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rescottrynewicz/Desktop/157/"/>
    </mc:Choice>
  </mc:AlternateContent>
  <bookViews>
    <workbookView xWindow="19200" yWindow="480" windowWidth="19200" windowHeight="21140" tabRatio="500"/>
  </bookViews>
  <sheets>
    <sheet name="Carbon fiber Load Test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<sst xmlns="http://schemas.openxmlformats.org/spreadsheetml/2006/main" count="10" uniqueCount="9">
  <si>
    <t>Time</t>
  </si>
  <si>
    <t>Extension</t>
  </si>
  <si>
    <t>Load</t>
  </si>
  <si>
    <t>Compressive stress</t>
  </si>
  <si>
    <t>Displacement (Strain 1)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</si>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</sst>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'Carbon fiber Load Testing'!$C$1:$C$2</c:f>
              <c:strCache>
                <c:ptCount val="2"/>
                <c:pt idx="0">
                  <c:v>Load</c:v>
                </c:pt>
                <c:pt idx="1">
                  <c:v>(N)</c:v>
                </c:pt>
              </c:strCache>
            </c:strRef>
          </c:tx>
          <c:spPr>
            <a:ln w="12700"/>
          </c:spPr>
          <c:xVal>
            <c:numRef>
              <c:f>'Carbon fiber Load Testing'!$B$3:$B$15866</c:f>
              <c:numCache>
                <c:formatCode>General</c:formatCode>
                <c:ptCount val="15864"/>
                <c:pt idx="0">
                  <c:v>-0.75754</c:v>
                </c:pt>
                <c:pt idx="1">
                  <c:v>-0.75754</c:v>
                </c:pt>
                <c:pt idx="2">
                  <c:v>-0.75754</c:v>
                </c:pt>
                <c:pt idx="3">
                  <c:v>-0.75754</c:v>
                </c:pt>
                <c:pt idx="4">
                  <c:v>-0.75754</c:v>
                </c:pt>
                <c:pt idx="5">
                  <c:v>-0.75754</c:v>
                </c:pt>
                <c:pt idx="6">
                  <c:v>-0.75754</c:v>
                </c:pt>
                <c:pt idx="7">
                  <c:v>-0.75754</c:v>
                </c:pt>
                <c:pt idx="8">
                  <c:v>-0.75754</c:v>
                </c:pt>
                <c:pt idx="9">
                  <c:v>-0.75754</c:v>
                </c:pt>
                <c:pt idx="10">
                  <c:v>-0.75754</c:v>
                </c:pt>
                <c:pt idx="11">
                  <c:v>-0.75754</c:v>
                </c:pt>
                <c:pt idx="12">
                  <c:v>-0.75756</c:v>
                </c:pt>
                <c:pt idx="13">
                  <c:v>-0.75757</c:v>
                </c:pt>
                <c:pt idx="14">
                  <c:v>-0.75758</c:v>
                </c:pt>
                <c:pt idx="15">
                  <c:v>-0.75759</c:v>
                </c:pt>
                <c:pt idx="16">
                  <c:v>-0.7576</c:v>
                </c:pt>
                <c:pt idx="17">
                  <c:v>-0.75765</c:v>
                </c:pt>
                <c:pt idx="18">
                  <c:v>-0.75766</c:v>
                </c:pt>
                <c:pt idx="19">
                  <c:v>-0.75768</c:v>
                </c:pt>
                <c:pt idx="20">
                  <c:v>-0.7577</c:v>
                </c:pt>
                <c:pt idx="21">
                  <c:v>-0.75771</c:v>
                </c:pt>
                <c:pt idx="22">
                  <c:v>-0.75773</c:v>
                </c:pt>
                <c:pt idx="23">
                  <c:v>-0.75775</c:v>
                </c:pt>
                <c:pt idx="24">
                  <c:v>-0.75778</c:v>
                </c:pt>
                <c:pt idx="25">
                  <c:v>-0.7578</c:v>
                </c:pt>
                <c:pt idx="26">
                  <c:v>-0.75782</c:v>
                </c:pt>
                <c:pt idx="27">
                  <c:v>-0.75797</c:v>
                </c:pt>
                <c:pt idx="28">
                  <c:v>-0.758</c:v>
                </c:pt>
                <c:pt idx="29">
                  <c:v>-0.75804</c:v>
                </c:pt>
                <c:pt idx="30">
                  <c:v>-0.75811</c:v>
                </c:pt>
                <c:pt idx="31">
                  <c:v>-0.75815</c:v>
                </c:pt>
                <c:pt idx="32">
                  <c:v>-0.75843</c:v>
                </c:pt>
                <c:pt idx="33">
                  <c:v>-0.75849</c:v>
                </c:pt>
                <c:pt idx="34">
                  <c:v>-0.75854</c:v>
                </c:pt>
                <c:pt idx="35">
                  <c:v>-0.75866</c:v>
                </c:pt>
                <c:pt idx="36">
                  <c:v>-0.75872</c:v>
                </c:pt>
                <c:pt idx="37">
                  <c:v>-0.75878</c:v>
                </c:pt>
                <c:pt idx="38">
                  <c:v>-0.75898</c:v>
                </c:pt>
                <c:pt idx="39">
                  <c:v>-0.75919</c:v>
                </c:pt>
                <c:pt idx="40">
                  <c:v>-0.75927</c:v>
                </c:pt>
                <c:pt idx="41">
                  <c:v>-0.75934</c:v>
                </c:pt>
                <c:pt idx="42">
                  <c:v>-0.7595</c:v>
                </c:pt>
                <c:pt idx="43">
                  <c:v>-0.75958</c:v>
                </c:pt>
                <c:pt idx="44">
                  <c:v>-0.75993</c:v>
                </c:pt>
                <c:pt idx="45">
                  <c:v>-0.76011</c:v>
                </c:pt>
                <c:pt idx="46">
                  <c:v>-0.7604</c:v>
                </c:pt>
                <c:pt idx="47">
                  <c:v>-0.76049</c:v>
                </c:pt>
                <c:pt idx="48">
                  <c:v>-0.76069</c:v>
                </c:pt>
                <c:pt idx="49">
                  <c:v>-0.7608</c:v>
                </c:pt>
                <c:pt idx="50">
                  <c:v>-0.7609</c:v>
                </c:pt>
                <c:pt idx="51">
                  <c:v>-0.76133</c:v>
                </c:pt>
                <c:pt idx="52">
                  <c:v>-0.76155</c:v>
                </c:pt>
                <c:pt idx="53">
                  <c:v>-0.76166</c:v>
                </c:pt>
                <c:pt idx="54">
                  <c:v>-0.76189</c:v>
                </c:pt>
                <c:pt idx="55">
                  <c:v>-0.762</c:v>
                </c:pt>
                <c:pt idx="56">
                  <c:v>-0.76212</c:v>
                </c:pt>
                <c:pt idx="57">
                  <c:v>-0.76224</c:v>
                </c:pt>
                <c:pt idx="58">
                  <c:v>-0.76247</c:v>
                </c:pt>
                <c:pt idx="59">
                  <c:v>-0.76283</c:v>
                </c:pt>
                <c:pt idx="60">
                  <c:v>-0.76295</c:v>
                </c:pt>
                <c:pt idx="61">
                  <c:v>-0.76308</c:v>
                </c:pt>
                <c:pt idx="62">
                  <c:v>-0.76332</c:v>
                </c:pt>
                <c:pt idx="63">
                  <c:v>-0.7637</c:v>
                </c:pt>
                <c:pt idx="64">
                  <c:v>-0.76383</c:v>
                </c:pt>
                <c:pt idx="65">
                  <c:v>-0.76395</c:v>
                </c:pt>
                <c:pt idx="66">
                  <c:v>-0.76408</c:v>
                </c:pt>
                <c:pt idx="67">
                  <c:v>-0.76421</c:v>
                </c:pt>
                <c:pt idx="68">
                  <c:v>-0.76434</c:v>
                </c:pt>
                <c:pt idx="69">
                  <c:v>-0.76446</c:v>
                </c:pt>
                <c:pt idx="70">
                  <c:v>-0.76498</c:v>
                </c:pt>
                <c:pt idx="71">
                  <c:v>-0.76523</c:v>
                </c:pt>
                <c:pt idx="72">
                  <c:v>-0.76536</c:v>
                </c:pt>
                <c:pt idx="73">
                  <c:v>-0.76575</c:v>
                </c:pt>
                <c:pt idx="74">
                  <c:v>-0.76588</c:v>
                </c:pt>
                <c:pt idx="75">
                  <c:v>-0.76652</c:v>
                </c:pt>
                <c:pt idx="76">
                  <c:v>-0.76677</c:v>
                </c:pt>
                <c:pt idx="77">
                  <c:v>-0.76715</c:v>
                </c:pt>
                <c:pt idx="78">
                  <c:v>-0.76728</c:v>
                </c:pt>
                <c:pt idx="79">
                  <c:v>-0.7674</c:v>
                </c:pt>
                <c:pt idx="80">
                  <c:v>-0.76778</c:v>
                </c:pt>
                <c:pt idx="81">
                  <c:v>-0.76791</c:v>
                </c:pt>
                <c:pt idx="82">
                  <c:v>-0.76815</c:v>
                </c:pt>
                <c:pt idx="83">
                  <c:v>-0.76828</c:v>
                </c:pt>
                <c:pt idx="84">
                  <c:v>-0.7684</c:v>
                </c:pt>
                <c:pt idx="85">
                  <c:v>-0.76902</c:v>
                </c:pt>
                <c:pt idx="86">
                  <c:v>-0.76914</c:v>
                </c:pt>
                <c:pt idx="87">
                  <c:v>-0.76926</c:v>
                </c:pt>
                <c:pt idx="88">
                  <c:v>-0.7695</c:v>
                </c:pt>
                <c:pt idx="89">
                  <c:v>-0.76963</c:v>
                </c:pt>
                <c:pt idx="90">
                  <c:v>-0.76975</c:v>
                </c:pt>
                <c:pt idx="91">
                  <c:v>-0.77023</c:v>
                </c:pt>
                <c:pt idx="92">
                  <c:v>-0.77047</c:v>
                </c:pt>
                <c:pt idx="93">
                  <c:v>-0.77059</c:v>
                </c:pt>
                <c:pt idx="94">
                  <c:v>-0.77071</c:v>
                </c:pt>
                <c:pt idx="95">
                  <c:v>-0.77083</c:v>
                </c:pt>
                <c:pt idx="96">
                  <c:v>-0.77095</c:v>
                </c:pt>
                <c:pt idx="97">
                  <c:v>-0.77107</c:v>
                </c:pt>
                <c:pt idx="98">
                  <c:v>-0.77119</c:v>
                </c:pt>
                <c:pt idx="99">
                  <c:v>-0.77178</c:v>
                </c:pt>
                <c:pt idx="100">
                  <c:v>-0.77189</c:v>
                </c:pt>
                <c:pt idx="101">
                  <c:v>-0.77201</c:v>
                </c:pt>
                <c:pt idx="102">
                  <c:v>-0.77224</c:v>
                </c:pt>
                <c:pt idx="103">
                  <c:v>-0.77236</c:v>
                </c:pt>
                <c:pt idx="104">
                  <c:v>-0.7727</c:v>
                </c:pt>
                <c:pt idx="105">
                  <c:v>-0.77282</c:v>
                </c:pt>
                <c:pt idx="106">
                  <c:v>-0.77304</c:v>
                </c:pt>
                <c:pt idx="107">
                  <c:v>-0.77316</c:v>
                </c:pt>
                <c:pt idx="108">
                  <c:v>-0.77327</c:v>
                </c:pt>
                <c:pt idx="109">
                  <c:v>-0.77361</c:v>
                </c:pt>
                <c:pt idx="110">
                  <c:v>-0.77372</c:v>
                </c:pt>
                <c:pt idx="111">
                  <c:v>-0.77416</c:v>
                </c:pt>
                <c:pt idx="112">
                  <c:v>-0.77438</c:v>
                </c:pt>
                <c:pt idx="113">
                  <c:v>-0.77471</c:v>
                </c:pt>
                <c:pt idx="114">
                  <c:v>-0.77482</c:v>
                </c:pt>
                <c:pt idx="115">
                  <c:v>-0.77504</c:v>
                </c:pt>
                <c:pt idx="116">
                  <c:v>-0.77515</c:v>
                </c:pt>
                <c:pt idx="117">
                  <c:v>-0.77525</c:v>
                </c:pt>
                <c:pt idx="118">
                  <c:v>-0.77536</c:v>
                </c:pt>
                <c:pt idx="119">
                  <c:v>-0.77547</c:v>
                </c:pt>
                <c:pt idx="120">
                  <c:v>-0.7759</c:v>
                </c:pt>
                <c:pt idx="121">
                  <c:v>-0.77601</c:v>
                </c:pt>
                <c:pt idx="122">
                  <c:v>-0.77612</c:v>
                </c:pt>
                <c:pt idx="123">
                  <c:v>-0.77633</c:v>
                </c:pt>
                <c:pt idx="124">
                  <c:v>-0.77665</c:v>
                </c:pt>
                <c:pt idx="125">
                  <c:v>-0.77728</c:v>
                </c:pt>
                <c:pt idx="126">
                  <c:v>-0.77739</c:v>
                </c:pt>
                <c:pt idx="127">
                  <c:v>-0.7776</c:v>
                </c:pt>
                <c:pt idx="128">
                  <c:v>-0.7777</c:v>
                </c:pt>
                <c:pt idx="129">
                  <c:v>-0.77781</c:v>
                </c:pt>
                <c:pt idx="130">
                  <c:v>-0.77802</c:v>
                </c:pt>
                <c:pt idx="131">
                  <c:v>-0.77823</c:v>
                </c:pt>
                <c:pt idx="132">
                  <c:v>-0.77843</c:v>
                </c:pt>
                <c:pt idx="133">
                  <c:v>-0.77854</c:v>
                </c:pt>
                <c:pt idx="134">
                  <c:v>-0.77864</c:v>
                </c:pt>
                <c:pt idx="135">
                  <c:v>-0.77875</c:v>
                </c:pt>
                <c:pt idx="136">
                  <c:v>-0.77885</c:v>
                </c:pt>
                <c:pt idx="137">
                  <c:v>-0.77895</c:v>
                </c:pt>
                <c:pt idx="138">
                  <c:v>-0.77916</c:v>
                </c:pt>
                <c:pt idx="139">
                  <c:v>-0.77927</c:v>
                </c:pt>
                <c:pt idx="140">
                  <c:v>-0.77968</c:v>
                </c:pt>
                <c:pt idx="141">
                  <c:v>-0.77979</c:v>
                </c:pt>
                <c:pt idx="142">
                  <c:v>-0.77989</c:v>
                </c:pt>
                <c:pt idx="143">
                  <c:v>-0.78</c:v>
                </c:pt>
                <c:pt idx="144">
                  <c:v>-0.7801</c:v>
                </c:pt>
                <c:pt idx="145">
                  <c:v>-0.78021</c:v>
                </c:pt>
                <c:pt idx="146">
                  <c:v>-0.78031</c:v>
                </c:pt>
                <c:pt idx="147">
                  <c:v>-0.78041</c:v>
                </c:pt>
                <c:pt idx="148">
                  <c:v>-0.78063</c:v>
                </c:pt>
                <c:pt idx="149">
                  <c:v>-0.78094</c:v>
                </c:pt>
                <c:pt idx="150">
                  <c:v>-0.78105</c:v>
                </c:pt>
                <c:pt idx="151">
                  <c:v>-0.78115</c:v>
                </c:pt>
                <c:pt idx="152">
                  <c:v>-0.78126</c:v>
                </c:pt>
                <c:pt idx="153">
                  <c:v>-0.78136</c:v>
                </c:pt>
                <c:pt idx="154">
                  <c:v>-0.78147</c:v>
                </c:pt>
                <c:pt idx="155">
                  <c:v>-0.78158</c:v>
                </c:pt>
                <c:pt idx="156">
                  <c:v>-0.78179</c:v>
                </c:pt>
                <c:pt idx="157">
                  <c:v>-0.7819</c:v>
                </c:pt>
                <c:pt idx="158">
                  <c:v>-0.78233</c:v>
                </c:pt>
                <c:pt idx="159">
                  <c:v>-0.78286</c:v>
                </c:pt>
                <c:pt idx="160">
                  <c:v>-0.78297</c:v>
                </c:pt>
                <c:pt idx="161">
                  <c:v>-0.78308</c:v>
                </c:pt>
                <c:pt idx="162">
                  <c:v>-0.78319</c:v>
                </c:pt>
                <c:pt idx="163">
                  <c:v>-0.78329</c:v>
                </c:pt>
                <c:pt idx="164">
                  <c:v>-0.7834</c:v>
                </c:pt>
                <c:pt idx="165">
                  <c:v>-0.78351</c:v>
                </c:pt>
                <c:pt idx="166">
                  <c:v>-0.78361</c:v>
                </c:pt>
                <c:pt idx="167">
                  <c:v>-0.78415</c:v>
                </c:pt>
                <c:pt idx="168">
                  <c:v>-0.78426</c:v>
                </c:pt>
                <c:pt idx="169">
                  <c:v>-0.78436</c:v>
                </c:pt>
                <c:pt idx="170">
                  <c:v>-0.78458</c:v>
                </c:pt>
                <c:pt idx="171">
                  <c:v>-0.78468</c:v>
                </c:pt>
                <c:pt idx="172">
                  <c:v>-0.785</c:v>
                </c:pt>
                <c:pt idx="173">
                  <c:v>-0.78521</c:v>
                </c:pt>
                <c:pt idx="174">
                  <c:v>-0.78542</c:v>
                </c:pt>
                <c:pt idx="175">
                  <c:v>-0.78552</c:v>
                </c:pt>
                <c:pt idx="176">
                  <c:v>-0.78563</c:v>
                </c:pt>
                <c:pt idx="177">
                  <c:v>-0.78583</c:v>
                </c:pt>
                <c:pt idx="178">
                  <c:v>-0.78594</c:v>
                </c:pt>
                <c:pt idx="179">
                  <c:v>-0.78604</c:v>
                </c:pt>
                <c:pt idx="180">
                  <c:v>-0.78655</c:v>
                </c:pt>
                <c:pt idx="181">
                  <c:v>-0.78665</c:v>
                </c:pt>
                <c:pt idx="182">
                  <c:v>-0.78675</c:v>
                </c:pt>
                <c:pt idx="183">
                  <c:v>-0.78696</c:v>
                </c:pt>
                <c:pt idx="184">
                  <c:v>-0.78706</c:v>
                </c:pt>
                <c:pt idx="185">
                  <c:v>-0.78726</c:v>
                </c:pt>
                <c:pt idx="186">
                  <c:v>-0.78736</c:v>
                </c:pt>
                <c:pt idx="187">
                  <c:v>-0.78746</c:v>
                </c:pt>
                <c:pt idx="188">
                  <c:v>-0.78756</c:v>
                </c:pt>
                <c:pt idx="189">
                  <c:v>-0.78767</c:v>
                </c:pt>
                <c:pt idx="190">
                  <c:v>-0.78777</c:v>
                </c:pt>
                <c:pt idx="191">
                  <c:v>-0.78787</c:v>
                </c:pt>
                <c:pt idx="192">
                  <c:v>-0.78817</c:v>
                </c:pt>
                <c:pt idx="193">
                  <c:v>-0.78827</c:v>
                </c:pt>
                <c:pt idx="194">
                  <c:v>-0.78837</c:v>
                </c:pt>
                <c:pt idx="195">
                  <c:v>-0.78897</c:v>
                </c:pt>
                <c:pt idx="196">
                  <c:v>-0.78907</c:v>
                </c:pt>
                <c:pt idx="197">
                  <c:v>-0.78917</c:v>
                </c:pt>
                <c:pt idx="198">
                  <c:v>-0.78937</c:v>
                </c:pt>
                <c:pt idx="199">
                  <c:v>-0.78947</c:v>
                </c:pt>
                <c:pt idx="200">
                  <c:v>-0.78957</c:v>
                </c:pt>
                <c:pt idx="201">
                  <c:v>-0.78967</c:v>
                </c:pt>
                <c:pt idx="202">
                  <c:v>-0.79027</c:v>
                </c:pt>
                <c:pt idx="203">
                  <c:v>-0.79037</c:v>
                </c:pt>
                <c:pt idx="204">
                  <c:v>-0.79047</c:v>
                </c:pt>
                <c:pt idx="205">
                  <c:v>-0.79057</c:v>
                </c:pt>
                <c:pt idx="206">
                  <c:v>-0.79066</c:v>
                </c:pt>
                <c:pt idx="207">
                  <c:v>-0.79077</c:v>
                </c:pt>
                <c:pt idx="208">
                  <c:v>-0.79086</c:v>
                </c:pt>
                <c:pt idx="209">
                  <c:v>-0.79126</c:v>
                </c:pt>
                <c:pt idx="210">
                  <c:v>-0.79136</c:v>
                </c:pt>
                <c:pt idx="211">
                  <c:v>-0.79146</c:v>
                </c:pt>
                <c:pt idx="212">
                  <c:v>-0.79156</c:v>
                </c:pt>
                <c:pt idx="213">
                  <c:v>-0.79166</c:v>
                </c:pt>
                <c:pt idx="214">
                  <c:v>-0.79177</c:v>
                </c:pt>
                <c:pt idx="215">
                  <c:v>-0.79187</c:v>
                </c:pt>
                <c:pt idx="216">
                  <c:v>-0.79197</c:v>
                </c:pt>
                <c:pt idx="217">
                  <c:v>-0.79207</c:v>
                </c:pt>
                <c:pt idx="218">
                  <c:v>-0.79237</c:v>
                </c:pt>
                <c:pt idx="219">
                  <c:v>-0.79247</c:v>
                </c:pt>
                <c:pt idx="220">
                  <c:v>-0.79257</c:v>
                </c:pt>
                <c:pt idx="221">
                  <c:v>-0.79268</c:v>
                </c:pt>
                <c:pt idx="222">
                  <c:v>-0.79288</c:v>
                </c:pt>
                <c:pt idx="223">
                  <c:v>-0.79298</c:v>
                </c:pt>
                <c:pt idx="224">
                  <c:v>-0.79339</c:v>
                </c:pt>
                <c:pt idx="225">
                  <c:v>-0.79349</c:v>
                </c:pt>
                <c:pt idx="226">
                  <c:v>-0.7937</c:v>
                </c:pt>
                <c:pt idx="227">
                  <c:v>-0.7938</c:v>
                </c:pt>
                <c:pt idx="228">
                  <c:v>-0.79411</c:v>
                </c:pt>
                <c:pt idx="229">
                  <c:v>-0.79421</c:v>
                </c:pt>
                <c:pt idx="230">
                  <c:v>-0.79442</c:v>
                </c:pt>
                <c:pt idx="231">
                  <c:v>-0.79473</c:v>
                </c:pt>
                <c:pt idx="232">
                  <c:v>-0.79515</c:v>
                </c:pt>
                <c:pt idx="233">
                  <c:v>-0.79515</c:v>
                </c:pt>
                <c:pt idx="234">
                  <c:v>-0.79526</c:v>
                </c:pt>
                <c:pt idx="235">
                  <c:v>-0.79536</c:v>
                </c:pt>
                <c:pt idx="236">
                  <c:v>-0.79546</c:v>
                </c:pt>
                <c:pt idx="237">
                  <c:v>-0.79557</c:v>
                </c:pt>
                <c:pt idx="238">
                  <c:v>-0.79567</c:v>
                </c:pt>
                <c:pt idx="239">
                  <c:v>-0.79578</c:v>
                </c:pt>
                <c:pt idx="240">
                  <c:v>-0.79588</c:v>
                </c:pt>
                <c:pt idx="241">
                  <c:v>-0.7964</c:v>
                </c:pt>
                <c:pt idx="242">
                  <c:v>-0.7965</c:v>
                </c:pt>
                <c:pt idx="243">
                  <c:v>-0.79661</c:v>
                </c:pt>
                <c:pt idx="244">
                  <c:v>-0.79682</c:v>
                </c:pt>
                <c:pt idx="245">
                  <c:v>-0.79692</c:v>
                </c:pt>
                <c:pt idx="246">
                  <c:v>-0.79723</c:v>
                </c:pt>
                <c:pt idx="247">
                  <c:v>-0.79763</c:v>
                </c:pt>
                <c:pt idx="248">
                  <c:v>-0.79773</c:v>
                </c:pt>
                <c:pt idx="249">
                  <c:v>-0.79784</c:v>
                </c:pt>
                <c:pt idx="250">
                  <c:v>-0.79804</c:v>
                </c:pt>
                <c:pt idx="251">
                  <c:v>-0.79814</c:v>
                </c:pt>
                <c:pt idx="252">
                  <c:v>-0.79824</c:v>
                </c:pt>
                <c:pt idx="253">
                  <c:v>-0.79854</c:v>
                </c:pt>
                <c:pt idx="254">
                  <c:v>-0.79894</c:v>
                </c:pt>
                <c:pt idx="255">
                  <c:v>-0.79944</c:v>
                </c:pt>
                <c:pt idx="256">
                  <c:v>-0.79954</c:v>
                </c:pt>
                <c:pt idx="257">
                  <c:v>-0.79973</c:v>
                </c:pt>
                <c:pt idx="258">
                  <c:v>-0.79983</c:v>
                </c:pt>
                <c:pt idx="259">
                  <c:v>-0.79993</c:v>
                </c:pt>
                <c:pt idx="260">
                  <c:v>-0.80003</c:v>
                </c:pt>
                <c:pt idx="261">
                  <c:v>-0.80023</c:v>
                </c:pt>
                <c:pt idx="262">
                  <c:v>-0.80073</c:v>
                </c:pt>
                <c:pt idx="263">
                  <c:v>-0.80083</c:v>
                </c:pt>
                <c:pt idx="264">
                  <c:v>-0.80102</c:v>
                </c:pt>
                <c:pt idx="265">
                  <c:v>-0.80112</c:v>
                </c:pt>
                <c:pt idx="266">
                  <c:v>-0.80181</c:v>
                </c:pt>
                <c:pt idx="267">
                  <c:v>-0.8019</c:v>
                </c:pt>
                <c:pt idx="268">
                  <c:v>-0.802</c:v>
                </c:pt>
                <c:pt idx="269">
                  <c:v>-0.80219</c:v>
                </c:pt>
                <c:pt idx="270">
                  <c:v>-0.80229</c:v>
                </c:pt>
                <c:pt idx="271">
                  <c:v>-0.80239</c:v>
                </c:pt>
                <c:pt idx="272">
                  <c:v>-0.80297</c:v>
                </c:pt>
                <c:pt idx="273">
                  <c:v>-0.80307</c:v>
                </c:pt>
                <c:pt idx="274">
                  <c:v>-0.80317</c:v>
                </c:pt>
                <c:pt idx="275">
                  <c:v>-0.80327</c:v>
                </c:pt>
                <c:pt idx="276">
                  <c:v>-0.80336</c:v>
                </c:pt>
                <c:pt idx="277">
                  <c:v>-0.80346</c:v>
                </c:pt>
                <c:pt idx="278">
                  <c:v>-0.80356</c:v>
                </c:pt>
                <c:pt idx="279">
                  <c:v>-0.80415</c:v>
                </c:pt>
                <c:pt idx="280">
                  <c:v>-0.80425</c:v>
                </c:pt>
                <c:pt idx="281">
                  <c:v>-0.80435</c:v>
                </c:pt>
                <c:pt idx="282">
                  <c:v>-0.80455</c:v>
                </c:pt>
                <c:pt idx="283">
                  <c:v>-0.80465</c:v>
                </c:pt>
                <c:pt idx="284">
                  <c:v>-0.80515</c:v>
                </c:pt>
                <c:pt idx="285">
                  <c:v>-0.80515</c:v>
                </c:pt>
                <c:pt idx="286">
                  <c:v>-0.80535</c:v>
                </c:pt>
                <c:pt idx="287">
                  <c:v>-0.80556</c:v>
                </c:pt>
                <c:pt idx="288">
                  <c:v>-0.80566</c:v>
                </c:pt>
                <c:pt idx="289">
                  <c:v>-0.80576</c:v>
                </c:pt>
                <c:pt idx="290">
                  <c:v>-0.80586</c:v>
                </c:pt>
                <c:pt idx="291">
                  <c:v>-0.80596</c:v>
                </c:pt>
                <c:pt idx="292">
                  <c:v>-0.80607</c:v>
                </c:pt>
                <c:pt idx="293">
                  <c:v>-0.80637</c:v>
                </c:pt>
                <c:pt idx="294">
                  <c:v>-0.80648</c:v>
                </c:pt>
                <c:pt idx="295">
                  <c:v>-0.80658</c:v>
                </c:pt>
                <c:pt idx="296">
                  <c:v>-0.80689</c:v>
                </c:pt>
                <c:pt idx="297">
                  <c:v>-0.8072</c:v>
                </c:pt>
                <c:pt idx="298">
                  <c:v>-0.8073</c:v>
                </c:pt>
                <c:pt idx="299">
                  <c:v>-0.80751</c:v>
                </c:pt>
                <c:pt idx="300">
                  <c:v>-0.80761</c:v>
                </c:pt>
                <c:pt idx="301">
                  <c:v>-0.80772</c:v>
                </c:pt>
                <c:pt idx="302">
                  <c:v>-0.80803</c:v>
                </c:pt>
                <c:pt idx="303">
                  <c:v>-0.80813</c:v>
                </c:pt>
                <c:pt idx="304">
                  <c:v>-0.80834</c:v>
                </c:pt>
                <c:pt idx="305">
                  <c:v>-0.80854</c:v>
                </c:pt>
                <c:pt idx="306">
                  <c:v>-0.80895</c:v>
                </c:pt>
                <c:pt idx="307">
                  <c:v>-0.80906</c:v>
                </c:pt>
                <c:pt idx="308">
                  <c:v>-0.80936</c:v>
                </c:pt>
                <c:pt idx="309">
                  <c:v>-0.80946</c:v>
                </c:pt>
                <c:pt idx="310">
                  <c:v>-0.80956</c:v>
                </c:pt>
                <c:pt idx="311">
                  <c:v>-0.81007</c:v>
                </c:pt>
                <c:pt idx="312">
                  <c:v>-0.81037</c:v>
                </c:pt>
                <c:pt idx="313">
                  <c:v>-0.81096</c:v>
                </c:pt>
                <c:pt idx="314">
                  <c:v>-0.81116</c:v>
                </c:pt>
                <c:pt idx="315">
                  <c:v>-0.81126</c:v>
                </c:pt>
                <c:pt idx="316">
                  <c:v>-0.81136</c:v>
                </c:pt>
                <c:pt idx="317">
                  <c:v>-0.81166</c:v>
                </c:pt>
                <c:pt idx="318">
                  <c:v>-0.81195</c:v>
                </c:pt>
                <c:pt idx="319">
                  <c:v>-0.81215</c:v>
                </c:pt>
                <c:pt idx="320">
                  <c:v>-0.81225</c:v>
                </c:pt>
                <c:pt idx="321">
                  <c:v>-0.81245</c:v>
                </c:pt>
                <c:pt idx="322">
                  <c:v>-0.81255</c:v>
                </c:pt>
                <c:pt idx="323">
                  <c:v>-0.81264</c:v>
                </c:pt>
                <c:pt idx="324">
                  <c:v>-0.81284</c:v>
                </c:pt>
                <c:pt idx="325">
                  <c:v>-0.81313</c:v>
                </c:pt>
                <c:pt idx="326">
                  <c:v>-0.81323</c:v>
                </c:pt>
                <c:pt idx="327">
                  <c:v>-0.81332</c:v>
                </c:pt>
                <c:pt idx="328">
                  <c:v>-0.81342</c:v>
                </c:pt>
                <c:pt idx="329">
                  <c:v>-0.81352</c:v>
                </c:pt>
                <c:pt idx="330">
                  <c:v>-0.81361</c:v>
                </c:pt>
                <c:pt idx="331">
                  <c:v>-0.81371</c:v>
                </c:pt>
                <c:pt idx="332">
                  <c:v>-0.81381</c:v>
                </c:pt>
                <c:pt idx="333">
                  <c:v>-0.814</c:v>
                </c:pt>
                <c:pt idx="334">
                  <c:v>-0.81438</c:v>
                </c:pt>
                <c:pt idx="335">
                  <c:v>-0.81448</c:v>
                </c:pt>
                <c:pt idx="336">
                  <c:v>-0.81457</c:v>
                </c:pt>
                <c:pt idx="337">
                  <c:v>-0.81476</c:v>
                </c:pt>
                <c:pt idx="338">
                  <c:v>-0.81486</c:v>
                </c:pt>
                <c:pt idx="339">
                  <c:v>-0.81505</c:v>
                </c:pt>
                <c:pt idx="340">
                  <c:v>-0.81515</c:v>
                </c:pt>
                <c:pt idx="341">
                  <c:v>-0.81534</c:v>
                </c:pt>
                <c:pt idx="342">
                  <c:v>-0.81563</c:v>
                </c:pt>
                <c:pt idx="343">
                  <c:v>-0.81573</c:v>
                </c:pt>
                <c:pt idx="344">
                  <c:v>-0.81592</c:v>
                </c:pt>
                <c:pt idx="345">
                  <c:v>-0.81602</c:v>
                </c:pt>
                <c:pt idx="346">
                  <c:v>-0.81622</c:v>
                </c:pt>
                <c:pt idx="347">
                  <c:v>-0.81641</c:v>
                </c:pt>
                <c:pt idx="348">
                  <c:v>-0.81681</c:v>
                </c:pt>
                <c:pt idx="349">
                  <c:v>-0.81691</c:v>
                </c:pt>
                <c:pt idx="350">
                  <c:v>-0.81701</c:v>
                </c:pt>
                <c:pt idx="351">
                  <c:v>-0.81711</c:v>
                </c:pt>
                <c:pt idx="352">
                  <c:v>-0.81721</c:v>
                </c:pt>
                <c:pt idx="353">
                  <c:v>-0.81751</c:v>
                </c:pt>
                <c:pt idx="354">
                  <c:v>-0.81802</c:v>
                </c:pt>
                <c:pt idx="355">
                  <c:v>-0.81812</c:v>
                </c:pt>
                <c:pt idx="356">
                  <c:v>-0.81843</c:v>
                </c:pt>
                <c:pt idx="357">
                  <c:v>-0.81873</c:v>
                </c:pt>
                <c:pt idx="358">
                  <c:v>-0.81915</c:v>
                </c:pt>
                <c:pt idx="359">
                  <c:v>-0.81925</c:v>
                </c:pt>
                <c:pt idx="360">
                  <c:v>-0.81946</c:v>
                </c:pt>
                <c:pt idx="361">
                  <c:v>-0.81956</c:v>
                </c:pt>
                <c:pt idx="362">
                  <c:v>-0.81967</c:v>
                </c:pt>
                <c:pt idx="363">
                  <c:v>-0.81977</c:v>
                </c:pt>
                <c:pt idx="364">
                  <c:v>-0.81997</c:v>
                </c:pt>
                <c:pt idx="365">
                  <c:v>-0.82008</c:v>
                </c:pt>
                <c:pt idx="366">
                  <c:v>-0.82028</c:v>
                </c:pt>
                <c:pt idx="367">
                  <c:v>-0.82059</c:v>
                </c:pt>
                <c:pt idx="368">
                  <c:v>-0.8207</c:v>
                </c:pt>
                <c:pt idx="369">
                  <c:v>-0.82111</c:v>
                </c:pt>
                <c:pt idx="370">
                  <c:v>-0.82141</c:v>
                </c:pt>
                <c:pt idx="371">
                  <c:v>-0.82222</c:v>
                </c:pt>
                <c:pt idx="372">
                  <c:v>-0.82232</c:v>
                </c:pt>
                <c:pt idx="373">
                  <c:v>-0.82242</c:v>
                </c:pt>
                <c:pt idx="374">
                  <c:v>-0.82252</c:v>
                </c:pt>
                <c:pt idx="375">
                  <c:v>-0.82262</c:v>
                </c:pt>
                <c:pt idx="376">
                  <c:v>-0.82272</c:v>
                </c:pt>
                <c:pt idx="377">
                  <c:v>-0.82281</c:v>
                </c:pt>
                <c:pt idx="378">
                  <c:v>-0.82291</c:v>
                </c:pt>
                <c:pt idx="379">
                  <c:v>-0.82311</c:v>
                </c:pt>
                <c:pt idx="380">
                  <c:v>-0.82341</c:v>
                </c:pt>
                <c:pt idx="381">
                  <c:v>-0.82351</c:v>
                </c:pt>
                <c:pt idx="382">
                  <c:v>-0.82361</c:v>
                </c:pt>
                <c:pt idx="383">
                  <c:v>-0.82381</c:v>
                </c:pt>
                <c:pt idx="384">
                  <c:v>-0.8239</c:v>
                </c:pt>
                <c:pt idx="385">
                  <c:v>-0.824</c:v>
                </c:pt>
                <c:pt idx="386">
                  <c:v>-0.8243</c:v>
                </c:pt>
                <c:pt idx="387">
                  <c:v>-0.82469</c:v>
                </c:pt>
                <c:pt idx="388">
                  <c:v>-0.82479</c:v>
                </c:pt>
                <c:pt idx="389">
                  <c:v>-0.82518</c:v>
                </c:pt>
                <c:pt idx="390">
                  <c:v>-0.82528</c:v>
                </c:pt>
                <c:pt idx="391">
                  <c:v>-0.82538</c:v>
                </c:pt>
                <c:pt idx="392">
                  <c:v>-0.82548</c:v>
                </c:pt>
                <c:pt idx="393">
                  <c:v>-0.82557</c:v>
                </c:pt>
                <c:pt idx="394">
                  <c:v>-0.82567</c:v>
                </c:pt>
                <c:pt idx="395">
                  <c:v>-0.82577</c:v>
                </c:pt>
                <c:pt idx="396">
                  <c:v>-0.82626</c:v>
                </c:pt>
                <c:pt idx="397">
                  <c:v>-0.82635</c:v>
                </c:pt>
                <c:pt idx="398">
                  <c:v>-0.82753</c:v>
                </c:pt>
                <c:pt idx="399">
                  <c:v>-0.82763</c:v>
                </c:pt>
                <c:pt idx="400">
                  <c:v>-0.82773</c:v>
                </c:pt>
                <c:pt idx="401">
                  <c:v>-0.82783</c:v>
                </c:pt>
                <c:pt idx="402">
                  <c:v>-0.82792</c:v>
                </c:pt>
                <c:pt idx="403">
                  <c:v>-0.82802</c:v>
                </c:pt>
                <c:pt idx="404">
                  <c:v>-0.82812</c:v>
                </c:pt>
                <c:pt idx="405">
                  <c:v>-0.82822</c:v>
                </c:pt>
                <c:pt idx="406">
                  <c:v>-0.82872</c:v>
                </c:pt>
                <c:pt idx="407">
                  <c:v>-0.82882</c:v>
                </c:pt>
                <c:pt idx="408">
                  <c:v>-0.82892</c:v>
                </c:pt>
                <c:pt idx="409">
                  <c:v>-0.82902</c:v>
                </c:pt>
                <c:pt idx="410">
                  <c:v>-0.82912</c:v>
                </c:pt>
                <c:pt idx="411">
                  <c:v>-0.82922</c:v>
                </c:pt>
                <c:pt idx="412">
                  <c:v>-0.82932</c:v>
                </c:pt>
                <c:pt idx="413">
                  <c:v>-0.82982</c:v>
                </c:pt>
                <c:pt idx="414">
                  <c:v>-0.82992</c:v>
                </c:pt>
                <c:pt idx="415">
                  <c:v>-0.83003</c:v>
                </c:pt>
                <c:pt idx="416">
                  <c:v>-0.83013</c:v>
                </c:pt>
                <c:pt idx="417">
                  <c:v>-0.83023</c:v>
                </c:pt>
                <c:pt idx="418">
                  <c:v>-0.83033</c:v>
                </c:pt>
                <c:pt idx="419">
                  <c:v>-0.83043</c:v>
                </c:pt>
                <c:pt idx="420">
                  <c:v>-0.83054</c:v>
                </c:pt>
                <c:pt idx="421">
                  <c:v>-0.83084</c:v>
                </c:pt>
                <c:pt idx="422">
                  <c:v>-0.83095</c:v>
                </c:pt>
                <c:pt idx="423">
                  <c:v>-0.83105</c:v>
                </c:pt>
                <c:pt idx="424">
                  <c:v>-0.83177</c:v>
                </c:pt>
                <c:pt idx="425">
                  <c:v>-0.83187</c:v>
                </c:pt>
                <c:pt idx="426">
                  <c:v>-0.83197</c:v>
                </c:pt>
                <c:pt idx="427">
                  <c:v>-0.83207</c:v>
                </c:pt>
                <c:pt idx="428">
                  <c:v>-0.83218</c:v>
                </c:pt>
                <c:pt idx="429">
                  <c:v>-0.83228</c:v>
                </c:pt>
                <c:pt idx="430">
                  <c:v>-0.83238</c:v>
                </c:pt>
                <c:pt idx="431">
                  <c:v>-0.83248</c:v>
                </c:pt>
                <c:pt idx="432">
                  <c:v>-0.8331</c:v>
                </c:pt>
                <c:pt idx="433">
                  <c:v>-0.8332</c:v>
                </c:pt>
                <c:pt idx="434">
                  <c:v>-0.8334</c:v>
                </c:pt>
                <c:pt idx="435">
                  <c:v>-0.8337</c:v>
                </c:pt>
                <c:pt idx="436">
                  <c:v>-0.83381</c:v>
                </c:pt>
                <c:pt idx="437">
                  <c:v>-0.83401</c:v>
                </c:pt>
                <c:pt idx="438">
                  <c:v>-0.83411</c:v>
                </c:pt>
                <c:pt idx="439">
                  <c:v>-0.83431</c:v>
                </c:pt>
                <c:pt idx="440">
                  <c:v>-0.83481</c:v>
                </c:pt>
                <c:pt idx="441">
                  <c:v>-0.83491</c:v>
                </c:pt>
                <c:pt idx="442">
                  <c:v>-0.83511</c:v>
                </c:pt>
                <c:pt idx="443">
                  <c:v>-0.83521</c:v>
                </c:pt>
                <c:pt idx="444">
                  <c:v>-0.83521</c:v>
                </c:pt>
                <c:pt idx="445">
                  <c:v>-0.83541</c:v>
                </c:pt>
                <c:pt idx="446">
                  <c:v>-0.83601</c:v>
                </c:pt>
                <c:pt idx="447">
                  <c:v>-0.83611</c:v>
                </c:pt>
                <c:pt idx="448">
                  <c:v>-0.83621</c:v>
                </c:pt>
                <c:pt idx="449">
                  <c:v>-0.83641</c:v>
                </c:pt>
                <c:pt idx="450">
                  <c:v>-0.8365</c:v>
                </c:pt>
                <c:pt idx="451">
                  <c:v>-0.8366</c:v>
                </c:pt>
                <c:pt idx="452">
                  <c:v>-0.8367</c:v>
                </c:pt>
                <c:pt idx="453">
                  <c:v>-0.83709</c:v>
                </c:pt>
                <c:pt idx="454">
                  <c:v>-0.83719</c:v>
                </c:pt>
                <c:pt idx="455">
                  <c:v>-0.83729</c:v>
                </c:pt>
                <c:pt idx="456">
                  <c:v>-0.83748</c:v>
                </c:pt>
                <c:pt idx="457">
                  <c:v>-0.83758</c:v>
                </c:pt>
                <c:pt idx="458">
                  <c:v>-0.83787</c:v>
                </c:pt>
                <c:pt idx="459">
                  <c:v>-0.83797</c:v>
                </c:pt>
                <c:pt idx="460">
                  <c:v>-0.83817</c:v>
                </c:pt>
                <c:pt idx="461">
                  <c:v>-0.83826</c:v>
                </c:pt>
                <c:pt idx="462">
                  <c:v>-0.83865</c:v>
                </c:pt>
                <c:pt idx="463">
                  <c:v>-0.83904</c:v>
                </c:pt>
                <c:pt idx="464">
                  <c:v>-0.83924</c:v>
                </c:pt>
                <c:pt idx="465">
                  <c:v>-0.83953</c:v>
                </c:pt>
                <c:pt idx="466">
                  <c:v>-0.83963</c:v>
                </c:pt>
                <c:pt idx="467">
                  <c:v>-0.83983</c:v>
                </c:pt>
                <c:pt idx="468">
                  <c:v>-0.83993</c:v>
                </c:pt>
                <c:pt idx="469">
                  <c:v>-0.84003</c:v>
                </c:pt>
                <c:pt idx="470">
                  <c:v>-0.84082</c:v>
                </c:pt>
                <c:pt idx="471">
                  <c:v>-0.84113</c:v>
                </c:pt>
                <c:pt idx="472">
                  <c:v>-0.84143</c:v>
                </c:pt>
                <c:pt idx="473">
                  <c:v>-0.84164</c:v>
                </c:pt>
                <c:pt idx="474">
                  <c:v>-0.84174</c:v>
                </c:pt>
                <c:pt idx="475">
                  <c:v>-0.84184</c:v>
                </c:pt>
                <c:pt idx="476">
                  <c:v>-0.84215</c:v>
                </c:pt>
                <c:pt idx="477">
                  <c:v>-0.84225</c:v>
                </c:pt>
                <c:pt idx="478">
                  <c:v>-0.84235</c:v>
                </c:pt>
                <c:pt idx="479">
                  <c:v>-0.84246</c:v>
                </c:pt>
                <c:pt idx="480">
                  <c:v>-0.84256</c:v>
                </c:pt>
                <c:pt idx="481">
                  <c:v>-0.84308</c:v>
                </c:pt>
                <c:pt idx="482">
                  <c:v>-0.84318</c:v>
                </c:pt>
                <c:pt idx="483">
                  <c:v>-0.84329</c:v>
                </c:pt>
                <c:pt idx="484">
                  <c:v>-0.8435</c:v>
                </c:pt>
                <c:pt idx="485">
                  <c:v>-0.8436</c:v>
                </c:pt>
                <c:pt idx="486">
                  <c:v>-0.84381</c:v>
                </c:pt>
                <c:pt idx="487">
                  <c:v>-0.84391</c:v>
                </c:pt>
                <c:pt idx="488">
                  <c:v>-0.84412</c:v>
                </c:pt>
                <c:pt idx="489">
                  <c:v>-0.84422</c:v>
                </c:pt>
                <c:pt idx="490">
                  <c:v>-0.84433</c:v>
                </c:pt>
                <c:pt idx="491">
                  <c:v>-0.84464</c:v>
                </c:pt>
                <c:pt idx="492">
                  <c:v>-0.84474</c:v>
                </c:pt>
                <c:pt idx="493">
                  <c:v>-0.84525</c:v>
                </c:pt>
                <c:pt idx="494">
                  <c:v>-0.84555</c:v>
                </c:pt>
                <c:pt idx="495">
                  <c:v>-0.84565</c:v>
                </c:pt>
                <c:pt idx="496">
                  <c:v>-0.84575</c:v>
                </c:pt>
                <c:pt idx="497">
                  <c:v>-0.84596</c:v>
                </c:pt>
                <c:pt idx="498">
                  <c:v>-0.84606</c:v>
                </c:pt>
                <c:pt idx="499">
                  <c:v>-0.84616</c:v>
                </c:pt>
                <c:pt idx="500">
                  <c:v>-0.84626</c:v>
                </c:pt>
                <c:pt idx="501">
                  <c:v>-0.84676</c:v>
                </c:pt>
                <c:pt idx="502">
                  <c:v>-0.84686</c:v>
                </c:pt>
                <c:pt idx="503">
                  <c:v>-0.84696</c:v>
                </c:pt>
                <c:pt idx="504">
                  <c:v>-0.84716</c:v>
                </c:pt>
                <c:pt idx="505">
                  <c:v>-0.84726</c:v>
                </c:pt>
                <c:pt idx="506">
                  <c:v>-0.84736</c:v>
                </c:pt>
                <c:pt idx="507">
                  <c:v>-0.84775</c:v>
                </c:pt>
                <c:pt idx="508">
                  <c:v>-0.84785</c:v>
                </c:pt>
                <c:pt idx="509">
                  <c:v>-0.84805</c:v>
                </c:pt>
                <c:pt idx="510">
                  <c:v>-0.84874</c:v>
                </c:pt>
                <c:pt idx="511">
                  <c:v>-0.84884</c:v>
                </c:pt>
                <c:pt idx="512">
                  <c:v>-0.84894</c:v>
                </c:pt>
                <c:pt idx="513">
                  <c:v>-0.84903</c:v>
                </c:pt>
                <c:pt idx="514">
                  <c:v>-0.84913</c:v>
                </c:pt>
                <c:pt idx="515">
                  <c:v>-0.84923</c:v>
                </c:pt>
                <c:pt idx="516">
                  <c:v>-0.84952</c:v>
                </c:pt>
                <c:pt idx="517">
                  <c:v>-0.84972</c:v>
                </c:pt>
                <c:pt idx="518">
                  <c:v>-0.84981</c:v>
                </c:pt>
                <c:pt idx="519">
                  <c:v>-0.84991</c:v>
                </c:pt>
                <c:pt idx="520">
                  <c:v>-0.85001</c:v>
                </c:pt>
                <c:pt idx="521">
                  <c:v>-0.85011</c:v>
                </c:pt>
                <c:pt idx="522">
                  <c:v>-0.8502</c:v>
                </c:pt>
                <c:pt idx="523">
                  <c:v>-0.8503</c:v>
                </c:pt>
                <c:pt idx="524">
                  <c:v>-0.8504</c:v>
                </c:pt>
                <c:pt idx="525">
                  <c:v>-0.85059</c:v>
                </c:pt>
                <c:pt idx="526">
                  <c:v>-0.85098</c:v>
                </c:pt>
                <c:pt idx="527">
                  <c:v>-0.85108</c:v>
                </c:pt>
                <c:pt idx="528">
                  <c:v>-0.85118</c:v>
                </c:pt>
                <c:pt idx="529">
                  <c:v>-0.85138</c:v>
                </c:pt>
                <c:pt idx="530">
                  <c:v>-0.85147</c:v>
                </c:pt>
                <c:pt idx="531">
                  <c:v>-0.85167</c:v>
                </c:pt>
                <c:pt idx="532">
                  <c:v>-0.85197</c:v>
                </c:pt>
                <c:pt idx="533">
                  <c:v>-0.85207</c:v>
                </c:pt>
                <c:pt idx="534">
                  <c:v>-0.85226</c:v>
                </c:pt>
                <c:pt idx="535">
                  <c:v>-0.85287</c:v>
                </c:pt>
                <c:pt idx="536">
                  <c:v>-0.85297</c:v>
                </c:pt>
                <c:pt idx="537">
                  <c:v>-0.85317</c:v>
                </c:pt>
                <c:pt idx="538">
                  <c:v>-0.85399</c:v>
                </c:pt>
                <c:pt idx="539">
                  <c:v>-0.85409</c:v>
                </c:pt>
                <c:pt idx="540">
                  <c:v>-0.8543</c:v>
                </c:pt>
                <c:pt idx="541">
                  <c:v>-0.8544</c:v>
                </c:pt>
                <c:pt idx="542">
                  <c:v>-0.8545</c:v>
                </c:pt>
                <c:pt idx="543">
                  <c:v>-0.8546</c:v>
                </c:pt>
                <c:pt idx="544">
                  <c:v>-0.85502</c:v>
                </c:pt>
                <c:pt idx="545">
                  <c:v>-0.85523</c:v>
                </c:pt>
                <c:pt idx="546">
                  <c:v>-0.85523</c:v>
                </c:pt>
                <c:pt idx="547">
                  <c:v>-0.85533</c:v>
                </c:pt>
                <c:pt idx="548">
                  <c:v>-0.85554</c:v>
                </c:pt>
                <c:pt idx="549">
                  <c:v>-0.85564</c:v>
                </c:pt>
                <c:pt idx="550">
                  <c:v>-0.85647</c:v>
                </c:pt>
                <c:pt idx="551">
                  <c:v>-0.85658</c:v>
                </c:pt>
                <c:pt idx="552">
                  <c:v>-0.85678</c:v>
                </c:pt>
                <c:pt idx="553">
                  <c:v>-0.85688</c:v>
                </c:pt>
                <c:pt idx="554">
                  <c:v>-0.85699</c:v>
                </c:pt>
                <c:pt idx="555">
                  <c:v>-0.8575</c:v>
                </c:pt>
                <c:pt idx="556">
                  <c:v>-0.8577</c:v>
                </c:pt>
                <c:pt idx="557">
                  <c:v>-0.8578</c:v>
                </c:pt>
                <c:pt idx="558">
                  <c:v>-0.858</c:v>
                </c:pt>
                <c:pt idx="559">
                  <c:v>-0.8581</c:v>
                </c:pt>
                <c:pt idx="560">
                  <c:v>-0.8582</c:v>
                </c:pt>
                <c:pt idx="561">
                  <c:v>-0.8583</c:v>
                </c:pt>
                <c:pt idx="562">
                  <c:v>-0.8589</c:v>
                </c:pt>
                <c:pt idx="563">
                  <c:v>-0.859</c:v>
                </c:pt>
                <c:pt idx="564">
                  <c:v>-0.8591</c:v>
                </c:pt>
                <c:pt idx="565">
                  <c:v>-0.8592</c:v>
                </c:pt>
                <c:pt idx="566">
                  <c:v>-0.85929</c:v>
                </c:pt>
                <c:pt idx="567">
                  <c:v>-0.85939</c:v>
                </c:pt>
                <c:pt idx="568">
                  <c:v>-0.85949</c:v>
                </c:pt>
                <c:pt idx="569">
                  <c:v>-0.85979</c:v>
                </c:pt>
                <c:pt idx="570">
                  <c:v>-0.85989</c:v>
                </c:pt>
                <c:pt idx="571">
                  <c:v>-0.86018</c:v>
                </c:pt>
                <c:pt idx="572">
                  <c:v>-0.86028</c:v>
                </c:pt>
                <c:pt idx="573">
                  <c:v>-0.86057</c:v>
                </c:pt>
                <c:pt idx="574">
                  <c:v>-0.86067</c:v>
                </c:pt>
                <c:pt idx="575">
                  <c:v>-0.86077</c:v>
                </c:pt>
                <c:pt idx="576">
                  <c:v>-0.86106</c:v>
                </c:pt>
                <c:pt idx="577">
                  <c:v>-0.86183</c:v>
                </c:pt>
                <c:pt idx="578">
                  <c:v>-0.86192</c:v>
                </c:pt>
                <c:pt idx="579">
                  <c:v>-0.86202</c:v>
                </c:pt>
                <c:pt idx="580">
                  <c:v>-0.86212</c:v>
                </c:pt>
                <c:pt idx="581">
                  <c:v>-0.86221</c:v>
                </c:pt>
                <c:pt idx="582">
                  <c:v>-0.86231</c:v>
                </c:pt>
                <c:pt idx="583">
                  <c:v>-0.86241</c:v>
                </c:pt>
                <c:pt idx="584">
                  <c:v>-0.8625</c:v>
                </c:pt>
                <c:pt idx="585">
                  <c:v>-0.86299</c:v>
                </c:pt>
                <c:pt idx="586">
                  <c:v>-0.86309</c:v>
                </c:pt>
                <c:pt idx="587">
                  <c:v>-0.86318</c:v>
                </c:pt>
                <c:pt idx="588">
                  <c:v>-0.86338</c:v>
                </c:pt>
                <c:pt idx="589">
                  <c:v>-0.86348</c:v>
                </c:pt>
                <c:pt idx="590">
                  <c:v>-0.86407</c:v>
                </c:pt>
                <c:pt idx="591">
                  <c:v>-0.86417</c:v>
                </c:pt>
                <c:pt idx="592">
                  <c:v>-0.86427</c:v>
                </c:pt>
                <c:pt idx="593">
                  <c:v>-0.86447</c:v>
                </c:pt>
                <c:pt idx="594">
                  <c:v>-0.86457</c:v>
                </c:pt>
                <c:pt idx="595">
                  <c:v>-0.86467</c:v>
                </c:pt>
                <c:pt idx="596">
                  <c:v>-0.86477</c:v>
                </c:pt>
                <c:pt idx="597">
                  <c:v>-0.86517</c:v>
                </c:pt>
                <c:pt idx="598">
                  <c:v>-0.86517</c:v>
                </c:pt>
                <c:pt idx="599">
                  <c:v>-0.86527</c:v>
                </c:pt>
                <c:pt idx="600">
                  <c:v>-0.86588</c:v>
                </c:pt>
                <c:pt idx="601">
                  <c:v>-0.86599</c:v>
                </c:pt>
                <c:pt idx="602">
                  <c:v>-0.86609</c:v>
                </c:pt>
                <c:pt idx="603">
                  <c:v>-0.8663</c:v>
                </c:pt>
                <c:pt idx="604">
                  <c:v>-0.8664</c:v>
                </c:pt>
                <c:pt idx="605">
                  <c:v>-0.8665</c:v>
                </c:pt>
                <c:pt idx="606">
                  <c:v>-0.86681</c:v>
                </c:pt>
                <c:pt idx="607">
                  <c:v>-0.86692</c:v>
                </c:pt>
                <c:pt idx="608">
                  <c:v>-0.86702</c:v>
                </c:pt>
                <c:pt idx="609">
                  <c:v>-0.86712</c:v>
                </c:pt>
                <c:pt idx="610">
                  <c:v>-0.86723</c:v>
                </c:pt>
                <c:pt idx="611">
                  <c:v>-0.86743</c:v>
                </c:pt>
                <c:pt idx="612">
                  <c:v>-0.86754</c:v>
                </c:pt>
                <c:pt idx="613">
                  <c:v>-0.86774</c:v>
                </c:pt>
                <c:pt idx="614">
                  <c:v>-0.86785</c:v>
                </c:pt>
                <c:pt idx="615">
                  <c:v>-0.86795</c:v>
                </c:pt>
                <c:pt idx="616">
                  <c:v>-0.86816</c:v>
                </c:pt>
                <c:pt idx="617">
                  <c:v>-0.86826</c:v>
                </c:pt>
                <c:pt idx="618">
                  <c:v>-0.86857</c:v>
                </c:pt>
                <c:pt idx="619">
                  <c:v>-0.86867</c:v>
                </c:pt>
                <c:pt idx="620">
                  <c:v>-0.86877</c:v>
                </c:pt>
                <c:pt idx="621">
                  <c:v>-0.86887</c:v>
                </c:pt>
                <c:pt idx="622">
                  <c:v>-0.86897</c:v>
                </c:pt>
                <c:pt idx="623">
                  <c:v>-0.86907</c:v>
                </c:pt>
                <c:pt idx="624">
                  <c:v>-0.86958</c:v>
                </c:pt>
                <c:pt idx="625">
                  <c:v>-0.86968</c:v>
                </c:pt>
                <c:pt idx="626">
                  <c:v>-0.86978</c:v>
                </c:pt>
                <c:pt idx="627">
                  <c:v>-0.86998</c:v>
                </c:pt>
                <c:pt idx="628">
                  <c:v>-0.87008</c:v>
                </c:pt>
                <c:pt idx="629">
                  <c:v>-0.87018</c:v>
                </c:pt>
                <c:pt idx="630">
                  <c:v>-0.87038</c:v>
                </c:pt>
                <c:pt idx="631">
                  <c:v>-0.87078</c:v>
                </c:pt>
                <c:pt idx="632">
                  <c:v>-0.87088</c:v>
                </c:pt>
                <c:pt idx="633">
                  <c:v>-0.87098</c:v>
                </c:pt>
                <c:pt idx="634">
                  <c:v>-0.87147</c:v>
                </c:pt>
                <c:pt idx="635">
                  <c:v>-0.87157</c:v>
                </c:pt>
                <c:pt idx="636">
                  <c:v>-0.87177</c:v>
                </c:pt>
                <c:pt idx="637">
                  <c:v>-0.87187</c:v>
                </c:pt>
                <c:pt idx="638">
                  <c:v>-0.87197</c:v>
                </c:pt>
                <c:pt idx="639">
                  <c:v>-0.87207</c:v>
                </c:pt>
                <c:pt idx="640">
                  <c:v>-0.87256</c:v>
                </c:pt>
                <c:pt idx="641">
                  <c:v>-0.87266</c:v>
                </c:pt>
                <c:pt idx="642">
                  <c:v>-0.87276</c:v>
                </c:pt>
                <c:pt idx="643">
                  <c:v>-0.87295</c:v>
                </c:pt>
                <c:pt idx="644">
                  <c:v>-0.87305</c:v>
                </c:pt>
                <c:pt idx="645">
                  <c:v>-0.87315</c:v>
                </c:pt>
                <c:pt idx="646">
                  <c:v>-0.87324</c:v>
                </c:pt>
                <c:pt idx="647">
                  <c:v>-0.87363</c:v>
                </c:pt>
                <c:pt idx="648">
                  <c:v>-0.87372</c:v>
                </c:pt>
                <c:pt idx="649">
                  <c:v>-0.87382</c:v>
                </c:pt>
                <c:pt idx="650">
                  <c:v>-0.87392</c:v>
                </c:pt>
                <c:pt idx="651">
                  <c:v>-0.87401</c:v>
                </c:pt>
                <c:pt idx="652">
                  <c:v>-0.87411</c:v>
                </c:pt>
                <c:pt idx="653">
                  <c:v>-0.87421</c:v>
                </c:pt>
                <c:pt idx="654">
                  <c:v>-0.8743</c:v>
                </c:pt>
                <c:pt idx="655">
                  <c:v>-0.8745</c:v>
                </c:pt>
                <c:pt idx="656">
                  <c:v>-0.87459</c:v>
                </c:pt>
                <c:pt idx="657">
                  <c:v>-0.87488</c:v>
                </c:pt>
                <c:pt idx="658">
                  <c:v>-0.87508</c:v>
                </c:pt>
                <c:pt idx="659">
                  <c:v>-0.87517</c:v>
                </c:pt>
                <c:pt idx="660">
                  <c:v>-0.87517</c:v>
                </c:pt>
                <c:pt idx="661">
                  <c:v>-0.87566</c:v>
                </c:pt>
                <c:pt idx="662">
                  <c:v>-0.87576</c:v>
                </c:pt>
                <c:pt idx="663">
                  <c:v>-0.87586</c:v>
                </c:pt>
                <c:pt idx="664">
                  <c:v>-0.87595</c:v>
                </c:pt>
                <c:pt idx="665">
                  <c:v>-0.87605</c:v>
                </c:pt>
                <c:pt idx="666">
                  <c:v>-0.87615</c:v>
                </c:pt>
                <c:pt idx="667">
                  <c:v>-0.87664</c:v>
                </c:pt>
                <c:pt idx="668">
                  <c:v>-0.87674</c:v>
                </c:pt>
                <c:pt idx="669">
                  <c:v>-0.87684</c:v>
                </c:pt>
                <c:pt idx="670">
                  <c:v>-0.87704</c:v>
                </c:pt>
                <c:pt idx="671">
                  <c:v>-0.87723</c:v>
                </c:pt>
                <c:pt idx="672">
                  <c:v>-0.87754</c:v>
                </c:pt>
                <c:pt idx="673">
                  <c:v>-0.87784</c:v>
                </c:pt>
                <c:pt idx="674">
                  <c:v>-0.87794</c:v>
                </c:pt>
                <c:pt idx="675">
                  <c:v>-0.87804</c:v>
                </c:pt>
                <c:pt idx="676">
                  <c:v>-0.87824</c:v>
                </c:pt>
                <c:pt idx="677">
                  <c:v>-0.87834</c:v>
                </c:pt>
                <c:pt idx="678">
                  <c:v>-0.87845</c:v>
                </c:pt>
                <c:pt idx="679">
                  <c:v>-0.87875</c:v>
                </c:pt>
                <c:pt idx="680">
                  <c:v>-0.87926</c:v>
                </c:pt>
                <c:pt idx="681">
                  <c:v>-0.87936</c:v>
                </c:pt>
                <c:pt idx="682">
                  <c:v>-0.87957</c:v>
                </c:pt>
                <c:pt idx="683">
                  <c:v>-0.87967</c:v>
                </c:pt>
                <c:pt idx="684">
                  <c:v>-0.87998</c:v>
                </c:pt>
                <c:pt idx="685">
                  <c:v>-0.88049</c:v>
                </c:pt>
                <c:pt idx="686">
                  <c:v>-0.88059</c:v>
                </c:pt>
                <c:pt idx="687">
                  <c:v>-0.88069</c:v>
                </c:pt>
                <c:pt idx="688">
                  <c:v>-0.88079</c:v>
                </c:pt>
                <c:pt idx="689">
                  <c:v>-0.88089</c:v>
                </c:pt>
                <c:pt idx="690">
                  <c:v>-0.88099</c:v>
                </c:pt>
                <c:pt idx="691">
                  <c:v>-0.88139</c:v>
                </c:pt>
                <c:pt idx="692">
                  <c:v>-0.88149</c:v>
                </c:pt>
                <c:pt idx="693">
                  <c:v>-0.88159</c:v>
                </c:pt>
                <c:pt idx="694">
                  <c:v>-0.88179</c:v>
                </c:pt>
                <c:pt idx="695">
                  <c:v>-0.88189</c:v>
                </c:pt>
                <c:pt idx="696">
                  <c:v>-0.88199</c:v>
                </c:pt>
                <c:pt idx="697">
                  <c:v>-0.88209</c:v>
                </c:pt>
                <c:pt idx="698">
                  <c:v>-0.88238</c:v>
                </c:pt>
                <c:pt idx="699">
                  <c:v>-0.88248</c:v>
                </c:pt>
                <c:pt idx="700">
                  <c:v>-0.88268</c:v>
                </c:pt>
                <c:pt idx="701">
                  <c:v>-0.88288</c:v>
                </c:pt>
                <c:pt idx="702">
                  <c:v>-0.88298</c:v>
                </c:pt>
                <c:pt idx="703">
                  <c:v>-0.88328</c:v>
                </c:pt>
                <c:pt idx="704">
                  <c:v>-0.88377</c:v>
                </c:pt>
                <c:pt idx="705">
                  <c:v>-0.88407</c:v>
                </c:pt>
                <c:pt idx="706">
                  <c:v>-0.88436</c:v>
                </c:pt>
                <c:pt idx="707">
                  <c:v>-0.88466</c:v>
                </c:pt>
                <c:pt idx="708">
                  <c:v>-0.88475</c:v>
                </c:pt>
                <c:pt idx="709">
                  <c:v>-0.88485</c:v>
                </c:pt>
                <c:pt idx="710">
                  <c:v>-0.88495</c:v>
                </c:pt>
                <c:pt idx="711">
                  <c:v>-0.88505</c:v>
                </c:pt>
                <c:pt idx="712">
                  <c:v>-0.88514</c:v>
                </c:pt>
                <c:pt idx="713">
                  <c:v>-0.88514</c:v>
                </c:pt>
                <c:pt idx="714">
                  <c:v>-0.88553</c:v>
                </c:pt>
                <c:pt idx="715">
                  <c:v>-0.88563</c:v>
                </c:pt>
                <c:pt idx="716">
                  <c:v>-0.88573</c:v>
                </c:pt>
                <c:pt idx="717">
                  <c:v>-0.88592</c:v>
                </c:pt>
                <c:pt idx="718">
                  <c:v>-0.88602</c:v>
                </c:pt>
                <c:pt idx="719">
                  <c:v>-0.88611</c:v>
                </c:pt>
                <c:pt idx="720">
                  <c:v>-0.88621</c:v>
                </c:pt>
                <c:pt idx="721">
                  <c:v>-0.88631</c:v>
                </c:pt>
                <c:pt idx="722">
                  <c:v>-0.8867</c:v>
                </c:pt>
                <c:pt idx="723">
                  <c:v>-0.88689</c:v>
                </c:pt>
                <c:pt idx="724">
                  <c:v>-0.88699</c:v>
                </c:pt>
                <c:pt idx="725">
                  <c:v>-0.88748</c:v>
                </c:pt>
                <c:pt idx="726">
                  <c:v>-0.88758</c:v>
                </c:pt>
                <c:pt idx="727">
                  <c:v>-0.88768</c:v>
                </c:pt>
                <c:pt idx="728">
                  <c:v>-0.88778</c:v>
                </c:pt>
                <c:pt idx="729">
                  <c:v>-0.88788</c:v>
                </c:pt>
                <c:pt idx="730">
                  <c:v>-0.88797</c:v>
                </c:pt>
                <c:pt idx="731">
                  <c:v>-0.88807</c:v>
                </c:pt>
                <c:pt idx="732">
                  <c:v>-0.88867</c:v>
                </c:pt>
                <c:pt idx="733">
                  <c:v>-0.88877</c:v>
                </c:pt>
                <c:pt idx="734">
                  <c:v>-0.88887</c:v>
                </c:pt>
                <c:pt idx="735">
                  <c:v>-0.88897</c:v>
                </c:pt>
                <c:pt idx="736">
                  <c:v>-0.88907</c:v>
                </c:pt>
                <c:pt idx="737">
                  <c:v>-0.88918</c:v>
                </c:pt>
                <c:pt idx="738">
                  <c:v>-0.88928</c:v>
                </c:pt>
                <c:pt idx="739">
                  <c:v>-0.88969</c:v>
                </c:pt>
                <c:pt idx="740">
                  <c:v>-0.88979</c:v>
                </c:pt>
                <c:pt idx="741">
                  <c:v>-0.88989</c:v>
                </c:pt>
                <c:pt idx="742">
                  <c:v>-0.8901</c:v>
                </c:pt>
                <c:pt idx="743">
                  <c:v>-0.8903</c:v>
                </c:pt>
                <c:pt idx="744">
                  <c:v>-0.89051</c:v>
                </c:pt>
                <c:pt idx="745">
                  <c:v>-0.89061</c:v>
                </c:pt>
                <c:pt idx="746">
                  <c:v>-0.89082</c:v>
                </c:pt>
                <c:pt idx="747">
                  <c:v>-0.89092</c:v>
                </c:pt>
                <c:pt idx="748">
                  <c:v>-0.89123</c:v>
                </c:pt>
                <c:pt idx="749">
                  <c:v>-0.89133</c:v>
                </c:pt>
                <c:pt idx="750">
                  <c:v>-0.89164</c:v>
                </c:pt>
                <c:pt idx="751">
                  <c:v>-0.89174</c:v>
                </c:pt>
                <c:pt idx="752">
                  <c:v>-0.89184</c:v>
                </c:pt>
                <c:pt idx="753">
                  <c:v>-0.89205</c:v>
                </c:pt>
                <c:pt idx="754">
                  <c:v>-0.89215</c:v>
                </c:pt>
                <c:pt idx="755">
                  <c:v>-0.89246</c:v>
                </c:pt>
                <c:pt idx="756">
                  <c:v>-0.89256</c:v>
                </c:pt>
                <c:pt idx="757">
                  <c:v>-0.89266</c:v>
                </c:pt>
                <c:pt idx="758">
                  <c:v>-0.89276</c:v>
                </c:pt>
                <c:pt idx="759">
                  <c:v>-0.89286</c:v>
                </c:pt>
                <c:pt idx="760">
                  <c:v>-0.89296</c:v>
                </c:pt>
                <c:pt idx="761">
                  <c:v>-0.89306</c:v>
                </c:pt>
                <c:pt idx="762">
                  <c:v>-0.89317</c:v>
                </c:pt>
                <c:pt idx="763">
                  <c:v>-0.89357</c:v>
                </c:pt>
                <c:pt idx="764">
                  <c:v>-0.89367</c:v>
                </c:pt>
                <c:pt idx="765">
                  <c:v>-0.89377</c:v>
                </c:pt>
                <c:pt idx="766">
                  <c:v>-0.89387</c:v>
                </c:pt>
                <c:pt idx="767">
                  <c:v>-0.89397</c:v>
                </c:pt>
                <c:pt idx="768">
                  <c:v>-0.89407</c:v>
                </c:pt>
                <c:pt idx="769">
                  <c:v>-0.89417</c:v>
                </c:pt>
                <c:pt idx="770">
                  <c:v>-0.89427</c:v>
                </c:pt>
                <c:pt idx="771">
                  <c:v>-0.89446</c:v>
                </c:pt>
                <c:pt idx="772">
                  <c:v>-0.89476</c:v>
                </c:pt>
                <c:pt idx="773">
                  <c:v>-0.89486</c:v>
                </c:pt>
                <c:pt idx="774">
                  <c:v>-0.89496</c:v>
                </c:pt>
                <c:pt idx="775">
                  <c:v>-0.89516</c:v>
                </c:pt>
                <c:pt idx="776">
                  <c:v>-0.89516</c:v>
                </c:pt>
                <c:pt idx="777">
                  <c:v>-0.89536</c:v>
                </c:pt>
                <c:pt idx="778">
                  <c:v>-0.89546</c:v>
                </c:pt>
                <c:pt idx="779">
                  <c:v>-0.89566</c:v>
                </c:pt>
                <c:pt idx="780">
                  <c:v>-0.89576</c:v>
                </c:pt>
                <c:pt idx="781">
                  <c:v>-0.89606</c:v>
                </c:pt>
                <c:pt idx="782">
                  <c:v>-0.89616</c:v>
                </c:pt>
                <c:pt idx="783">
                  <c:v>-0.89626</c:v>
                </c:pt>
                <c:pt idx="784">
                  <c:v>-0.89646</c:v>
                </c:pt>
                <c:pt idx="785">
                  <c:v>-0.89666</c:v>
                </c:pt>
                <c:pt idx="786">
                  <c:v>-0.89676</c:v>
                </c:pt>
                <c:pt idx="787">
                  <c:v>-0.89685</c:v>
                </c:pt>
                <c:pt idx="788">
                  <c:v>-0.89705</c:v>
                </c:pt>
                <c:pt idx="789">
                  <c:v>-0.89715</c:v>
                </c:pt>
                <c:pt idx="790">
                  <c:v>-0.89735</c:v>
                </c:pt>
                <c:pt idx="791">
                  <c:v>-0.89774</c:v>
                </c:pt>
                <c:pt idx="792">
                  <c:v>-0.89784</c:v>
                </c:pt>
                <c:pt idx="793">
                  <c:v>-0.89803</c:v>
                </c:pt>
                <c:pt idx="794">
                  <c:v>-0.89813</c:v>
                </c:pt>
                <c:pt idx="795">
                  <c:v>-0.89823</c:v>
                </c:pt>
                <c:pt idx="796">
                  <c:v>-0.89843</c:v>
                </c:pt>
                <c:pt idx="797">
                  <c:v>-0.89852</c:v>
                </c:pt>
                <c:pt idx="798">
                  <c:v>-0.89872</c:v>
                </c:pt>
                <c:pt idx="799">
                  <c:v>-0.89882</c:v>
                </c:pt>
                <c:pt idx="800">
                  <c:v>-0.89902</c:v>
                </c:pt>
                <c:pt idx="801">
                  <c:v>-0.89911</c:v>
                </c:pt>
                <c:pt idx="802">
                  <c:v>-0.89931</c:v>
                </c:pt>
                <c:pt idx="803">
                  <c:v>-0.89961</c:v>
                </c:pt>
                <c:pt idx="804">
                  <c:v>-0.9001</c:v>
                </c:pt>
                <c:pt idx="805">
                  <c:v>-0.9002</c:v>
                </c:pt>
                <c:pt idx="806">
                  <c:v>-0.9004</c:v>
                </c:pt>
                <c:pt idx="807">
                  <c:v>-0.9005</c:v>
                </c:pt>
                <c:pt idx="808">
                  <c:v>-0.9006</c:v>
                </c:pt>
                <c:pt idx="809">
                  <c:v>-0.9009</c:v>
                </c:pt>
                <c:pt idx="810">
                  <c:v>-0.90141</c:v>
                </c:pt>
                <c:pt idx="811">
                  <c:v>-0.90151</c:v>
                </c:pt>
                <c:pt idx="812">
                  <c:v>-0.90171</c:v>
                </c:pt>
                <c:pt idx="813">
                  <c:v>-0.90182</c:v>
                </c:pt>
                <c:pt idx="814">
                  <c:v>-0.90192</c:v>
                </c:pt>
                <c:pt idx="815">
                  <c:v>-0.90233</c:v>
                </c:pt>
                <c:pt idx="816">
                  <c:v>-0.90243</c:v>
                </c:pt>
                <c:pt idx="817">
                  <c:v>-0.90284</c:v>
                </c:pt>
                <c:pt idx="818">
                  <c:v>-0.90294</c:v>
                </c:pt>
                <c:pt idx="819">
                  <c:v>-0.90335</c:v>
                </c:pt>
                <c:pt idx="820">
                  <c:v>-0.90346</c:v>
                </c:pt>
                <c:pt idx="821">
                  <c:v>-0.90438</c:v>
                </c:pt>
                <c:pt idx="822">
                  <c:v>-0.90448</c:v>
                </c:pt>
                <c:pt idx="823">
                  <c:v>-0.90469</c:v>
                </c:pt>
                <c:pt idx="824">
                  <c:v>-0.90479</c:v>
                </c:pt>
                <c:pt idx="825">
                  <c:v>-0.90489</c:v>
                </c:pt>
                <c:pt idx="826">
                  <c:v>-0.90499</c:v>
                </c:pt>
                <c:pt idx="827">
                  <c:v>-0.9052</c:v>
                </c:pt>
                <c:pt idx="828">
                  <c:v>-0.9055</c:v>
                </c:pt>
                <c:pt idx="829">
                  <c:v>-0.9056</c:v>
                </c:pt>
                <c:pt idx="830">
                  <c:v>-0.9057</c:v>
                </c:pt>
                <c:pt idx="831">
                  <c:v>-0.9059</c:v>
                </c:pt>
                <c:pt idx="832">
                  <c:v>-0.906</c:v>
                </c:pt>
                <c:pt idx="833">
                  <c:v>-0.9061</c:v>
                </c:pt>
                <c:pt idx="834">
                  <c:v>-0.90651</c:v>
                </c:pt>
                <c:pt idx="835">
                  <c:v>-0.90681</c:v>
                </c:pt>
                <c:pt idx="836">
                  <c:v>-0.90691</c:v>
                </c:pt>
                <c:pt idx="837">
                  <c:v>-0.90701</c:v>
                </c:pt>
                <c:pt idx="838">
                  <c:v>-0.90711</c:v>
                </c:pt>
                <c:pt idx="839">
                  <c:v>-0.90721</c:v>
                </c:pt>
                <c:pt idx="840">
                  <c:v>-0.90732</c:v>
                </c:pt>
                <c:pt idx="841">
                  <c:v>-0.90742</c:v>
                </c:pt>
                <c:pt idx="842">
                  <c:v>-0.90752</c:v>
                </c:pt>
                <c:pt idx="843">
                  <c:v>-0.90772</c:v>
                </c:pt>
                <c:pt idx="844">
                  <c:v>-0.90792</c:v>
                </c:pt>
                <c:pt idx="845">
                  <c:v>-0.90802</c:v>
                </c:pt>
                <c:pt idx="846">
                  <c:v>-0.90812</c:v>
                </c:pt>
                <c:pt idx="847">
                  <c:v>-0.90832</c:v>
                </c:pt>
                <c:pt idx="848">
                  <c:v>-0.90842</c:v>
                </c:pt>
                <c:pt idx="849">
                  <c:v>-0.90852</c:v>
                </c:pt>
                <c:pt idx="850">
                  <c:v>-0.90881</c:v>
                </c:pt>
                <c:pt idx="851">
                  <c:v>-0.90891</c:v>
                </c:pt>
                <c:pt idx="852">
                  <c:v>-0.90921</c:v>
                </c:pt>
                <c:pt idx="853">
                  <c:v>-0.90931</c:v>
                </c:pt>
                <c:pt idx="854">
                  <c:v>-0.90941</c:v>
                </c:pt>
                <c:pt idx="855">
                  <c:v>-0.9099</c:v>
                </c:pt>
                <c:pt idx="856">
                  <c:v>-0.91039</c:v>
                </c:pt>
                <c:pt idx="857">
                  <c:v>-0.91049</c:v>
                </c:pt>
                <c:pt idx="858">
                  <c:v>-0.91068</c:v>
                </c:pt>
                <c:pt idx="859">
                  <c:v>-0.91078</c:v>
                </c:pt>
                <c:pt idx="860">
                  <c:v>-0.91088</c:v>
                </c:pt>
                <c:pt idx="861">
                  <c:v>-0.91098</c:v>
                </c:pt>
                <c:pt idx="862">
                  <c:v>-0.91167</c:v>
                </c:pt>
                <c:pt idx="863">
                  <c:v>-0.91177</c:v>
                </c:pt>
                <c:pt idx="864">
                  <c:v>-0.91197</c:v>
                </c:pt>
                <c:pt idx="865">
                  <c:v>-0.91277</c:v>
                </c:pt>
                <c:pt idx="866">
                  <c:v>-0.91287</c:v>
                </c:pt>
                <c:pt idx="867">
                  <c:v>-0.91297</c:v>
                </c:pt>
                <c:pt idx="868">
                  <c:v>-0.91307</c:v>
                </c:pt>
                <c:pt idx="869">
                  <c:v>-0.91318</c:v>
                </c:pt>
                <c:pt idx="870">
                  <c:v>-0.91328</c:v>
                </c:pt>
                <c:pt idx="871">
                  <c:v>-0.91338</c:v>
                </c:pt>
                <c:pt idx="872">
                  <c:v>-0.91348</c:v>
                </c:pt>
                <c:pt idx="873">
                  <c:v>-0.91389</c:v>
                </c:pt>
                <c:pt idx="874">
                  <c:v>-0.91399</c:v>
                </c:pt>
                <c:pt idx="875">
                  <c:v>-0.91409</c:v>
                </c:pt>
                <c:pt idx="876">
                  <c:v>-0.9143</c:v>
                </c:pt>
                <c:pt idx="877">
                  <c:v>-0.9144</c:v>
                </c:pt>
                <c:pt idx="878">
                  <c:v>-0.9145</c:v>
                </c:pt>
                <c:pt idx="879">
                  <c:v>-0.91471</c:v>
                </c:pt>
                <c:pt idx="880">
                  <c:v>-0.91481</c:v>
                </c:pt>
                <c:pt idx="881">
                  <c:v>-0.91502</c:v>
                </c:pt>
                <c:pt idx="882">
                  <c:v>-0.91512</c:v>
                </c:pt>
                <c:pt idx="883">
                  <c:v>-0.91522</c:v>
                </c:pt>
                <c:pt idx="884">
                  <c:v>-0.91532</c:v>
                </c:pt>
                <c:pt idx="885">
                  <c:v>-0.91573</c:v>
                </c:pt>
                <c:pt idx="886">
                  <c:v>-0.91584</c:v>
                </c:pt>
                <c:pt idx="887">
                  <c:v>-0.91594</c:v>
                </c:pt>
                <c:pt idx="888">
                  <c:v>-0.91604</c:v>
                </c:pt>
                <c:pt idx="889">
                  <c:v>-0.91614</c:v>
                </c:pt>
                <c:pt idx="890">
                  <c:v>-0.91624</c:v>
                </c:pt>
                <c:pt idx="891">
                  <c:v>-0.91635</c:v>
                </c:pt>
                <c:pt idx="892">
                  <c:v>-0.91645</c:v>
                </c:pt>
                <c:pt idx="893">
                  <c:v>-0.91655</c:v>
                </c:pt>
                <c:pt idx="894">
                  <c:v>-0.91675</c:v>
                </c:pt>
                <c:pt idx="895">
                  <c:v>-0.91716</c:v>
                </c:pt>
                <c:pt idx="896">
                  <c:v>-0.91726</c:v>
                </c:pt>
                <c:pt idx="897">
                  <c:v>-0.91736</c:v>
                </c:pt>
                <c:pt idx="898">
                  <c:v>-0.91766</c:v>
                </c:pt>
                <c:pt idx="899">
                  <c:v>-0.91776</c:v>
                </c:pt>
                <c:pt idx="900">
                  <c:v>-0.91796</c:v>
                </c:pt>
                <c:pt idx="901">
                  <c:v>-0.91806</c:v>
                </c:pt>
                <c:pt idx="902">
                  <c:v>-0.91836</c:v>
                </c:pt>
                <c:pt idx="903">
                  <c:v>-0.91886</c:v>
                </c:pt>
                <c:pt idx="904">
                  <c:v>-0.91896</c:v>
                </c:pt>
                <c:pt idx="905">
                  <c:v>-0.91906</c:v>
                </c:pt>
                <c:pt idx="906">
                  <c:v>-0.91916</c:v>
                </c:pt>
                <c:pt idx="907">
                  <c:v>-0.91926</c:v>
                </c:pt>
                <c:pt idx="908">
                  <c:v>-0.91936</c:v>
                </c:pt>
                <c:pt idx="909">
                  <c:v>-0.91946</c:v>
                </c:pt>
                <c:pt idx="910">
                  <c:v>-0.91956</c:v>
                </c:pt>
                <c:pt idx="911">
                  <c:v>-0.91996</c:v>
                </c:pt>
                <c:pt idx="912">
                  <c:v>-0.92006</c:v>
                </c:pt>
                <c:pt idx="913">
                  <c:v>-0.92035</c:v>
                </c:pt>
                <c:pt idx="914">
                  <c:v>-0.92065</c:v>
                </c:pt>
                <c:pt idx="915">
                  <c:v>-0.92074</c:v>
                </c:pt>
                <c:pt idx="916">
                  <c:v>-0.92084</c:v>
                </c:pt>
                <c:pt idx="917">
                  <c:v>-0.92094</c:v>
                </c:pt>
                <c:pt idx="918">
                  <c:v>-0.92103</c:v>
                </c:pt>
                <c:pt idx="919">
                  <c:v>-0.92113</c:v>
                </c:pt>
                <c:pt idx="920">
                  <c:v>-0.92123</c:v>
                </c:pt>
                <c:pt idx="921">
                  <c:v>-0.92152</c:v>
                </c:pt>
                <c:pt idx="922">
                  <c:v>-0.92162</c:v>
                </c:pt>
                <c:pt idx="923">
                  <c:v>-0.92171</c:v>
                </c:pt>
                <c:pt idx="924">
                  <c:v>-0.92191</c:v>
                </c:pt>
                <c:pt idx="925">
                  <c:v>-0.92201</c:v>
                </c:pt>
                <c:pt idx="926">
                  <c:v>-0.9221</c:v>
                </c:pt>
                <c:pt idx="927">
                  <c:v>-0.92249</c:v>
                </c:pt>
                <c:pt idx="928">
                  <c:v>-0.92259</c:v>
                </c:pt>
                <c:pt idx="929">
                  <c:v>-0.92279</c:v>
                </c:pt>
                <c:pt idx="930">
                  <c:v>-0.92288</c:v>
                </c:pt>
                <c:pt idx="931">
                  <c:v>-0.92308</c:v>
                </c:pt>
                <c:pt idx="932">
                  <c:v>-0.92318</c:v>
                </c:pt>
                <c:pt idx="933">
                  <c:v>-0.92347</c:v>
                </c:pt>
                <c:pt idx="934">
                  <c:v>-0.92367</c:v>
                </c:pt>
                <c:pt idx="935">
                  <c:v>-0.92377</c:v>
                </c:pt>
                <c:pt idx="936">
                  <c:v>-0.92396</c:v>
                </c:pt>
                <c:pt idx="937">
                  <c:v>-0.92406</c:v>
                </c:pt>
                <c:pt idx="938">
                  <c:v>-0.92436</c:v>
                </c:pt>
                <c:pt idx="939">
                  <c:v>-0.92476</c:v>
                </c:pt>
                <c:pt idx="940">
                  <c:v>-0.92486</c:v>
                </c:pt>
                <c:pt idx="941">
                  <c:v>-0.92496</c:v>
                </c:pt>
                <c:pt idx="942">
                  <c:v>-0.92506</c:v>
                </c:pt>
                <c:pt idx="943">
                  <c:v>-0.92516</c:v>
                </c:pt>
                <c:pt idx="944">
                  <c:v>-0.92516</c:v>
                </c:pt>
                <c:pt idx="945">
                  <c:v>-0.92526</c:v>
                </c:pt>
                <c:pt idx="946">
                  <c:v>-0.92536</c:v>
                </c:pt>
                <c:pt idx="947">
                  <c:v>-0.92546</c:v>
                </c:pt>
                <c:pt idx="948">
                  <c:v>-0.92587</c:v>
                </c:pt>
                <c:pt idx="949">
                  <c:v>-0.92597</c:v>
                </c:pt>
                <c:pt idx="950">
                  <c:v>-0.92608</c:v>
                </c:pt>
                <c:pt idx="951">
                  <c:v>-0.92628</c:v>
                </c:pt>
                <c:pt idx="952">
                  <c:v>-0.92638</c:v>
                </c:pt>
                <c:pt idx="953">
                  <c:v>-0.92648</c:v>
                </c:pt>
                <c:pt idx="954">
                  <c:v>-0.92659</c:v>
                </c:pt>
                <c:pt idx="955">
                  <c:v>-0.9272</c:v>
                </c:pt>
                <c:pt idx="956">
                  <c:v>-0.92731</c:v>
                </c:pt>
                <c:pt idx="957">
                  <c:v>-0.92741</c:v>
                </c:pt>
                <c:pt idx="958">
                  <c:v>-0.92761</c:v>
                </c:pt>
                <c:pt idx="959">
                  <c:v>-0.92772</c:v>
                </c:pt>
                <c:pt idx="960">
                  <c:v>-0.92782</c:v>
                </c:pt>
                <c:pt idx="961">
                  <c:v>-0.92843</c:v>
                </c:pt>
                <c:pt idx="962">
                  <c:v>-0.92853</c:v>
                </c:pt>
                <c:pt idx="963">
                  <c:v>-0.92874</c:v>
                </c:pt>
                <c:pt idx="964">
                  <c:v>-0.92884</c:v>
                </c:pt>
                <c:pt idx="965">
                  <c:v>-0.92914</c:v>
                </c:pt>
                <c:pt idx="966">
                  <c:v>-0.92924</c:v>
                </c:pt>
                <c:pt idx="967">
                  <c:v>-0.92944</c:v>
                </c:pt>
                <c:pt idx="968">
                  <c:v>-0.92954</c:v>
                </c:pt>
                <c:pt idx="969">
                  <c:v>-0.92964</c:v>
                </c:pt>
                <c:pt idx="970">
                  <c:v>-0.92984</c:v>
                </c:pt>
                <c:pt idx="971">
                  <c:v>-0.93014</c:v>
                </c:pt>
                <c:pt idx="972">
                  <c:v>-0.93024</c:v>
                </c:pt>
                <c:pt idx="973">
                  <c:v>-0.93034</c:v>
                </c:pt>
                <c:pt idx="974">
                  <c:v>-0.93054</c:v>
                </c:pt>
                <c:pt idx="975">
                  <c:v>-0.93064</c:v>
                </c:pt>
                <c:pt idx="976">
                  <c:v>-0.93074</c:v>
                </c:pt>
                <c:pt idx="977">
                  <c:v>-0.93084</c:v>
                </c:pt>
                <c:pt idx="978">
                  <c:v>-0.93094</c:v>
                </c:pt>
                <c:pt idx="979">
                  <c:v>-0.93153</c:v>
                </c:pt>
                <c:pt idx="980">
                  <c:v>-0.93163</c:v>
                </c:pt>
                <c:pt idx="981">
                  <c:v>-0.93183</c:v>
                </c:pt>
                <c:pt idx="982">
                  <c:v>-0.93193</c:v>
                </c:pt>
                <c:pt idx="983">
                  <c:v>-0.93203</c:v>
                </c:pt>
                <c:pt idx="984">
                  <c:v>-0.93213</c:v>
                </c:pt>
                <c:pt idx="985">
                  <c:v>-0.93252</c:v>
                </c:pt>
                <c:pt idx="986">
                  <c:v>-0.93261</c:v>
                </c:pt>
                <c:pt idx="987">
                  <c:v>-0.93271</c:v>
                </c:pt>
                <c:pt idx="988">
                  <c:v>-0.93281</c:v>
                </c:pt>
                <c:pt idx="989">
                  <c:v>-0.93291</c:v>
                </c:pt>
                <c:pt idx="990">
                  <c:v>-0.933</c:v>
                </c:pt>
                <c:pt idx="991">
                  <c:v>-0.9331</c:v>
                </c:pt>
                <c:pt idx="992">
                  <c:v>-0.9332</c:v>
                </c:pt>
                <c:pt idx="993">
                  <c:v>-0.93359</c:v>
                </c:pt>
                <c:pt idx="994">
                  <c:v>-0.93368</c:v>
                </c:pt>
                <c:pt idx="995">
                  <c:v>-0.93378</c:v>
                </c:pt>
                <c:pt idx="996">
                  <c:v>-0.93397</c:v>
                </c:pt>
                <c:pt idx="997">
                  <c:v>-0.93407</c:v>
                </c:pt>
                <c:pt idx="998">
                  <c:v>-0.93446</c:v>
                </c:pt>
                <c:pt idx="999">
                  <c:v>-0.93456</c:v>
                </c:pt>
                <c:pt idx="1000">
                  <c:v>-0.93476</c:v>
                </c:pt>
                <c:pt idx="1001">
                  <c:v>-0.93485</c:v>
                </c:pt>
                <c:pt idx="1002">
                  <c:v>-0.93515</c:v>
                </c:pt>
                <c:pt idx="1003">
                  <c:v>-0.93515</c:v>
                </c:pt>
                <c:pt idx="1004">
                  <c:v>-0.93525</c:v>
                </c:pt>
                <c:pt idx="1005">
                  <c:v>-0.93544</c:v>
                </c:pt>
                <c:pt idx="1006">
                  <c:v>-0.93554</c:v>
                </c:pt>
                <c:pt idx="1007">
                  <c:v>-0.93584</c:v>
                </c:pt>
                <c:pt idx="1008">
                  <c:v>-0.93604</c:v>
                </c:pt>
                <c:pt idx="1009">
                  <c:v>-0.93624</c:v>
                </c:pt>
                <c:pt idx="1010">
                  <c:v>-0.93654</c:v>
                </c:pt>
                <c:pt idx="1011">
                  <c:v>-0.93674</c:v>
                </c:pt>
                <c:pt idx="1012">
                  <c:v>-0.93685</c:v>
                </c:pt>
                <c:pt idx="1013">
                  <c:v>-0.93705</c:v>
                </c:pt>
                <c:pt idx="1014">
                  <c:v>-0.93715</c:v>
                </c:pt>
                <c:pt idx="1015">
                  <c:v>-0.93725</c:v>
                </c:pt>
                <c:pt idx="1016">
                  <c:v>-0.93756</c:v>
                </c:pt>
                <c:pt idx="1017">
                  <c:v>-0.93766</c:v>
                </c:pt>
                <c:pt idx="1018">
                  <c:v>-0.93858</c:v>
                </c:pt>
                <c:pt idx="1019">
                  <c:v>-0.93868</c:v>
                </c:pt>
                <c:pt idx="1020">
                  <c:v>-0.93888</c:v>
                </c:pt>
                <c:pt idx="1021">
                  <c:v>-0.93899</c:v>
                </c:pt>
                <c:pt idx="1022">
                  <c:v>-0.93909</c:v>
                </c:pt>
                <c:pt idx="1023">
                  <c:v>-0.93919</c:v>
                </c:pt>
                <c:pt idx="1024">
                  <c:v>-0.9396</c:v>
                </c:pt>
                <c:pt idx="1025">
                  <c:v>-0.9398</c:v>
                </c:pt>
                <c:pt idx="1026">
                  <c:v>-0.9399</c:v>
                </c:pt>
                <c:pt idx="1027">
                  <c:v>-0.9401</c:v>
                </c:pt>
                <c:pt idx="1028">
                  <c:v>-0.94021</c:v>
                </c:pt>
                <c:pt idx="1029">
                  <c:v>-0.94101</c:v>
                </c:pt>
                <c:pt idx="1030">
                  <c:v>-0.94111</c:v>
                </c:pt>
                <c:pt idx="1031">
                  <c:v>-0.94121</c:v>
                </c:pt>
                <c:pt idx="1032">
                  <c:v>-0.94141</c:v>
                </c:pt>
                <c:pt idx="1033">
                  <c:v>-0.94151</c:v>
                </c:pt>
                <c:pt idx="1034">
                  <c:v>-0.94161</c:v>
                </c:pt>
                <c:pt idx="1035">
                  <c:v>-0.94171</c:v>
                </c:pt>
                <c:pt idx="1036">
                  <c:v>-0.9422</c:v>
                </c:pt>
                <c:pt idx="1037">
                  <c:v>-0.9423</c:v>
                </c:pt>
                <c:pt idx="1038">
                  <c:v>-0.9425</c:v>
                </c:pt>
                <c:pt idx="1039">
                  <c:v>-0.9426</c:v>
                </c:pt>
                <c:pt idx="1040">
                  <c:v>-0.9427</c:v>
                </c:pt>
                <c:pt idx="1041">
                  <c:v>-0.9429</c:v>
                </c:pt>
                <c:pt idx="1042">
                  <c:v>-0.943</c:v>
                </c:pt>
                <c:pt idx="1043">
                  <c:v>-0.94319</c:v>
                </c:pt>
                <c:pt idx="1044">
                  <c:v>-0.94349</c:v>
                </c:pt>
                <c:pt idx="1045">
                  <c:v>-0.94359</c:v>
                </c:pt>
                <c:pt idx="1046">
                  <c:v>-0.94388</c:v>
                </c:pt>
                <c:pt idx="1047">
                  <c:v>-0.94398</c:v>
                </c:pt>
                <c:pt idx="1048">
                  <c:v>-0.94427</c:v>
                </c:pt>
                <c:pt idx="1049">
                  <c:v>-0.94447</c:v>
                </c:pt>
                <c:pt idx="1050">
                  <c:v>-0.94457</c:v>
                </c:pt>
                <c:pt idx="1051">
                  <c:v>-0.94466</c:v>
                </c:pt>
                <c:pt idx="1052">
                  <c:v>-0.94486</c:v>
                </c:pt>
                <c:pt idx="1053">
                  <c:v>-0.94496</c:v>
                </c:pt>
                <c:pt idx="1054">
                  <c:v>-0.94505</c:v>
                </c:pt>
                <c:pt idx="1055">
                  <c:v>-0.94515</c:v>
                </c:pt>
                <c:pt idx="1056">
                  <c:v>-0.94534</c:v>
                </c:pt>
                <c:pt idx="1057">
                  <c:v>-0.94544</c:v>
                </c:pt>
                <c:pt idx="1058">
                  <c:v>-0.94632</c:v>
                </c:pt>
                <c:pt idx="1059">
                  <c:v>-0.94642</c:v>
                </c:pt>
                <c:pt idx="1060">
                  <c:v>-0.94662</c:v>
                </c:pt>
                <c:pt idx="1061">
                  <c:v>-0.94672</c:v>
                </c:pt>
                <c:pt idx="1062">
                  <c:v>-0.94682</c:v>
                </c:pt>
                <c:pt idx="1063">
                  <c:v>-0.94691</c:v>
                </c:pt>
                <c:pt idx="1064">
                  <c:v>-0.94751</c:v>
                </c:pt>
                <c:pt idx="1065">
                  <c:v>-0.94761</c:v>
                </c:pt>
                <c:pt idx="1066">
                  <c:v>-0.94771</c:v>
                </c:pt>
                <c:pt idx="1067">
                  <c:v>-0.94781</c:v>
                </c:pt>
                <c:pt idx="1068">
                  <c:v>-0.94791</c:v>
                </c:pt>
                <c:pt idx="1069">
                  <c:v>-0.94801</c:v>
                </c:pt>
                <c:pt idx="1070">
                  <c:v>-0.94811</c:v>
                </c:pt>
                <c:pt idx="1071">
                  <c:v>-0.94821</c:v>
                </c:pt>
                <c:pt idx="1072">
                  <c:v>-0.94861</c:v>
                </c:pt>
                <c:pt idx="1073">
                  <c:v>-0.94871</c:v>
                </c:pt>
                <c:pt idx="1074">
                  <c:v>-0.94881</c:v>
                </c:pt>
                <c:pt idx="1075">
                  <c:v>-0.94891</c:v>
                </c:pt>
                <c:pt idx="1076">
                  <c:v>-0.94901</c:v>
                </c:pt>
                <c:pt idx="1077">
                  <c:v>-0.94911</c:v>
                </c:pt>
                <c:pt idx="1078">
                  <c:v>-0.94921</c:v>
                </c:pt>
                <c:pt idx="1079">
                  <c:v>-0.94931</c:v>
                </c:pt>
                <c:pt idx="1080">
                  <c:v>-0.94952</c:v>
                </c:pt>
                <c:pt idx="1081">
                  <c:v>-0.94972</c:v>
                </c:pt>
                <c:pt idx="1082">
                  <c:v>-0.95013</c:v>
                </c:pt>
                <c:pt idx="1083">
                  <c:v>-0.95044</c:v>
                </c:pt>
                <c:pt idx="1084">
                  <c:v>-0.95054</c:v>
                </c:pt>
                <c:pt idx="1085">
                  <c:v>-0.95085</c:v>
                </c:pt>
                <c:pt idx="1086">
                  <c:v>-0.95126</c:v>
                </c:pt>
                <c:pt idx="1087">
                  <c:v>-0.95136</c:v>
                </c:pt>
                <c:pt idx="1088">
                  <c:v>-0.95146</c:v>
                </c:pt>
                <c:pt idx="1089">
                  <c:v>-0.95156</c:v>
                </c:pt>
                <c:pt idx="1090">
                  <c:v>-0.95166</c:v>
                </c:pt>
                <c:pt idx="1091">
                  <c:v>-0.95177</c:v>
                </c:pt>
                <c:pt idx="1092">
                  <c:v>-0.95187</c:v>
                </c:pt>
                <c:pt idx="1093">
                  <c:v>-0.95217</c:v>
                </c:pt>
                <c:pt idx="1094">
                  <c:v>-0.95228</c:v>
                </c:pt>
                <c:pt idx="1095">
                  <c:v>-0.95238</c:v>
                </c:pt>
                <c:pt idx="1096">
                  <c:v>-0.95258</c:v>
                </c:pt>
                <c:pt idx="1097">
                  <c:v>-0.95268</c:v>
                </c:pt>
                <c:pt idx="1098">
                  <c:v>-0.95278</c:v>
                </c:pt>
                <c:pt idx="1099">
                  <c:v>-0.95308</c:v>
                </c:pt>
                <c:pt idx="1100">
                  <c:v>-0.95318</c:v>
                </c:pt>
                <c:pt idx="1101">
                  <c:v>-0.95328</c:v>
                </c:pt>
                <c:pt idx="1102">
                  <c:v>-0.95348</c:v>
                </c:pt>
                <c:pt idx="1103">
                  <c:v>-0.95358</c:v>
                </c:pt>
                <c:pt idx="1104">
                  <c:v>-0.95368</c:v>
                </c:pt>
                <c:pt idx="1105">
                  <c:v>-0.95378</c:v>
                </c:pt>
                <c:pt idx="1106">
                  <c:v>-0.95388</c:v>
                </c:pt>
                <c:pt idx="1107">
                  <c:v>-0.95398</c:v>
                </c:pt>
                <c:pt idx="1108">
                  <c:v>-0.95408</c:v>
                </c:pt>
                <c:pt idx="1109">
                  <c:v>-0.95418</c:v>
                </c:pt>
                <c:pt idx="1110">
                  <c:v>-0.95438</c:v>
                </c:pt>
                <c:pt idx="1111">
                  <c:v>-0.95468</c:v>
                </c:pt>
                <c:pt idx="1112">
                  <c:v>-0.95478</c:v>
                </c:pt>
                <c:pt idx="1113">
                  <c:v>-0.95489</c:v>
                </c:pt>
                <c:pt idx="1114">
                  <c:v>-0.95509</c:v>
                </c:pt>
                <c:pt idx="1115">
                  <c:v>-0.95519</c:v>
                </c:pt>
                <c:pt idx="1116">
                  <c:v>-0.95519</c:v>
                </c:pt>
                <c:pt idx="1117">
                  <c:v>-0.95548</c:v>
                </c:pt>
                <c:pt idx="1118">
                  <c:v>-0.95558</c:v>
                </c:pt>
                <c:pt idx="1119">
                  <c:v>-0.95568</c:v>
                </c:pt>
                <c:pt idx="1120">
                  <c:v>-0.95578</c:v>
                </c:pt>
                <c:pt idx="1121">
                  <c:v>-0.95588</c:v>
                </c:pt>
                <c:pt idx="1122">
                  <c:v>-0.95598</c:v>
                </c:pt>
                <c:pt idx="1123">
                  <c:v>-0.95608</c:v>
                </c:pt>
                <c:pt idx="1124">
                  <c:v>-0.95648</c:v>
                </c:pt>
                <c:pt idx="1125">
                  <c:v>-0.95657</c:v>
                </c:pt>
                <c:pt idx="1126">
                  <c:v>-0.95667</c:v>
                </c:pt>
                <c:pt idx="1127">
                  <c:v>-0.95687</c:v>
                </c:pt>
                <c:pt idx="1128">
                  <c:v>-0.95697</c:v>
                </c:pt>
                <c:pt idx="1129">
                  <c:v>-0.95707</c:v>
                </c:pt>
                <c:pt idx="1130">
                  <c:v>-0.95726</c:v>
                </c:pt>
                <c:pt idx="1131">
                  <c:v>-0.95775</c:v>
                </c:pt>
                <c:pt idx="1132">
                  <c:v>-0.95785</c:v>
                </c:pt>
                <c:pt idx="1133">
                  <c:v>-0.95795</c:v>
                </c:pt>
                <c:pt idx="1134">
                  <c:v>-0.95805</c:v>
                </c:pt>
                <c:pt idx="1135">
                  <c:v>-0.95815</c:v>
                </c:pt>
                <c:pt idx="1136">
                  <c:v>-0.95825</c:v>
                </c:pt>
                <c:pt idx="1137">
                  <c:v>-0.95835</c:v>
                </c:pt>
                <c:pt idx="1138">
                  <c:v>-0.95865</c:v>
                </c:pt>
                <c:pt idx="1139">
                  <c:v>-0.95895</c:v>
                </c:pt>
                <c:pt idx="1140">
                  <c:v>-0.95905</c:v>
                </c:pt>
                <c:pt idx="1141">
                  <c:v>-0.95915</c:v>
                </c:pt>
                <c:pt idx="1142">
                  <c:v>-0.95935</c:v>
                </c:pt>
                <c:pt idx="1143">
                  <c:v>-0.95945</c:v>
                </c:pt>
                <c:pt idx="1144">
                  <c:v>-0.95955</c:v>
                </c:pt>
                <c:pt idx="1145">
                  <c:v>-0.95995</c:v>
                </c:pt>
                <c:pt idx="1146">
                  <c:v>-0.96015</c:v>
                </c:pt>
                <c:pt idx="1147">
                  <c:v>-0.96076</c:v>
                </c:pt>
                <c:pt idx="1148">
                  <c:v>-0.96087</c:v>
                </c:pt>
                <c:pt idx="1149">
                  <c:v>-0.96107</c:v>
                </c:pt>
                <c:pt idx="1150">
                  <c:v>-0.96117</c:v>
                </c:pt>
                <c:pt idx="1151">
                  <c:v>-0.96128</c:v>
                </c:pt>
                <c:pt idx="1152">
                  <c:v>-0.96138</c:v>
                </c:pt>
                <c:pt idx="1153">
                  <c:v>-0.96199</c:v>
                </c:pt>
                <c:pt idx="1154">
                  <c:v>-0.9621</c:v>
                </c:pt>
                <c:pt idx="1155">
                  <c:v>-0.9622</c:v>
                </c:pt>
                <c:pt idx="1156">
                  <c:v>-0.9624</c:v>
                </c:pt>
                <c:pt idx="1157">
                  <c:v>-0.96251</c:v>
                </c:pt>
                <c:pt idx="1158">
                  <c:v>-0.96322</c:v>
                </c:pt>
                <c:pt idx="1159">
                  <c:v>-0.96332</c:v>
                </c:pt>
                <c:pt idx="1160">
                  <c:v>-0.96342</c:v>
                </c:pt>
                <c:pt idx="1161">
                  <c:v>-0.96353</c:v>
                </c:pt>
                <c:pt idx="1162">
                  <c:v>-0.96363</c:v>
                </c:pt>
                <c:pt idx="1163">
                  <c:v>-0.96373</c:v>
                </c:pt>
                <c:pt idx="1164">
                  <c:v>-0.96383</c:v>
                </c:pt>
                <c:pt idx="1165">
                  <c:v>-0.96393</c:v>
                </c:pt>
                <c:pt idx="1166">
                  <c:v>-0.96403</c:v>
                </c:pt>
                <c:pt idx="1167">
                  <c:v>-0.96443</c:v>
                </c:pt>
                <c:pt idx="1168">
                  <c:v>-0.96453</c:v>
                </c:pt>
                <c:pt idx="1169">
                  <c:v>-0.96463</c:v>
                </c:pt>
                <c:pt idx="1170">
                  <c:v>-0.96473</c:v>
                </c:pt>
                <c:pt idx="1171">
                  <c:v>-0.96483</c:v>
                </c:pt>
                <c:pt idx="1172">
                  <c:v>-0.96493</c:v>
                </c:pt>
                <c:pt idx="1173">
                  <c:v>-0.96503</c:v>
                </c:pt>
                <c:pt idx="1174">
                  <c:v>-0.96513</c:v>
                </c:pt>
                <c:pt idx="1175">
                  <c:v>-0.96523</c:v>
                </c:pt>
                <c:pt idx="1176">
                  <c:v>-0.96533</c:v>
                </c:pt>
                <c:pt idx="1177">
                  <c:v>-0.96562</c:v>
                </c:pt>
                <c:pt idx="1178">
                  <c:v>-0.96572</c:v>
                </c:pt>
                <c:pt idx="1179">
                  <c:v>-0.96582</c:v>
                </c:pt>
                <c:pt idx="1180">
                  <c:v>-0.96592</c:v>
                </c:pt>
                <c:pt idx="1181">
                  <c:v>-0.96602</c:v>
                </c:pt>
                <c:pt idx="1182">
                  <c:v>-0.96612</c:v>
                </c:pt>
                <c:pt idx="1183">
                  <c:v>-0.96622</c:v>
                </c:pt>
                <c:pt idx="1184">
                  <c:v>-0.96632</c:v>
                </c:pt>
                <c:pt idx="1185">
                  <c:v>-0.96672</c:v>
                </c:pt>
                <c:pt idx="1186">
                  <c:v>-0.96682</c:v>
                </c:pt>
                <c:pt idx="1187">
                  <c:v>-0.96692</c:v>
                </c:pt>
                <c:pt idx="1188">
                  <c:v>-0.96702</c:v>
                </c:pt>
                <c:pt idx="1189">
                  <c:v>-0.96712</c:v>
                </c:pt>
                <c:pt idx="1190">
                  <c:v>-0.96722</c:v>
                </c:pt>
                <c:pt idx="1191">
                  <c:v>-0.96732</c:v>
                </c:pt>
                <c:pt idx="1192">
                  <c:v>-0.96742</c:v>
                </c:pt>
                <c:pt idx="1193">
                  <c:v>-0.96791</c:v>
                </c:pt>
                <c:pt idx="1194">
                  <c:v>-0.96801</c:v>
                </c:pt>
                <c:pt idx="1195">
                  <c:v>-0.96811</c:v>
                </c:pt>
                <c:pt idx="1196">
                  <c:v>-0.96831</c:v>
                </c:pt>
                <c:pt idx="1197">
                  <c:v>-0.96841</c:v>
                </c:pt>
                <c:pt idx="1198">
                  <c:v>-0.969</c:v>
                </c:pt>
                <c:pt idx="1199">
                  <c:v>-0.96919</c:v>
                </c:pt>
                <c:pt idx="1200">
                  <c:v>-0.96959</c:v>
                </c:pt>
                <c:pt idx="1201">
                  <c:v>-0.96969</c:v>
                </c:pt>
                <c:pt idx="1202">
                  <c:v>-0.97028</c:v>
                </c:pt>
                <c:pt idx="1203">
                  <c:v>-0.97048</c:v>
                </c:pt>
                <c:pt idx="1204">
                  <c:v>-0.97068</c:v>
                </c:pt>
                <c:pt idx="1205">
                  <c:v>-0.97078</c:v>
                </c:pt>
                <c:pt idx="1206">
                  <c:v>-0.97088</c:v>
                </c:pt>
                <c:pt idx="1207">
                  <c:v>-0.97118</c:v>
                </c:pt>
                <c:pt idx="1208">
                  <c:v>-0.97138</c:v>
                </c:pt>
                <c:pt idx="1209">
                  <c:v>-0.97148</c:v>
                </c:pt>
                <c:pt idx="1210">
                  <c:v>-0.97178</c:v>
                </c:pt>
                <c:pt idx="1211">
                  <c:v>-0.97218</c:v>
                </c:pt>
                <c:pt idx="1212">
                  <c:v>-0.97228</c:v>
                </c:pt>
                <c:pt idx="1213">
                  <c:v>-0.97248</c:v>
                </c:pt>
                <c:pt idx="1214">
                  <c:v>-0.97258</c:v>
                </c:pt>
                <c:pt idx="1215">
                  <c:v>-0.9734</c:v>
                </c:pt>
                <c:pt idx="1216">
                  <c:v>-0.9735</c:v>
                </c:pt>
                <c:pt idx="1217">
                  <c:v>-0.9736</c:v>
                </c:pt>
                <c:pt idx="1218">
                  <c:v>-0.97371</c:v>
                </c:pt>
                <c:pt idx="1219">
                  <c:v>-0.97381</c:v>
                </c:pt>
                <c:pt idx="1220">
                  <c:v>-0.97391</c:v>
                </c:pt>
                <c:pt idx="1221">
                  <c:v>-0.97402</c:v>
                </c:pt>
                <c:pt idx="1222">
                  <c:v>-0.97412</c:v>
                </c:pt>
                <c:pt idx="1223">
                  <c:v>-0.97422</c:v>
                </c:pt>
                <c:pt idx="1224">
                  <c:v>-0.97443</c:v>
                </c:pt>
                <c:pt idx="1225">
                  <c:v>-0.97463</c:v>
                </c:pt>
                <c:pt idx="1226">
                  <c:v>-0.97473</c:v>
                </c:pt>
                <c:pt idx="1227">
                  <c:v>-0.97483</c:v>
                </c:pt>
                <c:pt idx="1228">
                  <c:v>-0.97504</c:v>
                </c:pt>
                <c:pt idx="1229">
                  <c:v>-0.97524</c:v>
                </c:pt>
                <c:pt idx="1230">
                  <c:v>-0.97534</c:v>
                </c:pt>
                <c:pt idx="1231">
                  <c:v>-0.97545</c:v>
                </c:pt>
                <c:pt idx="1232">
                  <c:v>-0.97565</c:v>
                </c:pt>
                <c:pt idx="1233">
                  <c:v>-0.97575</c:v>
                </c:pt>
                <c:pt idx="1234">
                  <c:v>-0.97585</c:v>
                </c:pt>
                <c:pt idx="1235">
                  <c:v>-0.97645</c:v>
                </c:pt>
                <c:pt idx="1236">
                  <c:v>-0.97655</c:v>
                </c:pt>
                <c:pt idx="1237">
                  <c:v>-0.97665</c:v>
                </c:pt>
                <c:pt idx="1238">
                  <c:v>-0.97675</c:v>
                </c:pt>
                <c:pt idx="1239">
                  <c:v>-0.97685</c:v>
                </c:pt>
                <c:pt idx="1240">
                  <c:v>-0.97695</c:v>
                </c:pt>
                <c:pt idx="1241">
                  <c:v>-0.97704</c:v>
                </c:pt>
                <c:pt idx="1242">
                  <c:v>-0.97764</c:v>
                </c:pt>
                <c:pt idx="1243">
                  <c:v>-0.97774</c:v>
                </c:pt>
                <c:pt idx="1244">
                  <c:v>-0.97784</c:v>
                </c:pt>
                <c:pt idx="1245">
                  <c:v>-0.97803</c:v>
                </c:pt>
                <c:pt idx="1246">
                  <c:v>-0.97813</c:v>
                </c:pt>
                <c:pt idx="1247">
                  <c:v>-0.97823</c:v>
                </c:pt>
                <c:pt idx="1248">
                  <c:v>-0.97853</c:v>
                </c:pt>
                <c:pt idx="1249">
                  <c:v>-0.97883</c:v>
                </c:pt>
                <c:pt idx="1250">
                  <c:v>-0.97893</c:v>
                </c:pt>
                <c:pt idx="1251">
                  <c:v>-0.97902</c:v>
                </c:pt>
                <c:pt idx="1252">
                  <c:v>-0.97912</c:v>
                </c:pt>
                <c:pt idx="1253">
                  <c:v>-0.97922</c:v>
                </c:pt>
                <c:pt idx="1254">
                  <c:v>-0.97932</c:v>
                </c:pt>
                <c:pt idx="1255">
                  <c:v>-0.97942</c:v>
                </c:pt>
                <c:pt idx="1256">
                  <c:v>-0.97992</c:v>
                </c:pt>
                <c:pt idx="1257">
                  <c:v>-0.98001</c:v>
                </c:pt>
                <c:pt idx="1258">
                  <c:v>-0.98031</c:v>
                </c:pt>
                <c:pt idx="1259">
                  <c:v>-0.9806</c:v>
                </c:pt>
                <c:pt idx="1260">
                  <c:v>-0.9807</c:v>
                </c:pt>
                <c:pt idx="1261">
                  <c:v>-0.9809</c:v>
                </c:pt>
                <c:pt idx="1262">
                  <c:v>-0.981</c:v>
                </c:pt>
                <c:pt idx="1263">
                  <c:v>-0.9811</c:v>
                </c:pt>
                <c:pt idx="1264">
                  <c:v>-0.98139</c:v>
                </c:pt>
                <c:pt idx="1265">
                  <c:v>-0.98169</c:v>
                </c:pt>
                <c:pt idx="1266">
                  <c:v>-0.98189</c:v>
                </c:pt>
                <c:pt idx="1267">
                  <c:v>-0.98199</c:v>
                </c:pt>
                <c:pt idx="1268">
                  <c:v>-0.98218</c:v>
                </c:pt>
                <c:pt idx="1269">
                  <c:v>-0.98228</c:v>
                </c:pt>
                <c:pt idx="1270">
                  <c:v>-0.98238</c:v>
                </c:pt>
                <c:pt idx="1271">
                  <c:v>-0.98298</c:v>
                </c:pt>
                <c:pt idx="1272">
                  <c:v>-0.98308</c:v>
                </c:pt>
                <c:pt idx="1273">
                  <c:v>-0.98328</c:v>
                </c:pt>
                <c:pt idx="1274">
                  <c:v>-0.98338</c:v>
                </c:pt>
                <c:pt idx="1275">
                  <c:v>-0.98348</c:v>
                </c:pt>
                <c:pt idx="1276">
                  <c:v>-0.98358</c:v>
                </c:pt>
                <c:pt idx="1277">
                  <c:v>-0.98369</c:v>
                </c:pt>
                <c:pt idx="1278">
                  <c:v>-0.98389</c:v>
                </c:pt>
                <c:pt idx="1279">
                  <c:v>-0.98429</c:v>
                </c:pt>
                <c:pt idx="1280">
                  <c:v>-0.98439</c:v>
                </c:pt>
                <c:pt idx="1281">
                  <c:v>-0.9846</c:v>
                </c:pt>
                <c:pt idx="1282">
                  <c:v>-0.9847</c:v>
                </c:pt>
                <c:pt idx="1283">
                  <c:v>-0.98491</c:v>
                </c:pt>
                <c:pt idx="1284">
                  <c:v>-0.98521</c:v>
                </c:pt>
                <c:pt idx="1285">
                  <c:v>-0.98542</c:v>
                </c:pt>
                <c:pt idx="1286">
                  <c:v>-0.98552</c:v>
                </c:pt>
                <c:pt idx="1287">
                  <c:v>-0.98562</c:v>
                </c:pt>
                <c:pt idx="1288">
                  <c:v>-0.98573</c:v>
                </c:pt>
                <c:pt idx="1289">
                  <c:v>-0.98583</c:v>
                </c:pt>
                <c:pt idx="1290">
                  <c:v>-0.98593</c:v>
                </c:pt>
                <c:pt idx="1291">
                  <c:v>-0.98604</c:v>
                </c:pt>
                <c:pt idx="1292">
                  <c:v>-0.98614</c:v>
                </c:pt>
                <c:pt idx="1293">
                  <c:v>-0.98634</c:v>
                </c:pt>
                <c:pt idx="1294">
                  <c:v>-0.98655</c:v>
                </c:pt>
                <c:pt idx="1295">
                  <c:v>-0.98665</c:v>
                </c:pt>
                <c:pt idx="1296">
                  <c:v>-0.98675</c:v>
                </c:pt>
                <c:pt idx="1297">
                  <c:v>-0.98696</c:v>
                </c:pt>
                <c:pt idx="1298">
                  <c:v>-0.98706</c:v>
                </c:pt>
                <c:pt idx="1299">
                  <c:v>-0.98737</c:v>
                </c:pt>
                <c:pt idx="1300">
                  <c:v>-0.98747</c:v>
                </c:pt>
                <c:pt idx="1301">
                  <c:v>-0.98767</c:v>
                </c:pt>
                <c:pt idx="1302">
                  <c:v>-0.98777</c:v>
                </c:pt>
                <c:pt idx="1303">
                  <c:v>-0.98807</c:v>
                </c:pt>
                <c:pt idx="1304">
                  <c:v>-0.98857</c:v>
                </c:pt>
                <c:pt idx="1305">
                  <c:v>-0.98867</c:v>
                </c:pt>
                <c:pt idx="1306">
                  <c:v>-0.98877</c:v>
                </c:pt>
                <c:pt idx="1307">
                  <c:v>-0.98887</c:v>
                </c:pt>
                <c:pt idx="1308">
                  <c:v>-0.98897</c:v>
                </c:pt>
                <c:pt idx="1309">
                  <c:v>-0.98907</c:v>
                </c:pt>
                <c:pt idx="1310">
                  <c:v>-0.98975</c:v>
                </c:pt>
                <c:pt idx="1311">
                  <c:v>-0.98985</c:v>
                </c:pt>
                <c:pt idx="1312">
                  <c:v>-0.98995</c:v>
                </c:pt>
                <c:pt idx="1313">
                  <c:v>-0.99005</c:v>
                </c:pt>
                <c:pt idx="1314">
                  <c:v>-0.99015</c:v>
                </c:pt>
                <c:pt idx="1315">
                  <c:v>-0.99025</c:v>
                </c:pt>
                <c:pt idx="1316">
                  <c:v>-0.99034</c:v>
                </c:pt>
                <c:pt idx="1317">
                  <c:v>-0.99044</c:v>
                </c:pt>
                <c:pt idx="1318">
                  <c:v>-0.99084</c:v>
                </c:pt>
                <c:pt idx="1319">
                  <c:v>-0.99094</c:v>
                </c:pt>
                <c:pt idx="1320">
                  <c:v>-0.99103</c:v>
                </c:pt>
                <c:pt idx="1321">
                  <c:v>-0.99123</c:v>
                </c:pt>
                <c:pt idx="1322">
                  <c:v>-0.99133</c:v>
                </c:pt>
                <c:pt idx="1323">
                  <c:v>-0.99152</c:v>
                </c:pt>
                <c:pt idx="1324">
                  <c:v>-0.99211</c:v>
                </c:pt>
                <c:pt idx="1325">
                  <c:v>-0.99221</c:v>
                </c:pt>
                <c:pt idx="1326">
                  <c:v>-0.9924</c:v>
                </c:pt>
                <c:pt idx="1327">
                  <c:v>-0.9925</c:v>
                </c:pt>
                <c:pt idx="1328">
                  <c:v>-0.9926</c:v>
                </c:pt>
                <c:pt idx="1329">
                  <c:v>-0.99279</c:v>
                </c:pt>
                <c:pt idx="1330">
                  <c:v>-0.99289</c:v>
                </c:pt>
                <c:pt idx="1331">
                  <c:v>-0.99318</c:v>
                </c:pt>
                <c:pt idx="1332">
                  <c:v>-0.99328</c:v>
                </c:pt>
                <c:pt idx="1333">
                  <c:v>-0.99337</c:v>
                </c:pt>
                <c:pt idx="1334">
                  <c:v>-0.99357</c:v>
                </c:pt>
                <c:pt idx="1335">
                  <c:v>-0.99367</c:v>
                </c:pt>
                <c:pt idx="1336">
                  <c:v>-0.99376</c:v>
                </c:pt>
                <c:pt idx="1337">
                  <c:v>-0.99425</c:v>
                </c:pt>
                <c:pt idx="1338">
                  <c:v>-0.99435</c:v>
                </c:pt>
                <c:pt idx="1339">
                  <c:v>-0.99445</c:v>
                </c:pt>
                <c:pt idx="1340">
                  <c:v>-0.99465</c:v>
                </c:pt>
                <c:pt idx="1341">
                  <c:v>-0.99475</c:v>
                </c:pt>
                <c:pt idx="1342">
                  <c:v>-0.99484</c:v>
                </c:pt>
                <c:pt idx="1343">
                  <c:v>-0.99494</c:v>
                </c:pt>
                <c:pt idx="1344">
                  <c:v>-0.99514</c:v>
                </c:pt>
                <c:pt idx="1345">
                  <c:v>-0.99534</c:v>
                </c:pt>
                <c:pt idx="1346">
                  <c:v>-0.99544</c:v>
                </c:pt>
                <c:pt idx="1347">
                  <c:v>-0.99554</c:v>
                </c:pt>
                <c:pt idx="1348">
                  <c:v>-0.99584</c:v>
                </c:pt>
                <c:pt idx="1349">
                  <c:v>-0.99604</c:v>
                </c:pt>
                <c:pt idx="1350">
                  <c:v>-0.99625</c:v>
                </c:pt>
                <c:pt idx="1351">
                  <c:v>-0.99675</c:v>
                </c:pt>
                <c:pt idx="1352">
                  <c:v>-0.99706</c:v>
                </c:pt>
                <c:pt idx="1353">
                  <c:v>-0.99716</c:v>
                </c:pt>
                <c:pt idx="1354">
                  <c:v>-0.99747</c:v>
                </c:pt>
                <c:pt idx="1355">
                  <c:v>-0.99768</c:v>
                </c:pt>
                <c:pt idx="1356">
                  <c:v>-0.99788</c:v>
                </c:pt>
                <c:pt idx="1357">
                  <c:v>-0.99809</c:v>
                </c:pt>
                <c:pt idx="1358">
                  <c:v>-0.99819</c:v>
                </c:pt>
                <c:pt idx="1359">
                  <c:v>-0.9985</c:v>
                </c:pt>
                <c:pt idx="1360">
                  <c:v>-0.99891</c:v>
                </c:pt>
                <c:pt idx="1361">
                  <c:v>-0.99921</c:v>
                </c:pt>
                <c:pt idx="1362">
                  <c:v>-0.99931</c:v>
                </c:pt>
                <c:pt idx="1363">
                  <c:v>-0.99952</c:v>
                </c:pt>
                <c:pt idx="1364">
                  <c:v>-0.99962</c:v>
                </c:pt>
                <c:pt idx="1365">
                  <c:v>-0.99972</c:v>
                </c:pt>
                <c:pt idx="1366">
                  <c:v>-1.00022</c:v>
                </c:pt>
                <c:pt idx="1367">
                  <c:v>-1.00052</c:v>
                </c:pt>
                <c:pt idx="1368">
                  <c:v>-1.00111</c:v>
                </c:pt>
                <c:pt idx="1369">
                  <c:v>-1.00131</c:v>
                </c:pt>
                <c:pt idx="1370">
                  <c:v>-1.0014</c:v>
                </c:pt>
                <c:pt idx="1371">
                  <c:v>-1.0015</c:v>
                </c:pt>
                <c:pt idx="1372">
                  <c:v>-1.00219</c:v>
                </c:pt>
                <c:pt idx="1373">
                  <c:v>-1.00229</c:v>
                </c:pt>
                <c:pt idx="1374">
                  <c:v>-1.00249</c:v>
                </c:pt>
                <c:pt idx="1375">
                  <c:v>-1.00259</c:v>
                </c:pt>
                <c:pt idx="1376">
                  <c:v>-1.00268</c:v>
                </c:pt>
                <c:pt idx="1377">
                  <c:v>-1.00278</c:v>
                </c:pt>
                <c:pt idx="1378">
                  <c:v>-1.00328</c:v>
                </c:pt>
                <c:pt idx="1379">
                  <c:v>-1.00337</c:v>
                </c:pt>
                <c:pt idx="1380">
                  <c:v>-1.00347</c:v>
                </c:pt>
                <c:pt idx="1381">
                  <c:v>-1.00367</c:v>
                </c:pt>
                <c:pt idx="1382">
                  <c:v>-1.00377</c:v>
                </c:pt>
                <c:pt idx="1383">
                  <c:v>-1.00386</c:v>
                </c:pt>
                <c:pt idx="1384">
                  <c:v>-1.00396</c:v>
                </c:pt>
                <c:pt idx="1385">
                  <c:v>-1.00416</c:v>
                </c:pt>
                <c:pt idx="1386">
                  <c:v>-1.00445</c:v>
                </c:pt>
                <c:pt idx="1387">
                  <c:v>-1.00455</c:v>
                </c:pt>
                <c:pt idx="1388">
                  <c:v>-1.00464</c:v>
                </c:pt>
                <c:pt idx="1389">
                  <c:v>-1.00474</c:v>
                </c:pt>
                <c:pt idx="1390">
                  <c:v>-1.00484</c:v>
                </c:pt>
                <c:pt idx="1391">
                  <c:v>-1.00494</c:v>
                </c:pt>
                <c:pt idx="1392">
                  <c:v>-1.00504</c:v>
                </c:pt>
                <c:pt idx="1393">
                  <c:v>-1.00513</c:v>
                </c:pt>
                <c:pt idx="1394">
                  <c:v>-1.00513</c:v>
                </c:pt>
                <c:pt idx="1395">
                  <c:v>-1.00552</c:v>
                </c:pt>
                <c:pt idx="1396">
                  <c:v>-1.00572</c:v>
                </c:pt>
                <c:pt idx="1397">
                  <c:v>-1.00582</c:v>
                </c:pt>
                <c:pt idx="1398">
                  <c:v>-1.00592</c:v>
                </c:pt>
                <c:pt idx="1399">
                  <c:v>-1.00611</c:v>
                </c:pt>
                <c:pt idx="1400">
                  <c:v>-1.00621</c:v>
                </c:pt>
                <c:pt idx="1401">
                  <c:v>-1.00631</c:v>
                </c:pt>
                <c:pt idx="1402">
                  <c:v>-1.00661</c:v>
                </c:pt>
                <c:pt idx="1403">
                  <c:v>-1.00671</c:v>
                </c:pt>
                <c:pt idx="1404">
                  <c:v>-1.00681</c:v>
                </c:pt>
                <c:pt idx="1405">
                  <c:v>-1.0075</c:v>
                </c:pt>
                <c:pt idx="1406">
                  <c:v>-1.0076</c:v>
                </c:pt>
                <c:pt idx="1407">
                  <c:v>-1.0077</c:v>
                </c:pt>
                <c:pt idx="1408">
                  <c:v>-1.0078</c:v>
                </c:pt>
                <c:pt idx="1409">
                  <c:v>-1.00791</c:v>
                </c:pt>
                <c:pt idx="1410">
                  <c:v>-1.00801</c:v>
                </c:pt>
                <c:pt idx="1411">
                  <c:v>-1.00811</c:v>
                </c:pt>
                <c:pt idx="1412">
                  <c:v>-1.00821</c:v>
                </c:pt>
                <c:pt idx="1413">
                  <c:v>-1.00831</c:v>
                </c:pt>
                <c:pt idx="1414">
                  <c:v>-1.00871</c:v>
                </c:pt>
                <c:pt idx="1415">
                  <c:v>-1.00882</c:v>
                </c:pt>
                <c:pt idx="1416">
                  <c:v>-1.00892</c:v>
                </c:pt>
                <c:pt idx="1417">
                  <c:v>-1.00912</c:v>
                </c:pt>
                <c:pt idx="1418">
                  <c:v>-1.00922</c:v>
                </c:pt>
                <c:pt idx="1419">
                  <c:v>-1.00994</c:v>
                </c:pt>
                <c:pt idx="1420">
                  <c:v>-1.01004</c:v>
                </c:pt>
                <c:pt idx="1421">
                  <c:v>-1.01015</c:v>
                </c:pt>
                <c:pt idx="1422">
                  <c:v>-1.01035</c:v>
                </c:pt>
                <c:pt idx="1423">
                  <c:v>-1.01045</c:v>
                </c:pt>
                <c:pt idx="1424">
                  <c:v>-1.01055</c:v>
                </c:pt>
                <c:pt idx="1425">
                  <c:v>-1.01076</c:v>
                </c:pt>
                <c:pt idx="1426">
                  <c:v>-1.01106</c:v>
                </c:pt>
                <c:pt idx="1427">
                  <c:v>-1.01116</c:v>
                </c:pt>
                <c:pt idx="1428">
                  <c:v>-1.01127</c:v>
                </c:pt>
                <c:pt idx="1429">
                  <c:v>-1.01147</c:v>
                </c:pt>
                <c:pt idx="1430">
                  <c:v>-1.01157</c:v>
                </c:pt>
                <c:pt idx="1431">
                  <c:v>-1.01167</c:v>
                </c:pt>
                <c:pt idx="1432">
                  <c:v>-1.01177</c:v>
                </c:pt>
                <c:pt idx="1433">
                  <c:v>-1.01197</c:v>
                </c:pt>
                <c:pt idx="1434">
                  <c:v>-1.01247</c:v>
                </c:pt>
                <c:pt idx="1435">
                  <c:v>-1.01257</c:v>
                </c:pt>
                <c:pt idx="1436">
                  <c:v>-1.01277</c:v>
                </c:pt>
                <c:pt idx="1437">
                  <c:v>-1.01356</c:v>
                </c:pt>
                <c:pt idx="1438">
                  <c:v>-1.01366</c:v>
                </c:pt>
                <c:pt idx="1439">
                  <c:v>-1.01376</c:v>
                </c:pt>
                <c:pt idx="1440">
                  <c:v>-1.01386</c:v>
                </c:pt>
                <c:pt idx="1441">
                  <c:v>-1.01396</c:v>
                </c:pt>
                <c:pt idx="1442">
                  <c:v>-1.01406</c:v>
                </c:pt>
                <c:pt idx="1443">
                  <c:v>-1.01415</c:v>
                </c:pt>
                <c:pt idx="1444">
                  <c:v>-1.01425</c:v>
                </c:pt>
                <c:pt idx="1445">
                  <c:v>-1.01435</c:v>
                </c:pt>
                <c:pt idx="1446">
                  <c:v>-1.01465</c:v>
                </c:pt>
                <c:pt idx="1447">
                  <c:v>-1.01475</c:v>
                </c:pt>
                <c:pt idx="1448">
                  <c:v>-1.01485</c:v>
                </c:pt>
                <c:pt idx="1449">
                  <c:v>-1.01505</c:v>
                </c:pt>
                <c:pt idx="1450">
                  <c:v>-1.01515</c:v>
                </c:pt>
                <c:pt idx="1451">
                  <c:v>-1.01515</c:v>
                </c:pt>
                <c:pt idx="1452">
                  <c:v>-1.01544</c:v>
                </c:pt>
                <c:pt idx="1453">
                  <c:v>-1.01554</c:v>
                </c:pt>
                <c:pt idx="1454">
                  <c:v>-1.01574</c:v>
                </c:pt>
                <c:pt idx="1455">
                  <c:v>-1.01583</c:v>
                </c:pt>
                <c:pt idx="1456">
                  <c:v>-1.01593</c:v>
                </c:pt>
                <c:pt idx="1457">
                  <c:v>-1.01603</c:v>
                </c:pt>
                <c:pt idx="1458">
                  <c:v>-1.01662</c:v>
                </c:pt>
                <c:pt idx="1459">
                  <c:v>-1.01672</c:v>
                </c:pt>
                <c:pt idx="1460">
                  <c:v>-1.01691</c:v>
                </c:pt>
                <c:pt idx="1461">
                  <c:v>-1.01701</c:v>
                </c:pt>
                <c:pt idx="1462">
                  <c:v>-1.0177</c:v>
                </c:pt>
                <c:pt idx="1463">
                  <c:v>-1.0178</c:v>
                </c:pt>
                <c:pt idx="1464">
                  <c:v>-1.0179</c:v>
                </c:pt>
                <c:pt idx="1465">
                  <c:v>-1.018</c:v>
                </c:pt>
                <c:pt idx="1466">
                  <c:v>-1.0181</c:v>
                </c:pt>
                <c:pt idx="1467">
                  <c:v>-1.0182</c:v>
                </c:pt>
                <c:pt idx="1468">
                  <c:v>-1.0183</c:v>
                </c:pt>
                <c:pt idx="1469">
                  <c:v>-1.0184</c:v>
                </c:pt>
                <c:pt idx="1470">
                  <c:v>-1.0187</c:v>
                </c:pt>
                <c:pt idx="1471">
                  <c:v>-1.0188</c:v>
                </c:pt>
                <c:pt idx="1472">
                  <c:v>-1.0189</c:v>
                </c:pt>
                <c:pt idx="1473">
                  <c:v>-1.0191</c:v>
                </c:pt>
                <c:pt idx="1474">
                  <c:v>-1.0192</c:v>
                </c:pt>
                <c:pt idx="1475">
                  <c:v>-1.0193</c:v>
                </c:pt>
                <c:pt idx="1476">
                  <c:v>-1.01961</c:v>
                </c:pt>
                <c:pt idx="1477">
                  <c:v>-1.01971</c:v>
                </c:pt>
                <c:pt idx="1478">
                  <c:v>-1.01991</c:v>
                </c:pt>
                <c:pt idx="1479">
                  <c:v>-1.02001</c:v>
                </c:pt>
                <c:pt idx="1480">
                  <c:v>-1.02032</c:v>
                </c:pt>
                <c:pt idx="1481">
                  <c:v>-1.02042</c:v>
                </c:pt>
                <c:pt idx="1482">
                  <c:v>-1.02073</c:v>
                </c:pt>
                <c:pt idx="1483">
                  <c:v>-1.02125</c:v>
                </c:pt>
                <c:pt idx="1484">
                  <c:v>-1.02135</c:v>
                </c:pt>
                <c:pt idx="1485">
                  <c:v>-1.02145</c:v>
                </c:pt>
                <c:pt idx="1486">
                  <c:v>-1.02156</c:v>
                </c:pt>
                <c:pt idx="1487">
                  <c:v>-1.02166</c:v>
                </c:pt>
                <c:pt idx="1488">
                  <c:v>-1.02176</c:v>
                </c:pt>
                <c:pt idx="1489">
                  <c:v>-1.02187</c:v>
                </c:pt>
                <c:pt idx="1490">
                  <c:v>-1.02197</c:v>
                </c:pt>
                <c:pt idx="1491">
                  <c:v>-1.02207</c:v>
                </c:pt>
                <c:pt idx="1492">
                  <c:v>-1.02248</c:v>
                </c:pt>
                <c:pt idx="1493">
                  <c:v>-1.02259</c:v>
                </c:pt>
                <c:pt idx="1494">
                  <c:v>-1.02269</c:v>
                </c:pt>
                <c:pt idx="1495">
                  <c:v>-1.02279</c:v>
                </c:pt>
                <c:pt idx="1496">
                  <c:v>-1.02289</c:v>
                </c:pt>
                <c:pt idx="1497">
                  <c:v>-1.023</c:v>
                </c:pt>
                <c:pt idx="1498">
                  <c:v>-1.0231</c:v>
                </c:pt>
                <c:pt idx="1499">
                  <c:v>-1.0232</c:v>
                </c:pt>
                <c:pt idx="1500">
                  <c:v>-1.02371</c:v>
                </c:pt>
                <c:pt idx="1501">
                  <c:v>-1.02381</c:v>
                </c:pt>
                <c:pt idx="1502">
                  <c:v>-1.02391</c:v>
                </c:pt>
                <c:pt idx="1503">
                  <c:v>-1.02411</c:v>
                </c:pt>
                <c:pt idx="1504">
                  <c:v>-1.0242</c:v>
                </c:pt>
                <c:pt idx="1505">
                  <c:v>-1.0243</c:v>
                </c:pt>
                <c:pt idx="1506">
                  <c:v>-1.0246</c:v>
                </c:pt>
                <c:pt idx="1507">
                  <c:v>-1.0247</c:v>
                </c:pt>
                <c:pt idx="1508">
                  <c:v>-1.0248</c:v>
                </c:pt>
                <c:pt idx="1509">
                  <c:v>-1.02499</c:v>
                </c:pt>
                <c:pt idx="1510">
                  <c:v>-1.02519</c:v>
                </c:pt>
                <c:pt idx="1511">
                  <c:v>-1.02549</c:v>
                </c:pt>
                <c:pt idx="1512">
                  <c:v>-1.02559</c:v>
                </c:pt>
                <c:pt idx="1513">
                  <c:v>-1.02568</c:v>
                </c:pt>
                <c:pt idx="1514">
                  <c:v>-1.02588</c:v>
                </c:pt>
                <c:pt idx="1515">
                  <c:v>-1.02598</c:v>
                </c:pt>
                <c:pt idx="1516">
                  <c:v>-1.02608</c:v>
                </c:pt>
                <c:pt idx="1517">
                  <c:v>-1.02618</c:v>
                </c:pt>
                <c:pt idx="1518">
                  <c:v>-1.02677</c:v>
                </c:pt>
                <c:pt idx="1519">
                  <c:v>-1.02687</c:v>
                </c:pt>
                <c:pt idx="1520">
                  <c:v>-1.02696</c:v>
                </c:pt>
                <c:pt idx="1521">
                  <c:v>-1.02706</c:v>
                </c:pt>
                <c:pt idx="1522">
                  <c:v>-1.02716</c:v>
                </c:pt>
                <c:pt idx="1523">
                  <c:v>-1.02726</c:v>
                </c:pt>
                <c:pt idx="1524">
                  <c:v>-1.02736</c:v>
                </c:pt>
                <c:pt idx="1525">
                  <c:v>-1.02794</c:v>
                </c:pt>
                <c:pt idx="1526">
                  <c:v>-1.02804</c:v>
                </c:pt>
                <c:pt idx="1527">
                  <c:v>-1.02814</c:v>
                </c:pt>
                <c:pt idx="1528">
                  <c:v>-1.02834</c:v>
                </c:pt>
                <c:pt idx="1529">
                  <c:v>-1.02844</c:v>
                </c:pt>
                <c:pt idx="1530">
                  <c:v>-1.02893</c:v>
                </c:pt>
                <c:pt idx="1531">
                  <c:v>-1.02903</c:v>
                </c:pt>
                <c:pt idx="1532">
                  <c:v>-1.02912</c:v>
                </c:pt>
                <c:pt idx="1533">
                  <c:v>-1.02932</c:v>
                </c:pt>
                <c:pt idx="1534">
                  <c:v>-1.02942</c:v>
                </c:pt>
                <c:pt idx="1535">
                  <c:v>-1.02952</c:v>
                </c:pt>
                <c:pt idx="1536">
                  <c:v>-1.02962</c:v>
                </c:pt>
                <c:pt idx="1537">
                  <c:v>-1.02972</c:v>
                </c:pt>
                <c:pt idx="1538">
                  <c:v>-1.03012</c:v>
                </c:pt>
                <c:pt idx="1539">
                  <c:v>-1.03022</c:v>
                </c:pt>
                <c:pt idx="1540">
                  <c:v>-1.03052</c:v>
                </c:pt>
                <c:pt idx="1541">
                  <c:v>-1.03113</c:v>
                </c:pt>
                <c:pt idx="1542">
                  <c:v>-1.03123</c:v>
                </c:pt>
                <c:pt idx="1543">
                  <c:v>-1.03134</c:v>
                </c:pt>
                <c:pt idx="1544">
                  <c:v>-1.03144</c:v>
                </c:pt>
                <c:pt idx="1545">
                  <c:v>-1.03216</c:v>
                </c:pt>
                <c:pt idx="1546">
                  <c:v>-1.03226</c:v>
                </c:pt>
                <c:pt idx="1547">
                  <c:v>-1.03237</c:v>
                </c:pt>
                <c:pt idx="1548">
                  <c:v>-1.03258</c:v>
                </c:pt>
                <c:pt idx="1549">
                  <c:v>-1.03268</c:v>
                </c:pt>
                <c:pt idx="1550">
                  <c:v>-1.0332</c:v>
                </c:pt>
                <c:pt idx="1551">
                  <c:v>-1.03361</c:v>
                </c:pt>
                <c:pt idx="1552">
                  <c:v>-1.03382</c:v>
                </c:pt>
                <c:pt idx="1553">
                  <c:v>-1.03413</c:v>
                </c:pt>
                <c:pt idx="1554">
                  <c:v>-1.03424</c:v>
                </c:pt>
                <c:pt idx="1555">
                  <c:v>-1.03444</c:v>
                </c:pt>
                <c:pt idx="1556">
                  <c:v>-1.03455</c:v>
                </c:pt>
                <c:pt idx="1557">
                  <c:v>-1.03506</c:v>
                </c:pt>
                <c:pt idx="1558">
                  <c:v>-1.03526</c:v>
                </c:pt>
                <c:pt idx="1559">
                  <c:v>-1.03526</c:v>
                </c:pt>
                <c:pt idx="1560">
                  <c:v>-1.03556</c:v>
                </c:pt>
                <c:pt idx="1561">
                  <c:v>-1.03596</c:v>
                </c:pt>
                <c:pt idx="1562">
                  <c:v>-1.03606</c:v>
                </c:pt>
                <c:pt idx="1563">
                  <c:v>-1.03616</c:v>
                </c:pt>
                <c:pt idx="1564">
                  <c:v>-1.03626</c:v>
                </c:pt>
                <c:pt idx="1565">
                  <c:v>-1.03636</c:v>
                </c:pt>
                <c:pt idx="1566">
                  <c:v>-1.03645</c:v>
                </c:pt>
                <c:pt idx="1567">
                  <c:v>-1.03655</c:v>
                </c:pt>
                <c:pt idx="1568">
                  <c:v>-1.03695</c:v>
                </c:pt>
                <c:pt idx="1569">
                  <c:v>-1.03704</c:v>
                </c:pt>
                <c:pt idx="1570">
                  <c:v>-1.03714</c:v>
                </c:pt>
                <c:pt idx="1571">
                  <c:v>-1.03734</c:v>
                </c:pt>
                <c:pt idx="1572">
                  <c:v>-1.03744</c:v>
                </c:pt>
                <c:pt idx="1573">
                  <c:v>-1.03753</c:v>
                </c:pt>
                <c:pt idx="1574">
                  <c:v>-1.03773</c:v>
                </c:pt>
                <c:pt idx="1575">
                  <c:v>-1.03783</c:v>
                </c:pt>
                <c:pt idx="1576">
                  <c:v>-1.03803</c:v>
                </c:pt>
                <c:pt idx="1577">
                  <c:v>-1.03832</c:v>
                </c:pt>
                <c:pt idx="1578">
                  <c:v>-1.03862</c:v>
                </c:pt>
                <c:pt idx="1579">
                  <c:v>-1.03891</c:v>
                </c:pt>
                <c:pt idx="1580">
                  <c:v>-1.03901</c:v>
                </c:pt>
                <c:pt idx="1581">
                  <c:v>-1.03911</c:v>
                </c:pt>
                <c:pt idx="1582">
                  <c:v>-1.03931</c:v>
                </c:pt>
                <c:pt idx="1583">
                  <c:v>-1.0395</c:v>
                </c:pt>
                <c:pt idx="1584">
                  <c:v>-1.04009</c:v>
                </c:pt>
                <c:pt idx="1585">
                  <c:v>-1.04019</c:v>
                </c:pt>
                <c:pt idx="1586">
                  <c:v>-1.04039</c:v>
                </c:pt>
                <c:pt idx="1587">
                  <c:v>-1.04048</c:v>
                </c:pt>
                <c:pt idx="1588">
                  <c:v>-1.04058</c:v>
                </c:pt>
                <c:pt idx="1589">
                  <c:v>-1.04107</c:v>
                </c:pt>
                <c:pt idx="1590">
                  <c:v>-1.04117</c:v>
                </c:pt>
                <c:pt idx="1591">
                  <c:v>-1.04127</c:v>
                </c:pt>
                <c:pt idx="1592">
                  <c:v>-1.04137</c:v>
                </c:pt>
                <c:pt idx="1593">
                  <c:v>-1.04147</c:v>
                </c:pt>
                <c:pt idx="1594">
                  <c:v>-1.04157</c:v>
                </c:pt>
                <c:pt idx="1595">
                  <c:v>-1.04167</c:v>
                </c:pt>
                <c:pt idx="1596">
                  <c:v>-1.04177</c:v>
                </c:pt>
                <c:pt idx="1597">
                  <c:v>-1.04196</c:v>
                </c:pt>
                <c:pt idx="1598">
                  <c:v>-1.04236</c:v>
                </c:pt>
                <c:pt idx="1599">
                  <c:v>-1.04246</c:v>
                </c:pt>
                <c:pt idx="1600">
                  <c:v>-1.04256</c:v>
                </c:pt>
                <c:pt idx="1601">
                  <c:v>-1.04276</c:v>
                </c:pt>
                <c:pt idx="1602">
                  <c:v>-1.04286</c:v>
                </c:pt>
                <c:pt idx="1603">
                  <c:v>-1.04296</c:v>
                </c:pt>
                <c:pt idx="1604">
                  <c:v>-1.04317</c:v>
                </c:pt>
                <c:pt idx="1605">
                  <c:v>-1.04347</c:v>
                </c:pt>
                <c:pt idx="1606">
                  <c:v>-1.04357</c:v>
                </c:pt>
                <c:pt idx="1607">
                  <c:v>-1.04368</c:v>
                </c:pt>
                <c:pt idx="1608">
                  <c:v>-1.04388</c:v>
                </c:pt>
                <c:pt idx="1609">
                  <c:v>-1.04398</c:v>
                </c:pt>
                <c:pt idx="1610">
                  <c:v>-1.04408</c:v>
                </c:pt>
                <c:pt idx="1611">
                  <c:v>-1.04439</c:v>
                </c:pt>
                <c:pt idx="1612">
                  <c:v>-1.0445</c:v>
                </c:pt>
                <c:pt idx="1613">
                  <c:v>-1.0446</c:v>
                </c:pt>
                <c:pt idx="1614">
                  <c:v>-1.04481</c:v>
                </c:pt>
                <c:pt idx="1615">
                  <c:v>-1.04501</c:v>
                </c:pt>
                <c:pt idx="1616">
                  <c:v>-1.04522</c:v>
                </c:pt>
                <c:pt idx="1617">
                  <c:v>-1.04532</c:v>
                </c:pt>
                <c:pt idx="1618">
                  <c:v>-1.04542</c:v>
                </c:pt>
                <c:pt idx="1619">
                  <c:v>-1.04553</c:v>
                </c:pt>
                <c:pt idx="1620">
                  <c:v>-1.04573</c:v>
                </c:pt>
                <c:pt idx="1621">
                  <c:v>-1.04584</c:v>
                </c:pt>
                <c:pt idx="1622">
                  <c:v>-1.04594</c:v>
                </c:pt>
                <c:pt idx="1623">
                  <c:v>-1.04645</c:v>
                </c:pt>
                <c:pt idx="1624">
                  <c:v>-1.04656</c:v>
                </c:pt>
                <c:pt idx="1625">
                  <c:v>-1.04666</c:v>
                </c:pt>
                <c:pt idx="1626">
                  <c:v>-1.04686</c:v>
                </c:pt>
                <c:pt idx="1627">
                  <c:v>-1.04696</c:v>
                </c:pt>
                <c:pt idx="1628">
                  <c:v>-1.04707</c:v>
                </c:pt>
                <c:pt idx="1629">
                  <c:v>-1.04747</c:v>
                </c:pt>
                <c:pt idx="1630">
                  <c:v>-1.04777</c:v>
                </c:pt>
                <c:pt idx="1631">
                  <c:v>-1.04787</c:v>
                </c:pt>
                <c:pt idx="1632">
                  <c:v>-1.04797</c:v>
                </c:pt>
                <c:pt idx="1633">
                  <c:v>-1.04817</c:v>
                </c:pt>
                <c:pt idx="1634">
                  <c:v>-1.04827</c:v>
                </c:pt>
                <c:pt idx="1635">
                  <c:v>-1.04837</c:v>
                </c:pt>
                <c:pt idx="1636">
                  <c:v>-1.04847</c:v>
                </c:pt>
                <c:pt idx="1637">
                  <c:v>-1.04897</c:v>
                </c:pt>
                <c:pt idx="1638">
                  <c:v>-1.04907</c:v>
                </c:pt>
                <c:pt idx="1639">
                  <c:v>-1.04916</c:v>
                </c:pt>
                <c:pt idx="1640">
                  <c:v>-1.04936</c:v>
                </c:pt>
                <c:pt idx="1641">
                  <c:v>-1.04946</c:v>
                </c:pt>
                <c:pt idx="1642">
                  <c:v>-1.04956</c:v>
                </c:pt>
                <c:pt idx="1643">
                  <c:v>-1.04976</c:v>
                </c:pt>
                <c:pt idx="1644">
                  <c:v>-1.05015</c:v>
                </c:pt>
                <c:pt idx="1645">
                  <c:v>-1.05025</c:v>
                </c:pt>
                <c:pt idx="1646">
                  <c:v>-1.05035</c:v>
                </c:pt>
                <c:pt idx="1647">
                  <c:v>-1.05045</c:v>
                </c:pt>
                <c:pt idx="1648">
                  <c:v>-1.05054</c:v>
                </c:pt>
                <c:pt idx="1649">
                  <c:v>-1.05064</c:v>
                </c:pt>
                <c:pt idx="1650">
                  <c:v>-1.05074</c:v>
                </c:pt>
                <c:pt idx="1651">
                  <c:v>-1.05084</c:v>
                </c:pt>
                <c:pt idx="1652">
                  <c:v>-1.05094</c:v>
                </c:pt>
                <c:pt idx="1653">
                  <c:v>-1.05133</c:v>
                </c:pt>
                <c:pt idx="1654">
                  <c:v>-1.05143</c:v>
                </c:pt>
                <c:pt idx="1655">
                  <c:v>-1.05153</c:v>
                </c:pt>
                <c:pt idx="1656">
                  <c:v>-1.05172</c:v>
                </c:pt>
                <c:pt idx="1657">
                  <c:v>-1.05182</c:v>
                </c:pt>
                <c:pt idx="1658">
                  <c:v>-1.05211</c:v>
                </c:pt>
                <c:pt idx="1659">
                  <c:v>-1.05221</c:v>
                </c:pt>
                <c:pt idx="1660">
                  <c:v>-1.0523</c:v>
                </c:pt>
                <c:pt idx="1661">
                  <c:v>-1.0524</c:v>
                </c:pt>
                <c:pt idx="1662">
                  <c:v>-1.0525</c:v>
                </c:pt>
                <c:pt idx="1663">
                  <c:v>-1.0526</c:v>
                </c:pt>
                <c:pt idx="1664">
                  <c:v>-1.05299</c:v>
                </c:pt>
                <c:pt idx="1665">
                  <c:v>-1.05308</c:v>
                </c:pt>
                <c:pt idx="1666">
                  <c:v>-1.05318</c:v>
                </c:pt>
                <c:pt idx="1667">
                  <c:v>-1.05338</c:v>
                </c:pt>
                <c:pt idx="1668">
                  <c:v>-1.05348</c:v>
                </c:pt>
                <c:pt idx="1669">
                  <c:v>-1.05357</c:v>
                </c:pt>
                <c:pt idx="1670">
                  <c:v>-1.05367</c:v>
                </c:pt>
                <c:pt idx="1671">
                  <c:v>-1.05387</c:v>
                </c:pt>
                <c:pt idx="1672">
                  <c:v>-1.05407</c:v>
                </c:pt>
                <c:pt idx="1673">
                  <c:v>-1.05446</c:v>
                </c:pt>
                <c:pt idx="1674">
                  <c:v>-1.05456</c:v>
                </c:pt>
                <c:pt idx="1675">
                  <c:v>-1.05486</c:v>
                </c:pt>
                <c:pt idx="1676">
                  <c:v>-1.05496</c:v>
                </c:pt>
                <c:pt idx="1677">
                  <c:v>-1.05516</c:v>
                </c:pt>
                <c:pt idx="1678">
                  <c:v>-1.05556</c:v>
                </c:pt>
                <c:pt idx="1679">
                  <c:v>-1.05566</c:v>
                </c:pt>
                <c:pt idx="1680">
                  <c:v>-1.05576</c:v>
                </c:pt>
                <c:pt idx="1681">
                  <c:v>-1.05587</c:v>
                </c:pt>
                <c:pt idx="1682">
                  <c:v>-1.05597</c:v>
                </c:pt>
                <c:pt idx="1683">
                  <c:v>-1.05607</c:v>
                </c:pt>
                <c:pt idx="1684">
                  <c:v>-1.05617</c:v>
                </c:pt>
                <c:pt idx="1685">
                  <c:v>-1.05638</c:v>
                </c:pt>
                <c:pt idx="1686">
                  <c:v>-1.05668</c:v>
                </c:pt>
                <c:pt idx="1687">
                  <c:v>-1.05689</c:v>
                </c:pt>
                <c:pt idx="1688">
                  <c:v>-1.05699</c:v>
                </c:pt>
                <c:pt idx="1689">
                  <c:v>-1.0572</c:v>
                </c:pt>
                <c:pt idx="1690">
                  <c:v>-1.05751</c:v>
                </c:pt>
                <c:pt idx="1691">
                  <c:v>-1.05782</c:v>
                </c:pt>
                <c:pt idx="1692">
                  <c:v>-1.05802</c:v>
                </c:pt>
                <c:pt idx="1693">
                  <c:v>-1.05813</c:v>
                </c:pt>
                <c:pt idx="1694">
                  <c:v>-1.05833</c:v>
                </c:pt>
                <c:pt idx="1695">
                  <c:v>-1.05843</c:v>
                </c:pt>
                <c:pt idx="1696">
                  <c:v>-1.05854</c:v>
                </c:pt>
                <c:pt idx="1697">
                  <c:v>-1.05864</c:v>
                </c:pt>
                <c:pt idx="1698">
                  <c:v>-1.05905</c:v>
                </c:pt>
                <c:pt idx="1699">
                  <c:v>-1.05915</c:v>
                </c:pt>
                <c:pt idx="1700">
                  <c:v>-1.05975</c:v>
                </c:pt>
                <c:pt idx="1701">
                  <c:v>-1.05985</c:v>
                </c:pt>
                <c:pt idx="1702">
                  <c:v>-1.05995</c:v>
                </c:pt>
                <c:pt idx="1703">
                  <c:v>-1.06015</c:v>
                </c:pt>
                <c:pt idx="1704">
                  <c:v>-1.06025</c:v>
                </c:pt>
                <c:pt idx="1705">
                  <c:v>-1.06035</c:v>
                </c:pt>
                <c:pt idx="1706">
                  <c:v>-1.06045</c:v>
                </c:pt>
                <c:pt idx="1707">
                  <c:v>-1.06085</c:v>
                </c:pt>
                <c:pt idx="1708">
                  <c:v>-1.06154</c:v>
                </c:pt>
                <c:pt idx="1709">
                  <c:v>-1.06164</c:v>
                </c:pt>
                <c:pt idx="1710">
                  <c:v>-1.06174</c:v>
                </c:pt>
                <c:pt idx="1711">
                  <c:v>-1.06183</c:v>
                </c:pt>
                <c:pt idx="1712">
                  <c:v>-1.06193</c:v>
                </c:pt>
                <c:pt idx="1713">
                  <c:v>-1.06203</c:v>
                </c:pt>
                <c:pt idx="1714">
                  <c:v>-1.06213</c:v>
                </c:pt>
                <c:pt idx="1715">
                  <c:v>-1.06223</c:v>
                </c:pt>
                <c:pt idx="1716">
                  <c:v>-1.06252</c:v>
                </c:pt>
                <c:pt idx="1717">
                  <c:v>-1.06291</c:v>
                </c:pt>
                <c:pt idx="1718">
                  <c:v>-1.06301</c:v>
                </c:pt>
                <c:pt idx="1719">
                  <c:v>-1.0633</c:v>
                </c:pt>
                <c:pt idx="1720">
                  <c:v>-1.06378</c:v>
                </c:pt>
                <c:pt idx="1721">
                  <c:v>-1.06407</c:v>
                </c:pt>
                <c:pt idx="1722">
                  <c:v>-1.06417</c:v>
                </c:pt>
                <c:pt idx="1723">
                  <c:v>-1.06436</c:v>
                </c:pt>
                <c:pt idx="1724">
                  <c:v>-1.06446</c:v>
                </c:pt>
                <c:pt idx="1725">
                  <c:v>-1.06475</c:v>
                </c:pt>
                <c:pt idx="1726">
                  <c:v>-1.06513</c:v>
                </c:pt>
                <c:pt idx="1727">
                  <c:v>-1.06523</c:v>
                </c:pt>
                <c:pt idx="1728">
                  <c:v>-1.06552</c:v>
                </c:pt>
                <c:pt idx="1729">
                  <c:v>-1.06601</c:v>
                </c:pt>
                <c:pt idx="1730">
                  <c:v>-1.06621</c:v>
                </c:pt>
                <c:pt idx="1731">
                  <c:v>-1.0663</c:v>
                </c:pt>
                <c:pt idx="1732">
                  <c:v>-1.0664</c:v>
                </c:pt>
                <c:pt idx="1733">
                  <c:v>-1.0666</c:v>
                </c:pt>
                <c:pt idx="1734">
                  <c:v>-1.0667</c:v>
                </c:pt>
                <c:pt idx="1735">
                  <c:v>-1.0671</c:v>
                </c:pt>
                <c:pt idx="1736">
                  <c:v>-1.0672</c:v>
                </c:pt>
                <c:pt idx="1737">
                  <c:v>-1.0674</c:v>
                </c:pt>
                <c:pt idx="1738">
                  <c:v>-1.0676</c:v>
                </c:pt>
                <c:pt idx="1739">
                  <c:v>-1.06781</c:v>
                </c:pt>
                <c:pt idx="1740">
                  <c:v>-1.06822</c:v>
                </c:pt>
                <c:pt idx="1741">
                  <c:v>-1.06832</c:v>
                </c:pt>
                <c:pt idx="1742">
                  <c:v>-1.06842</c:v>
                </c:pt>
                <c:pt idx="1743">
                  <c:v>-1.06852</c:v>
                </c:pt>
                <c:pt idx="1744">
                  <c:v>-1.06863</c:v>
                </c:pt>
                <c:pt idx="1745">
                  <c:v>-1.06873</c:v>
                </c:pt>
                <c:pt idx="1746">
                  <c:v>-1.06904</c:v>
                </c:pt>
                <c:pt idx="1747">
                  <c:v>-1.06914</c:v>
                </c:pt>
                <c:pt idx="1748">
                  <c:v>-1.06924</c:v>
                </c:pt>
                <c:pt idx="1749">
                  <c:v>-1.06945</c:v>
                </c:pt>
                <c:pt idx="1750">
                  <c:v>-1.06955</c:v>
                </c:pt>
                <c:pt idx="1751">
                  <c:v>-1.06965</c:v>
                </c:pt>
                <c:pt idx="1752">
                  <c:v>-1.06976</c:v>
                </c:pt>
                <c:pt idx="1753">
                  <c:v>-1.07007</c:v>
                </c:pt>
                <c:pt idx="1754">
                  <c:v>-1.07017</c:v>
                </c:pt>
                <c:pt idx="1755">
                  <c:v>-1.07027</c:v>
                </c:pt>
                <c:pt idx="1756">
                  <c:v>-1.07037</c:v>
                </c:pt>
                <c:pt idx="1757">
                  <c:v>-1.07048</c:v>
                </c:pt>
                <c:pt idx="1758">
                  <c:v>-1.07058</c:v>
                </c:pt>
                <c:pt idx="1759">
                  <c:v>-1.07078</c:v>
                </c:pt>
                <c:pt idx="1760">
                  <c:v>-1.07109</c:v>
                </c:pt>
                <c:pt idx="1761">
                  <c:v>-1.07119</c:v>
                </c:pt>
                <c:pt idx="1762">
                  <c:v>-1.07129</c:v>
                </c:pt>
                <c:pt idx="1763">
                  <c:v>-1.07149</c:v>
                </c:pt>
                <c:pt idx="1764">
                  <c:v>-1.0716</c:v>
                </c:pt>
                <c:pt idx="1765">
                  <c:v>-1.0719</c:v>
                </c:pt>
                <c:pt idx="1766">
                  <c:v>-1.072</c:v>
                </c:pt>
                <c:pt idx="1767">
                  <c:v>-1.0722</c:v>
                </c:pt>
                <c:pt idx="1768">
                  <c:v>-1.0723</c:v>
                </c:pt>
                <c:pt idx="1769">
                  <c:v>-1.0726</c:v>
                </c:pt>
                <c:pt idx="1770">
                  <c:v>-1.0727</c:v>
                </c:pt>
                <c:pt idx="1771">
                  <c:v>-1.0729</c:v>
                </c:pt>
                <c:pt idx="1772">
                  <c:v>-1.073</c:v>
                </c:pt>
                <c:pt idx="1773">
                  <c:v>-1.07349</c:v>
                </c:pt>
                <c:pt idx="1774">
                  <c:v>-1.07359</c:v>
                </c:pt>
                <c:pt idx="1775">
                  <c:v>-1.07389</c:v>
                </c:pt>
                <c:pt idx="1776">
                  <c:v>-1.07399</c:v>
                </c:pt>
                <c:pt idx="1777">
                  <c:v>-1.07428</c:v>
                </c:pt>
                <c:pt idx="1778">
                  <c:v>-1.07438</c:v>
                </c:pt>
                <c:pt idx="1779">
                  <c:v>-1.07458</c:v>
                </c:pt>
                <c:pt idx="1780">
                  <c:v>-1.07468</c:v>
                </c:pt>
                <c:pt idx="1781">
                  <c:v>-1.07497</c:v>
                </c:pt>
                <c:pt idx="1782">
                  <c:v>-1.07517</c:v>
                </c:pt>
                <c:pt idx="1783">
                  <c:v>-1.07536</c:v>
                </c:pt>
                <c:pt idx="1784">
                  <c:v>-1.07546</c:v>
                </c:pt>
                <c:pt idx="1785">
                  <c:v>-1.07566</c:v>
                </c:pt>
                <c:pt idx="1786">
                  <c:v>-1.07575</c:v>
                </c:pt>
                <c:pt idx="1787">
                  <c:v>-1.07614</c:v>
                </c:pt>
                <c:pt idx="1788">
                  <c:v>-1.07634</c:v>
                </c:pt>
                <c:pt idx="1789">
                  <c:v>-1.07644</c:v>
                </c:pt>
                <c:pt idx="1790">
                  <c:v>-1.07683</c:v>
                </c:pt>
                <c:pt idx="1791">
                  <c:v>-1.07693</c:v>
                </c:pt>
                <c:pt idx="1792">
                  <c:v>-1.07712</c:v>
                </c:pt>
                <c:pt idx="1793">
                  <c:v>-1.07771</c:v>
                </c:pt>
                <c:pt idx="1794">
                  <c:v>-1.07781</c:v>
                </c:pt>
                <c:pt idx="1795">
                  <c:v>-1.07801</c:v>
                </c:pt>
                <c:pt idx="1796">
                  <c:v>-1.07811</c:v>
                </c:pt>
                <c:pt idx="1797">
                  <c:v>-1.07821</c:v>
                </c:pt>
                <c:pt idx="1798">
                  <c:v>-1.07851</c:v>
                </c:pt>
                <c:pt idx="1799">
                  <c:v>-1.07861</c:v>
                </c:pt>
                <c:pt idx="1800">
                  <c:v>-1.0788</c:v>
                </c:pt>
                <c:pt idx="1801">
                  <c:v>-1.0789</c:v>
                </c:pt>
                <c:pt idx="1802">
                  <c:v>-1.07941</c:v>
                </c:pt>
                <c:pt idx="1803">
                  <c:v>-1.07951</c:v>
                </c:pt>
                <c:pt idx="1804">
                  <c:v>-1.07961</c:v>
                </c:pt>
                <c:pt idx="1805">
                  <c:v>-1.07981</c:v>
                </c:pt>
                <c:pt idx="1806">
                  <c:v>-1.07991</c:v>
                </c:pt>
                <c:pt idx="1807">
                  <c:v>-1.08001</c:v>
                </c:pt>
                <c:pt idx="1808">
                  <c:v>-1.08012</c:v>
                </c:pt>
                <c:pt idx="1809">
                  <c:v>-1.08022</c:v>
                </c:pt>
                <c:pt idx="1810">
                  <c:v>-1.08042</c:v>
                </c:pt>
                <c:pt idx="1811">
                  <c:v>-1.08052</c:v>
                </c:pt>
                <c:pt idx="1812">
                  <c:v>-1.08063</c:v>
                </c:pt>
                <c:pt idx="1813">
                  <c:v>-1.08083</c:v>
                </c:pt>
                <c:pt idx="1814">
                  <c:v>-1.08093</c:v>
                </c:pt>
                <c:pt idx="1815">
                  <c:v>-1.08104</c:v>
                </c:pt>
                <c:pt idx="1816">
                  <c:v>-1.08145</c:v>
                </c:pt>
                <c:pt idx="1817">
                  <c:v>-1.08155</c:v>
                </c:pt>
                <c:pt idx="1818">
                  <c:v>-1.08176</c:v>
                </c:pt>
                <c:pt idx="1819">
                  <c:v>-1.08186</c:v>
                </c:pt>
                <c:pt idx="1820">
                  <c:v>-1.08207</c:v>
                </c:pt>
                <c:pt idx="1821">
                  <c:v>-1.08217</c:v>
                </c:pt>
                <c:pt idx="1822">
                  <c:v>-1.08227</c:v>
                </c:pt>
                <c:pt idx="1823">
                  <c:v>-1.08237</c:v>
                </c:pt>
                <c:pt idx="1824">
                  <c:v>-1.08248</c:v>
                </c:pt>
                <c:pt idx="1825">
                  <c:v>-1.08258</c:v>
                </c:pt>
                <c:pt idx="1826">
                  <c:v>-1.08278</c:v>
                </c:pt>
                <c:pt idx="1827">
                  <c:v>-1.08299</c:v>
                </c:pt>
                <c:pt idx="1828">
                  <c:v>-1.08319</c:v>
                </c:pt>
                <c:pt idx="1829">
                  <c:v>-1.0838</c:v>
                </c:pt>
                <c:pt idx="1830">
                  <c:v>-1.0839</c:v>
                </c:pt>
                <c:pt idx="1831">
                  <c:v>-1.0841</c:v>
                </c:pt>
                <c:pt idx="1832">
                  <c:v>-1.0842</c:v>
                </c:pt>
                <c:pt idx="1833">
                  <c:v>-1.0843</c:v>
                </c:pt>
                <c:pt idx="1834">
                  <c:v>-1.0848</c:v>
                </c:pt>
                <c:pt idx="1835">
                  <c:v>-1.085</c:v>
                </c:pt>
                <c:pt idx="1836">
                  <c:v>-1.0852</c:v>
                </c:pt>
                <c:pt idx="1837">
                  <c:v>-1.0857</c:v>
                </c:pt>
                <c:pt idx="1838">
                  <c:v>-1.0858</c:v>
                </c:pt>
                <c:pt idx="1839">
                  <c:v>-1.0859</c:v>
                </c:pt>
                <c:pt idx="1840">
                  <c:v>-1.086</c:v>
                </c:pt>
                <c:pt idx="1841">
                  <c:v>-1.0861</c:v>
                </c:pt>
                <c:pt idx="1842">
                  <c:v>-1.0862</c:v>
                </c:pt>
                <c:pt idx="1843">
                  <c:v>-1.08679</c:v>
                </c:pt>
                <c:pt idx="1844">
                  <c:v>-1.08689</c:v>
                </c:pt>
                <c:pt idx="1845">
                  <c:v>-1.08699</c:v>
                </c:pt>
                <c:pt idx="1846">
                  <c:v>-1.08719</c:v>
                </c:pt>
                <c:pt idx="1847">
                  <c:v>-1.08729</c:v>
                </c:pt>
                <c:pt idx="1848">
                  <c:v>-1.08748</c:v>
                </c:pt>
                <c:pt idx="1849">
                  <c:v>-1.08768</c:v>
                </c:pt>
                <c:pt idx="1850">
                  <c:v>-1.08807</c:v>
                </c:pt>
                <c:pt idx="1851">
                  <c:v>-1.08816</c:v>
                </c:pt>
                <c:pt idx="1852">
                  <c:v>-1.08836</c:v>
                </c:pt>
                <c:pt idx="1853">
                  <c:v>-1.08846</c:v>
                </c:pt>
                <c:pt idx="1854">
                  <c:v>-1.08875</c:v>
                </c:pt>
                <c:pt idx="1855">
                  <c:v>-1.08924</c:v>
                </c:pt>
                <c:pt idx="1856">
                  <c:v>-1.08934</c:v>
                </c:pt>
                <c:pt idx="1857">
                  <c:v>-1.08944</c:v>
                </c:pt>
                <c:pt idx="1858">
                  <c:v>-1.08953</c:v>
                </c:pt>
                <c:pt idx="1859">
                  <c:v>-1.08963</c:v>
                </c:pt>
                <c:pt idx="1860">
                  <c:v>-1.08973</c:v>
                </c:pt>
                <c:pt idx="1861">
                  <c:v>-1.08983</c:v>
                </c:pt>
                <c:pt idx="1862">
                  <c:v>-1.09003</c:v>
                </c:pt>
                <c:pt idx="1863">
                  <c:v>-1.09023</c:v>
                </c:pt>
                <c:pt idx="1864">
                  <c:v>-1.09033</c:v>
                </c:pt>
                <c:pt idx="1865">
                  <c:v>-1.09043</c:v>
                </c:pt>
                <c:pt idx="1866">
                  <c:v>-1.09053</c:v>
                </c:pt>
                <c:pt idx="1867">
                  <c:v>-1.09063</c:v>
                </c:pt>
                <c:pt idx="1868">
                  <c:v>-1.09073</c:v>
                </c:pt>
                <c:pt idx="1869">
                  <c:v>-1.09083</c:v>
                </c:pt>
                <c:pt idx="1870">
                  <c:v>-1.09093</c:v>
                </c:pt>
                <c:pt idx="1871">
                  <c:v>-1.09123</c:v>
                </c:pt>
                <c:pt idx="1872">
                  <c:v>-1.09133</c:v>
                </c:pt>
                <c:pt idx="1873">
                  <c:v>-1.09143</c:v>
                </c:pt>
                <c:pt idx="1874">
                  <c:v>-1.09164</c:v>
                </c:pt>
                <c:pt idx="1875">
                  <c:v>-1.09215</c:v>
                </c:pt>
                <c:pt idx="1876">
                  <c:v>-1.09225</c:v>
                </c:pt>
                <c:pt idx="1877">
                  <c:v>-1.09236</c:v>
                </c:pt>
                <c:pt idx="1878">
                  <c:v>-1.09256</c:v>
                </c:pt>
                <c:pt idx="1879">
                  <c:v>-1.09267</c:v>
                </c:pt>
                <c:pt idx="1880">
                  <c:v>-1.09329</c:v>
                </c:pt>
                <c:pt idx="1881">
                  <c:v>-1.09339</c:v>
                </c:pt>
                <c:pt idx="1882">
                  <c:v>-1.0935</c:v>
                </c:pt>
                <c:pt idx="1883">
                  <c:v>-1.0936</c:v>
                </c:pt>
                <c:pt idx="1884">
                  <c:v>-1.0937</c:v>
                </c:pt>
                <c:pt idx="1885">
                  <c:v>-1.09381</c:v>
                </c:pt>
                <c:pt idx="1886">
                  <c:v>-1.09391</c:v>
                </c:pt>
                <c:pt idx="1887">
                  <c:v>-1.09402</c:v>
                </c:pt>
                <c:pt idx="1888">
                  <c:v>-1.09422</c:v>
                </c:pt>
                <c:pt idx="1889">
                  <c:v>-1.09453</c:v>
                </c:pt>
                <c:pt idx="1890">
                  <c:v>-1.09463</c:v>
                </c:pt>
                <c:pt idx="1891">
                  <c:v>-1.09474</c:v>
                </c:pt>
                <c:pt idx="1892">
                  <c:v>-1.09484</c:v>
                </c:pt>
                <c:pt idx="1893">
                  <c:v>-1.09505</c:v>
                </c:pt>
                <c:pt idx="1894">
                  <c:v>-1.09515</c:v>
                </c:pt>
                <c:pt idx="1895">
                  <c:v>-1.09525</c:v>
                </c:pt>
                <c:pt idx="1896">
                  <c:v>-1.09565</c:v>
                </c:pt>
                <c:pt idx="1897">
                  <c:v>-1.09576</c:v>
                </c:pt>
                <c:pt idx="1898">
                  <c:v>-1.09586</c:v>
                </c:pt>
                <c:pt idx="1899">
                  <c:v>-1.09606</c:v>
                </c:pt>
                <c:pt idx="1900">
                  <c:v>-1.09616</c:v>
                </c:pt>
                <c:pt idx="1901">
                  <c:v>-1.09626</c:v>
                </c:pt>
                <c:pt idx="1902">
                  <c:v>-1.09636</c:v>
                </c:pt>
                <c:pt idx="1903">
                  <c:v>-1.09666</c:v>
                </c:pt>
                <c:pt idx="1904">
                  <c:v>-1.09676</c:v>
                </c:pt>
                <c:pt idx="1905">
                  <c:v>-1.09696</c:v>
                </c:pt>
                <c:pt idx="1906">
                  <c:v>-1.09716</c:v>
                </c:pt>
                <c:pt idx="1907">
                  <c:v>-1.09726</c:v>
                </c:pt>
                <c:pt idx="1908">
                  <c:v>-1.09756</c:v>
                </c:pt>
                <c:pt idx="1909">
                  <c:v>-1.09815</c:v>
                </c:pt>
                <c:pt idx="1910">
                  <c:v>-1.09825</c:v>
                </c:pt>
                <c:pt idx="1911">
                  <c:v>-1.09835</c:v>
                </c:pt>
                <c:pt idx="1912">
                  <c:v>-1.09855</c:v>
                </c:pt>
                <c:pt idx="1913">
                  <c:v>-1.09865</c:v>
                </c:pt>
                <c:pt idx="1914">
                  <c:v>-1.09874</c:v>
                </c:pt>
                <c:pt idx="1915">
                  <c:v>-1.09884</c:v>
                </c:pt>
                <c:pt idx="1916">
                  <c:v>-1.09933</c:v>
                </c:pt>
                <c:pt idx="1917">
                  <c:v>-1.09943</c:v>
                </c:pt>
                <c:pt idx="1918">
                  <c:v>-1.09972</c:v>
                </c:pt>
                <c:pt idx="1919">
                  <c:v>-1.09981</c:v>
                </c:pt>
                <c:pt idx="1920">
                  <c:v>-1.1002</c:v>
                </c:pt>
                <c:pt idx="1921">
                  <c:v>-1.10049</c:v>
                </c:pt>
                <c:pt idx="1922">
                  <c:v>-1.10058</c:v>
                </c:pt>
                <c:pt idx="1923">
                  <c:v>-1.10068</c:v>
                </c:pt>
                <c:pt idx="1924">
                  <c:v>-1.10088</c:v>
                </c:pt>
                <c:pt idx="1925">
                  <c:v>-1.10097</c:v>
                </c:pt>
                <c:pt idx="1926">
                  <c:v>-1.10107</c:v>
                </c:pt>
                <c:pt idx="1927">
                  <c:v>-1.10146</c:v>
                </c:pt>
                <c:pt idx="1928">
                  <c:v>-1.10156</c:v>
                </c:pt>
                <c:pt idx="1929">
                  <c:v>-1.10166</c:v>
                </c:pt>
                <c:pt idx="1930">
                  <c:v>-1.10235</c:v>
                </c:pt>
                <c:pt idx="1931">
                  <c:v>-1.10245</c:v>
                </c:pt>
                <c:pt idx="1932">
                  <c:v>-1.10255</c:v>
                </c:pt>
                <c:pt idx="1933">
                  <c:v>-1.10265</c:v>
                </c:pt>
                <c:pt idx="1934">
                  <c:v>-1.10275</c:v>
                </c:pt>
                <c:pt idx="1935">
                  <c:v>-1.10285</c:v>
                </c:pt>
                <c:pt idx="1936">
                  <c:v>-1.10295</c:v>
                </c:pt>
                <c:pt idx="1937">
                  <c:v>-1.10305</c:v>
                </c:pt>
                <c:pt idx="1938">
                  <c:v>-1.10315</c:v>
                </c:pt>
                <c:pt idx="1939">
                  <c:v>-1.10325</c:v>
                </c:pt>
                <c:pt idx="1940">
                  <c:v>-1.10366</c:v>
                </c:pt>
                <c:pt idx="1941">
                  <c:v>-1.10376</c:v>
                </c:pt>
                <c:pt idx="1942">
                  <c:v>-1.10418</c:v>
                </c:pt>
                <c:pt idx="1943">
                  <c:v>-1.10428</c:v>
                </c:pt>
                <c:pt idx="1944">
                  <c:v>-1.10438</c:v>
                </c:pt>
                <c:pt idx="1945">
                  <c:v>-1.10449</c:v>
                </c:pt>
                <c:pt idx="1946">
                  <c:v>-1.10459</c:v>
                </c:pt>
                <c:pt idx="1947">
                  <c:v>-1.1047</c:v>
                </c:pt>
                <c:pt idx="1948">
                  <c:v>-1.1048</c:v>
                </c:pt>
                <c:pt idx="1949">
                  <c:v>-1.1049</c:v>
                </c:pt>
                <c:pt idx="1950">
                  <c:v>-1.10501</c:v>
                </c:pt>
                <c:pt idx="1951">
                  <c:v>-1.10521</c:v>
                </c:pt>
                <c:pt idx="1952">
                  <c:v>-1.10542</c:v>
                </c:pt>
                <c:pt idx="1953">
                  <c:v>-1.10553</c:v>
                </c:pt>
                <c:pt idx="1954">
                  <c:v>-1.10563</c:v>
                </c:pt>
                <c:pt idx="1955">
                  <c:v>-1.10573</c:v>
                </c:pt>
                <c:pt idx="1956">
                  <c:v>-1.10584</c:v>
                </c:pt>
                <c:pt idx="1957">
                  <c:v>-1.10594</c:v>
                </c:pt>
                <c:pt idx="1958">
                  <c:v>-1.10625</c:v>
                </c:pt>
                <c:pt idx="1959">
                  <c:v>-1.10666</c:v>
                </c:pt>
                <c:pt idx="1960">
                  <c:v>-1.10677</c:v>
                </c:pt>
                <c:pt idx="1961">
                  <c:v>-1.10687</c:v>
                </c:pt>
                <c:pt idx="1962">
                  <c:v>-1.10697</c:v>
                </c:pt>
                <c:pt idx="1963">
                  <c:v>-1.10707</c:v>
                </c:pt>
                <c:pt idx="1964">
                  <c:v>-1.10718</c:v>
                </c:pt>
                <c:pt idx="1965">
                  <c:v>-1.10728</c:v>
                </c:pt>
                <c:pt idx="1966">
                  <c:v>-1.10738</c:v>
                </c:pt>
                <c:pt idx="1967">
                  <c:v>-1.10758</c:v>
                </c:pt>
                <c:pt idx="1968">
                  <c:v>-1.10799</c:v>
                </c:pt>
                <c:pt idx="1969">
                  <c:v>-1.10809</c:v>
                </c:pt>
                <c:pt idx="1970">
                  <c:v>-1.10819</c:v>
                </c:pt>
                <c:pt idx="1971">
                  <c:v>-1.10829</c:v>
                </c:pt>
                <c:pt idx="1972">
                  <c:v>-1.10839</c:v>
                </c:pt>
                <c:pt idx="1973">
                  <c:v>-1.10849</c:v>
                </c:pt>
                <c:pt idx="1974">
                  <c:v>-1.10859</c:v>
                </c:pt>
                <c:pt idx="1975">
                  <c:v>-1.10878</c:v>
                </c:pt>
                <c:pt idx="1976">
                  <c:v>-1.10918</c:v>
                </c:pt>
                <c:pt idx="1977">
                  <c:v>-1.10928</c:v>
                </c:pt>
                <c:pt idx="1978">
                  <c:v>-1.10938</c:v>
                </c:pt>
                <c:pt idx="1979">
                  <c:v>-1.10958</c:v>
                </c:pt>
                <c:pt idx="1980">
                  <c:v>-1.10968</c:v>
                </c:pt>
                <c:pt idx="1981">
                  <c:v>-1.10997</c:v>
                </c:pt>
                <c:pt idx="1982">
                  <c:v>-1.11017</c:v>
                </c:pt>
                <c:pt idx="1983">
                  <c:v>-1.11027</c:v>
                </c:pt>
                <c:pt idx="1984">
                  <c:v>-1.11037</c:v>
                </c:pt>
                <c:pt idx="1985">
                  <c:v>-1.11056</c:v>
                </c:pt>
                <c:pt idx="1986">
                  <c:v>-1.11066</c:v>
                </c:pt>
                <c:pt idx="1987">
                  <c:v>-1.11076</c:v>
                </c:pt>
                <c:pt idx="1988">
                  <c:v>-1.11105</c:v>
                </c:pt>
                <c:pt idx="1989">
                  <c:v>-1.11153</c:v>
                </c:pt>
                <c:pt idx="1990">
                  <c:v>-1.11163</c:v>
                </c:pt>
                <c:pt idx="1991">
                  <c:v>-1.11192</c:v>
                </c:pt>
                <c:pt idx="1992">
                  <c:v>-1.11201</c:v>
                </c:pt>
                <c:pt idx="1993">
                  <c:v>-1.11211</c:v>
                </c:pt>
                <c:pt idx="1994">
                  <c:v>-1.1123</c:v>
                </c:pt>
                <c:pt idx="1995">
                  <c:v>-1.1124</c:v>
                </c:pt>
                <c:pt idx="1996">
                  <c:v>-1.11249</c:v>
                </c:pt>
                <c:pt idx="1997">
                  <c:v>-1.11259</c:v>
                </c:pt>
                <c:pt idx="1998">
                  <c:v>-1.11308</c:v>
                </c:pt>
                <c:pt idx="1999">
                  <c:v>-1.11317</c:v>
                </c:pt>
                <c:pt idx="2000">
                  <c:v>-1.11347</c:v>
                </c:pt>
                <c:pt idx="2001">
                  <c:v>-1.11367</c:v>
                </c:pt>
                <c:pt idx="2002">
                  <c:v>-1.11376</c:v>
                </c:pt>
                <c:pt idx="2003">
                  <c:v>-1.11406</c:v>
                </c:pt>
                <c:pt idx="2004">
                  <c:v>-1.11416</c:v>
                </c:pt>
                <c:pt idx="2005">
                  <c:v>-1.11446</c:v>
                </c:pt>
                <c:pt idx="2006">
                  <c:v>-1.11456</c:v>
                </c:pt>
                <c:pt idx="2007">
                  <c:v>-1.11476</c:v>
                </c:pt>
                <c:pt idx="2008">
                  <c:v>-1.11486</c:v>
                </c:pt>
                <c:pt idx="2009">
                  <c:v>-1.11517</c:v>
                </c:pt>
                <c:pt idx="2010">
                  <c:v>-1.11517</c:v>
                </c:pt>
                <c:pt idx="2011">
                  <c:v>-1.11527</c:v>
                </c:pt>
                <c:pt idx="2012">
                  <c:v>-1.11547</c:v>
                </c:pt>
                <c:pt idx="2013">
                  <c:v>-1.11608</c:v>
                </c:pt>
                <c:pt idx="2014">
                  <c:v>-1.11619</c:v>
                </c:pt>
                <c:pt idx="2015">
                  <c:v>-1.11629</c:v>
                </c:pt>
                <c:pt idx="2016">
                  <c:v>-1.11639</c:v>
                </c:pt>
                <c:pt idx="2017">
                  <c:v>-1.1165</c:v>
                </c:pt>
                <c:pt idx="2018">
                  <c:v>-1.1166</c:v>
                </c:pt>
                <c:pt idx="2019">
                  <c:v>-1.1167</c:v>
                </c:pt>
                <c:pt idx="2020">
                  <c:v>-1.11681</c:v>
                </c:pt>
                <c:pt idx="2021">
                  <c:v>-1.11701</c:v>
                </c:pt>
                <c:pt idx="2022">
                  <c:v>-1.11743</c:v>
                </c:pt>
                <c:pt idx="2023">
                  <c:v>-1.11753</c:v>
                </c:pt>
                <c:pt idx="2024">
                  <c:v>-1.11763</c:v>
                </c:pt>
                <c:pt idx="2025">
                  <c:v>-1.11774</c:v>
                </c:pt>
                <c:pt idx="2026">
                  <c:v>-1.11784</c:v>
                </c:pt>
                <c:pt idx="2027">
                  <c:v>-1.11794</c:v>
                </c:pt>
                <c:pt idx="2028">
                  <c:v>-1.11805</c:v>
                </c:pt>
                <c:pt idx="2029">
                  <c:v>-1.11856</c:v>
                </c:pt>
                <c:pt idx="2030">
                  <c:v>-1.11866</c:v>
                </c:pt>
                <c:pt idx="2031">
                  <c:v>-1.11877</c:v>
                </c:pt>
                <c:pt idx="2032">
                  <c:v>-1.11887</c:v>
                </c:pt>
                <c:pt idx="2033">
                  <c:v>-1.11897</c:v>
                </c:pt>
                <c:pt idx="2034">
                  <c:v>-1.11907</c:v>
                </c:pt>
                <c:pt idx="2035">
                  <c:v>-1.11917</c:v>
                </c:pt>
                <c:pt idx="2036">
                  <c:v>-1.11927</c:v>
                </c:pt>
                <c:pt idx="2037">
                  <c:v>-1.11937</c:v>
                </c:pt>
                <c:pt idx="2038">
                  <c:v>-1.11958</c:v>
                </c:pt>
                <c:pt idx="2039">
                  <c:v>-1.11968</c:v>
                </c:pt>
                <c:pt idx="2040">
                  <c:v>-1.11978</c:v>
                </c:pt>
                <c:pt idx="2041">
                  <c:v>-1.12008</c:v>
                </c:pt>
                <c:pt idx="2042">
                  <c:v>-1.12048</c:v>
                </c:pt>
                <c:pt idx="2043">
                  <c:v>-1.12058</c:v>
                </c:pt>
                <c:pt idx="2044">
                  <c:v>-1.12068</c:v>
                </c:pt>
                <c:pt idx="2045">
                  <c:v>-1.12088</c:v>
                </c:pt>
                <c:pt idx="2046">
                  <c:v>-1.12098</c:v>
                </c:pt>
                <c:pt idx="2047">
                  <c:v>-1.12107</c:v>
                </c:pt>
                <c:pt idx="2048">
                  <c:v>-1.12157</c:v>
                </c:pt>
                <c:pt idx="2049">
                  <c:v>-1.12167</c:v>
                </c:pt>
                <c:pt idx="2050">
                  <c:v>-1.12187</c:v>
                </c:pt>
                <c:pt idx="2051">
                  <c:v>-1.12197</c:v>
                </c:pt>
                <c:pt idx="2052">
                  <c:v>-1.12236</c:v>
                </c:pt>
                <c:pt idx="2053">
                  <c:v>-1.12266</c:v>
                </c:pt>
                <c:pt idx="2054">
                  <c:v>-1.12285</c:v>
                </c:pt>
                <c:pt idx="2055">
                  <c:v>-1.12295</c:v>
                </c:pt>
                <c:pt idx="2056">
                  <c:v>-1.12324</c:v>
                </c:pt>
                <c:pt idx="2057">
                  <c:v>-1.12334</c:v>
                </c:pt>
                <c:pt idx="2058">
                  <c:v>-1.12382</c:v>
                </c:pt>
                <c:pt idx="2059">
                  <c:v>-1.12421</c:v>
                </c:pt>
                <c:pt idx="2060">
                  <c:v>-1.1244</c:v>
                </c:pt>
                <c:pt idx="2061">
                  <c:v>-1.1245</c:v>
                </c:pt>
                <c:pt idx="2062">
                  <c:v>-1.12469</c:v>
                </c:pt>
                <c:pt idx="2063">
                  <c:v>-1.12479</c:v>
                </c:pt>
                <c:pt idx="2064">
                  <c:v>-1.12489</c:v>
                </c:pt>
                <c:pt idx="2065">
                  <c:v>-1.12498</c:v>
                </c:pt>
                <c:pt idx="2066">
                  <c:v>-1.12508</c:v>
                </c:pt>
                <c:pt idx="2067">
                  <c:v>-1.12518</c:v>
                </c:pt>
                <c:pt idx="2068">
                  <c:v>-1.12518</c:v>
                </c:pt>
                <c:pt idx="2069">
                  <c:v>-1.12547</c:v>
                </c:pt>
                <c:pt idx="2070">
                  <c:v>-1.12557</c:v>
                </c:pt>
                <c:pt idx="2071">
                  <c:v>-1.12567</c:v>
                </c:pt>
                <c:pt idx="2072">
                  <c:v>-1.12586</c:v>
                </c:pt>
                <c:pt idx="2073">
                  <c:v>-1.12606</c:v>
                </c:pt>
                <c:pt idx="2074">
                  <c:v>-1.12636</c:v>
                </c:pt>
                <c:pt idx="2075">
                  <c:v>-1.12645</c:v>
                </c:pt>
                <c:pt idx="2076">
                  <c:v>-1.12655</c:v>
                </c:pt>
                <c:pt idx="2077">
                  <c:v>-1.12665</c:v>
                </c:pt>
                <c:pt idx="2078">
                  <c:v>-1.12675</c:v>
                </c:pt>
                <c:pt idx="2079">
                  <c:v>-1.12685</c:v>
                </c:pt>
                <c:pt idx="2080">
                  <c:v>-1.12695</c:v>
                </c:pt>
                <c:pt idx="2081">
                  <c:v>-1.12705</c:v>
                </c:pt>
                <c:pt idx="2082">
                  <c:v>-1.12715</c:v>
                </c:pt>
                <c:pt idx="2083">
                  <c:v>-1.12735</c:v>
                </c:pt>
                <c:pt idx="2084">
                  <c:v>-1.12745</c:v>
                </c:pt>
                <c:pt idx="2085">
                  <c:v>-1.12776</c:v>
                </c:pt>
                <c:pt idx="2086">
                  <c:v>-1.12786</c:v>
                </c:pt>
                <c:pt idx="2087">
                  <c:v>-1.12826</c:v>
                </c:pt>
                <c:pt idx="2088">
                  <c:v>-1.12837</c:v>
                </c:pt>
                <c:pt idx="2089">
                  <c:v>-1.12847</c:v>
                </c:pt>
                <c:pt idx="2090">
                  <c:v>-1.12857</c:v>
                </c:pt>
                <c:pt idx="2091">
                  <c:v>-1.12867</c:v>
                </c:pt>
                <c:pt idx="2092">
                  <c:v>-1.12877</c:v>
                </c:pt>
                <c:pt idx="2093">
                  <c:v>-1.12887</c:v>
                </c:pt>
                <c:pt idx="2094">
                  <c:v>-1.12908</c:v>
                </c:pt>
                <c:pt idx="2095">
                  <c:v>-1.12949</c:v>
                </c:pt>
                <c:pt idx="2096">
                  <c:v>-1.12959</c:v>
                </c:pt>
                <c:pt idx="2097">
                  <c:v>-1.12969</c:v>
                </c:pt>
                <c:pt idx="2098">
                  <c:v>-1.1299</c:v>
                </c:pt>
                <c:pt idx="2099">
                  <c:v>-1.13</c:v>
                </c:pt>
                <c:pt idx="2100">
                  <c:v>-1.13061</c:v>
                </c:pt>
                <c:pt idx="2101">
                  <c:v>-1.13071</c:v>
                </c:pt>
                <c:pt idx="2102">
                  <c:v>-1.13081</c:v>
                </c:pt>
                <c:pt idx="2103">
                  <c:v>-1.13091</c:v>
                </c:pt>
                <c:pt idx="2104">
                  <c:v>-1.13101</c:v>
                </c:pt>
                <c:pt idx="2105">
                  <c:v>-1.13111</c:v>
                </c:pt>
                <c:pt idx="2106">
                  <c:v>-1.13121</c:v>
                </c:pt>
                <c:pt idx="2107">
                  <c:v>-1.13131</c:v>
                </c:pt>
                <c:pt idx="2108">
                  <c:v>-1.13141</c:v>
                </c:pt>
                <c:pt idx="2109">
                  <c:v>-1.13161</c:v>
                </c:pt>
                <c:pt idx="2110">
                  <c:v>-1.13171</c:v>
                </c:pt>
                <c:pt idx="2111">
                  <c:v>-1.13201</c:v>
                </c:pt>
                <c:pt idx="2112">
                  <c:v>-1.13211</c:v>
                </c:pt>
                <c:pt idx="2113">
                  <c:v>-1.13221</c:v>
                </c:pt>
                <c:pt idx="2114">
                  <c:v>-1.13241</c:v>
                </c:pt>
                <c:pt idx="2115">
                  <c:v>-1.133</c:v>
                </c:pt>
                <c:pt idx="2116">
                  <c:v>-1.1331</c:v>
                </c:pt>
                <c:pt idx="2117">
                  <c:v>-1.1332</c:v>
                </c:pt>
                <c:pt idx="2118">
                  <c:v>-1.1334</c:v>
                </c:pt>
                <c:pt idx="2119">
                  <c:v>-1.1335</c:v>
                </c:pt>
                <c:pt idx="2120">
                  <c:v>-1.13369</c:v>
                </c:pt>
                <c:pt idx="2121">
                  <c:v>-1.13409</c:v>
                </c:pt>
                <c:pt idx="2122">
                  <c:v>-1.13419</c:v>
                </c:pt>
                <c:pt idx="2123">
                  <c:v>-1.13448</c:v>
                </c:pt>
                <c:pt idx="2124">
                  <c:v>-1.13458</c:v>
                </c:pt>
                <c:pt idx="2125">
                  <c:v>-1.13487</c:v>
                </c:pt>
                <c:pt idx="2126">
                  <c:v>-1.13516</c:v>
                </c:pt>
                <c:pt idx="2127">
                  <c:v>-1.13526</c:v>
                </c:pt>
                <c:pt idx="2128">
                  <c:v>-1.13536</c:v>
                </c:pt>
                <c:pt idx="2129">
                  <c:v>-1.13604</c:v>
                </c:pt>
                <c:pt idx="2130">
                  <c:v>-1.13633</c:v>
                </c:pt>
                <c:pt idx="2131">
                  <c:v>-1.13653</c:v>
                </c:pt>
                <c:pt idx="2132">
                  <c:v>-1.13662</c:v>
                </c:pt>
                <c:pt idx="2133">
                  <c:v>-1.13682</c:v>
                </c:pt>
                <c:pt idx="2134">
                  <c:v>-1.13692</c:v>
                </c:pt>
                <c:pt idx="2135">
                  <c:v>-1.13701</c:v>
                </c:pt>
                <c:pt idx="2136">
                  <c:v>-1.1378</c:v>
                </c:pt>
                <c:pt idx="2137">
                  <c:v>-1.1379</c:v>
                </c:pt>
                <c:pt idx="2138">
                  <c:v>-1.1381</c:v>
                </c:pt>
                <c:pt idx="2139">
                  <c:v>-1.1382</c:v>
                </c:pt>
                <c:pt idx="2140">
                  <c:v>-1.1388</c:v>
                </c:pt>
                <c:pt idx="2141">
                  <c:v>-1.1389</c:v>
                </c:pt>
                <c:pt idx="2142">
                  <c:v>-1.139</c:v>
                </c:pt>
                <c:pt idx="2143">
                  <c:v>-1.1392</c:v>
                </c:pt>
                <c:pt idx="2144">
                  <c:v>-1.13931</c:v>
                </c:pt>
                <c:pt idx="2145">
                  <c:v>-1.13941</c:v>
                </c:pt>
                <c:pt idx="2146">
                  <c:v>-1.13951</c:v>
                </c:pt>
                <c:pt idx="2147">
                  <c:v>-1.14002</c:v>
                </c:pt>
                <c:pt idx="2148">
                  <c:v>-1.14043</c:v>
                </c:pt>
                <c:pt idx="2149">
                  <c:v>-1.14074</c:v>
                </c:pt>
                <c:pt idx="2150">
                  <c:v>-1.14084</c:v>
                </c:pt>
                <c:pt idx="2151">
                  <c:v>-1.14115</c:v>
                </c:pt>
                <c:pt idx="2152">
                  <c:v>-1.14125</c:v>
                </c:pt>
                <c:pt idx="2153">
                  <c:v>-1.14166</c:v>
                </c:pt>
                <c:pt idx="2154">
                  <c:v>-1.14258</c:v>
                </c:pt>
                <c:pt idx="2155">
                  <c:v>-1.14269</c:v>
                </c:pt>
                <c:pt idx="2156">
                  <c:v>-1.14289</c:v>
                </c:pt>
                <c:pt idx="2157">
                  <c:v>-1.14299</c:v>
                </c:pt>
                <c:pt idx="2158">
                  <c:v>-1.14309</c:v>
                </c:pt>
                <c:pt idx="2159">
                  <c:v>-1.14319</c:v>
                </c:pt>
                <c:pt idx="2160">
                  <c:v>-1.14379</c:v>
                </c:pt>
                <c:pt idx="2161">
                  <c:v>-1.14389</c:v>
                </c:pt>
                <c:pt idx="2162">
                  <c:v>-1.14399</c:v>
                </c:pt>
                <c:pt idx="2163">
                  <c:v>-1.14409</c:v>
                </c:pt>
                <c:pt idx="2164">
                  <c:v>-1.14419</c:v>
                </c:pt>
                <c:pt idx="2165">
                  <c:v>-1.14429</c:v>
                </c:pt>
                <c:pt idx="2166">
                  <c:v>-1.14439</c:v>
                </c:pt>
                <c:pt idx="2167">
                  <c:v>-1.14469</c:v>
                </c:pt>
                <c:pt idx="2168">
                  <c:v>-1.14489</c:v>
                </c:pt>
                <c:pt idx="2169">
                  <c:v>-1.14499</c:v>
                </c:pt>
                <c:pt idx="2170">
                  <c:v>-1.14509</c:v>
                </c:pt>
                <c:pt idx="2171">
                  <c:v>-1.14519</c:v>
                </c:pt>
                <c:pt idx="2172">
                  <c:v>-1.14519</c:v>
                </c:pt>
                <c:pt idx="2173">
                  <c:v>-1.14529</c:v>
                </c:pt>
                <c:pt idx="2174">
                  <c:v>-1.14539</c:v>
                </c:pt>
                <c:pt idx="2175">
                  <c:v>-1.14549</c:v>
                </c:pt>
                <c:pt idx="2176">
                  <c:v>-1.14559</c:v>
                </c:pt>
                <c:pt idx="2177">
                  <c:v>-1.14579</c:v>
                </c:pt>
                <c:pt idx="2178">
                  <c:v>-1.14588</c:v>
                </c:pt>
                <c:pt idx="2179">
                  <c:v>-1.14598</c:v>
                </c:pt>
                <c:pt idx="2180">
                  <c:v>-1.14608</c:v>
                </c:pt>
                <c:pt idx="2181">
                  <c:v>-1.14667</c:v>
                </c:pt>
                <c:pt idx="2182">
                  <c:v>-1.14677</c:v>
                </c:pt>
                <c:pt idx="2183">
                  <c:v>-1.14687</c:v>
                </c:pt>
                <c:pt idx="2184">
                  <c:v>-1.14697</c:v>
                </c:pt>
                <c:pt idx="2185">
                  <c:v>-1.14707</c:v>
                </c:pt>
                <c:pt idx="2186">
                  <c:v>-1.14716</c:v>
                </c:pt>
                <c:pt idx="2187">
                  <c:v>-1.14726</c:v>
                </c:pt>
                <c:pt idx="2188">
                  <c:v>-1.14736</c:v>
                </c:pt>
                <c:pt idx="2189">
                  <c:v>-1.14746</c:v>
                </c:pt>
                <c:pt idx="2190">
                  <c:v>-1.14765</c:v>
                </c:pt>
                <c:pt idx="2191">
                  <c:v>-1.14804</c:v>
                </c:pt>
                <c:pt idx="2192">
                  <c:v>-1.14814</c:v>
                </c:pt>
                <c:pt idx="2193">
                  <c:v>-1.14854</c:v>
                </c:pt>
                <c:pt idx="2194">
                  <c:v>-1.14864</c:v>
                </c:pt>
                <c:pt idx="2195">
                  <c:v>-1.14873</c:v>
                </c:pt>
                <c:pt idx="2196">
                  <c:v>-1.14883</c:v>
                </c:pt>
                <c:pt idx="2197">
                  <c:v>-1.14893</c:v>
                </c:pt>
                <c:pt idx="2198">
                  <c:v>-1.14903</c:v>
                </c:pt>
                <c:pt idx="2199">
                  <c:v>-1.14913</c:v>
                </c:pt>
                <c:pt idx="2200">
                  <c:v>-1.14933</c:v>
                </c:pt>
                <c:pt idx="2201">
                  <c:v>-1.14943</c:v>
                </c:pt>
                <c:pt idx="2202">
                  <c:v>-1.14963</c:v>
                </c:pt>
                <c:pt idx="2203">
                  <c:v>-1.14973</c:v>
                </c:pt>
                <c:pt idx="2204">
                  <c:v>-1.14993</c:v>
                </c:pt>
                <c:pt idx="2205">
                  <c:v>-1.15003</c:v>
                </c:pt>
                <c:pt idx="2206">
                  <c:v>-1.15043</c:v>
                </c:pt>
                <c:pt idx="2207">
                  <c:v>-1.15053</c:v>
                </c:pt>
                <c:pt idx="2208">
                  <c:v>-1.15073</c:v>
                </c:pt>
                <c:pt idx="2209">
                  <c:v>-1.15083</c:v>
                </c:pt>
                <c:pt idx="2210">
                  <c:v>-1.15104</c:v>
                </c:pt>
                <c:pt idx="2211">
                  <c:v>-1.15114</c:v>
                </c:pt>
                <c:pt idx="2212">
                  <c:v>-1.15134</c:v>
                </c:pt>
                <c:pt idx="2213">
                  <c:v>-1.15144</c:v>
                </c:pt>
                <c:pt idx="2214">
                  <c:v>-1.15175</c:v>
                </c:pt>
                <c:pt idx="2215">
                  <c:v>-1.15185</c:v>
                </c:pt>
                <c:pt idx="2216">
                  <c:v>-1.15226</c:v>
                </c:pt>
                <c:pt idx="2217">
                  <c:v>-1.15257</c:v>
                </c:pt>
                <c:pt idx="2218">
                  <c:v>-1.15288</c:v>
                </c:pt>
                <c:pt idx="2219">
                  <c:v>-1.15319</c:v>
                </c:pt>
                <c:pt idx="2220">
                  <c:v>-1.15329</c:v>
                </c:pt>
                <c:pt idx="2221">
                  <c:v>-1.15381</c:v>
                </c:pt>
                <c:pt idx="2222">
                  <c:v>-1.15401</c:v>
                </c:pt>
                <c:pt idx="2223">
                  <c:v>-1.15432</c:v>
                </c:pt>
                <c:pt idx="2224">
                  <c:v>-1.15462</c:v>
                </c:pt>
                <c:pt idx="2225">
                  <c:v>-1.15473</c:v>
                </c:pt>
                <c:pt idx="2226">
                  <c:v>-1.15493</c:v>
                </c:pt>
                <c:pt idx="2227">
                  <c:v>-1.15503</c:v>
                </c:pt>
                <c:pt idx="2228">
                  <c:v>-1.15513</c:v>
                </c:pt>
                <c:pt idx="2229">
                  <c:v>-1.15523</c:v>
                </c:pt>
                <c:pt idx="2230">
                  <c:v>-1.15533</c:v>
                </c:pt>
                <c:pt idx="2231">
                  <c:v>-1.15543</c:v>
                </c:pt>
                <c:pt idx="2232">
                  <c:v>-1.15563</c:v>
                </c:pt>
                <c:pt idx="2233">
                  <c:v>-1.15573</c:v>
                </c:pt>
                <c:pt idx="2234">
                  <c:v>-1.15623</c:v>
                </c:pt>
                <c:pt idx="2235">
                  <c:v>-1.15653</c:v>
                </c:pt>
                <c:pt idx="2236">
                  <c:v>-1.15674</c:v>
                </c:pt>
                <c:pt idx="2237">
                  <c:v>-1.15714</c:v>
                </c:pt>
                <c:pt idx="2238">
                  <c:v>-1.15724</c:v>
                </c:pt>
                <c:pt idx="2239">
                  <c:v>-1.15744</c:v>
                </c:pt>
                <c:pt idx="2240">
                  <c:v>-1.15754</c:v>
                </c:pt>
                <c:pt idx="2241">
                  <c:v>-1.15784</c:v>
                </c:pt>
                <c:pt idx="2242">
                  <c:v>-1.15814</c:v>
                </c:pt>
                <c:pt idx="2243">
                  <c:v>-1.15824</c:v>
                </c:pt>
                <c:pt idx="2244">
                  <c:v>-1.15853</c:v>
                </c:pt>
                <c:pt idx="2245">
                  <c:v>-1.15893</c:v>
                </c:pt>
                <c:pt idx="2246">
                  <c:v>-1.15903</c:v>
                </c:pt>
                <c:pt idx="2247">
                  <c:v>-1.15912</c:v>
                </c:pt>
                <c:pt idx="2248">
                  <c:v>-1.15922</c:v>
                </c:pt>
                <c:pt idx="2249">
                  <c:v>-1.15932</c:v>
                </c:pt>
                <c:pt idx="2250">
                  <c:v>-1.15971</c:v>
                </c:pt>
                <c:pt idx="2251">
                  <c:v>-1.15991</c:v>
                </c:pt>
                <c:pt idx="2252">
                  <c:v>-1.1602</c:v>
                </c:pt>
                <c:pt idx="2253">
                  <c:v>-1.16059</c:v>
                </c:pt>
                <c:pt idx="2254">
                  <c:v>-1.16069</c:v>
                </c:pt>
                <c:pt idx="2255">
                  <c:v>-1.16079</c:v>
                </c:pt>
                <c:pt idx="2256">
                  <c:v>-1.16088</c:v>
                </c:pt>
                <c:pt idx="2257">
                  <c:v>-1.16098</c:v>
                </c:pt>
                <c:pt idx="2258">
                  <c:v>-1.16108</c:v>
                </c:pt>
                <c:pt idx="2259">
                  <c:v>-1.16118</c:v>
                </c:pt>
                <c:pt idx="2260">
                  <c:v>-1.16128</c:v>
                </c:pt>
                <c:pt idx="2261">
                  <c:v>-1.16167</c:v>
                </c:pt>
                <c:pt idx="2262">
                  <c:v>-1.16177</c:v>
                </c:pt>
                <c:pt idx="2263">
                  <c:v>-1.16187</c:v>
                </c:pt>
                <c:pt idx="2264">
                  <c:v>-1.16207</c:v>
                </c:pt>
                <c:pt idx="2265">
                  <c:v>-1.16217</c:v>
                </c:pt>
                <c:pt idx="2266">
                  <c:v>-1.16226</c:v>
                </c:pt>
                <c:pt idx="2267">
                  <c:v>-1.16256</c:v>
                </c:pt>
                <c:pt idx="2268">
                  <c:v>-1.16296</c:v>
                </c:pt>
                <c:pt idx="2269">
                  <c:v>-1.16307</c:v>
                </c:pt>
                <c:pt idx="2270">
                  <c:v>-1.16317</c:v>
                </c:pt>
                <c:pt idx="2271">
                  <c:v>-1.16337</c:v>
                </c:pt>
                <c:pt idx="2272">
                  <c:v>-1.16347</c:v>
                </c:pt>
                <c:pt idx="2273">
                  <c:v>-1.16357</c:v>
                </c:pt>
                <c:pt idx="2274">
                  <c:v>-1.16408</c:v>
                </c:pt>
                <c:pt idx="2275">
                  <c:v>-1.16418</c:v>
                </c:pt>
                <c:pt idx="2276">
                  <c:v>-1.16428</c:v>
                </c:pt>
                <c:pt idx="2277">
                  <c:v>-1.16439</c:v>
                </c:pt>
                <c:pt idx="2278">
                  <c:v>-1.16449</c:v>
                </c:pt>
                <c:pt idx="2279">
                  <c:v>-1.16459</c:v>
                </c:pt>
                <c:pt idx="2280">
                  <c:v>-1.16469</c:v>
                </c:pt>
                <c:pt idx="2281">
                  <c:v>-1.16521</c:v>
                </c:pt>
                <c:pt idx="2282">
                  <c:v>-1.16531</c:v>
                </c:pt>
                <c:pt idx="2283">
                  <c:v>-1.16541</c:v>
                </c:pt>
                <c:pt idx="2284">
                  <c:v>-1.16552</c:v>
                </c:pt>
                <c:pt idx="2285">
                  <c:v>-1.16562</c:v>
                </c:pt>
                <c:pt idx="2286">
                  <c:v>-1.16572</c:v>
                </c:pt>
                <c:pt idx="2287">
                  <c:v>-1.16582</c:v>
                </c:pt>
                <c:pt idx="2288">
                  <c:v>-1.16592</c:v>
                </c:pt>
                <c:pt idx="2289">
                  <c:v>-1.16603</c:v>
                </c:pt>
                <c:pt idx="2290">
                  <c:v>-1.16613</c:v>
                </c:pt>
                <c:pt idx="2291">
                  <c:v>-1.16654</c:v>
                </c:pt>
                <c:pt idx="2292">
                  <c:v>-1.16664</c:v>
                </c:pt>
                <c:pt idx="2293">
                  <c:v>-1.16674</c:v>
                </c:pt>
                <c:pt idx="2294">
                  <c:v>-1.16684</c:v>
                </c:pt>
                <c:pt idx="2295">
                  <c:v>-1.16694</c:v>
                </c:pt>
                <c:pt idx="2296">
                  <c:v>-1.16704</c:v>
                </c:pt>
                <c:pt idx="2297">
                  <c:v>-1.16714</c:v>
                </c:pt>
                <c:pt idx="2298">
                  <c:v>-1.16725</c:v>
                </c:pt>
                <c:pt idx="2299">
                  <c:v>-1.16745</c:v>
                </c:pt>
                <c:pt idx="2300">
                  <c:v>-1.16755</c:v>
                </c:pt>
                <c:pt idx="2301">
                  <c:v>-1.16765</c:v>
                </c:pt>
                <c:pt idx="2302">
                  <c:v>-1.16785</c:v>
                </c:pt>
                <c:pt idx="2303">
                  <c:v>-1.16805</c:v>
                </c:pt>
                <c:pt idx="2304">
                  <c:v>-1.16856</c:v>
                </c:pt>
                <c:pt idx="2305">
                  <c:v>-1.16866</c:v>
                </c:pt>
                <c:pt idx="2306">
                  <c:v>-1.16886</c:v>
                </c:pt>
                <c:pt idx="2307">
                  <c:v>-1.16896</c:v>
                </c:pt>
                <c:pt idx="2308">
                  <c:v>-1.16926</c:v>
                </c:pt>
                <c:pt idx="2309">
                  <c:v>-1.16946</c:v>
                </c:pt>
                <c:pt idx="2310">
                  <c:v>-1.16956</c:v>
                </c:pt>
                <c:pt idx="2311">
                  <c:v>-1.16976</c:v>
                </c:pt>
                <c:pt idx="2312">
                  <c:v>-1.16996</c:v>
                </c:pt>
                <c:pt idx="2313">
                  <c:v>-1.17085</c:v>
                </c:pt>
                <c:pt idx="2314">
                  <c:v>-1.17095</c:v>
                </c:pt>
                <c:pt idx="2315">
                  <c:v>-1.17114</c:v>
                </c:pt>
                <c:pt idx="2316">
                  <c:v>-1.17124</c:v>
                </c:pt>
                <c:pt idx="2317">
                  <c:v>-1.17134</c:v>
                </c:pt>
                <c:pt idx="2318">
                  <c:v>-1.17143</c:v>
                </c:pt>
                <c:pt idx="2319">
                  <c:v>-1.17192</c:v>
                </c:pt>
                <c:pt idx="2320">
                  <c:v>-1.17212</c:v>
                </c:pt>
                <c:pt idx="2321">
                  <c:v>-1.17221</c:v>
                </c:pt>
                <c:pt idx="2322">
                  <c:v>-1.17241</c:v>
                </c:pt>
                <c:pt idx="2323">
                  <c:v>-1.1727</c:v>
                </c:pt>
                <c:pt idx="2324">
                  <c:v>-1.1732</c:v>
                </c:pt>
                <c:pt idx="2325">
                  <c:v>-1.17329</c:v>
                </c:pt>
                <c:pt idx="2326">
                  <c:v>-1.17339</c:v>
                </c:pt>
                <c:pt idx="2327">
                  <c:v>-1.17349</c:v>
                </c:pt>
                <c:pt idx="2328">
                  <c:v>-1.17359</c:v>
                </c:pt>
                <c:pt idx="2329">
                  <c:v>-1.17369</c:v>
                </c:pt>
                <c:pt idx="2330">
                  <c:v>-1.17379</c:v>
                </c:pt>
                <c:pt idx="2331">
                  <c:v>-1.17389</c:v>
                </c:pt>
                <c:pt idx="2332">
                  <c:v>-1.17409</c:v>
                </c:pt>
                <c:pt idx="2333">
                  <c:v>-1.17428</c:v>
                </c:pt>
                <c:pt idx="2334">
                  <c:v>-1.17438</c:v>
                </c:pt>
                <c:pt idx="2335">
                  <c:v>-1.17449</c:v>
                </c:pt>
                <c:pt idx="2336">
                  <c:v>-1.17469</c:v>
                </c:pt>
                <c:pt idx="2337">
                  <c:v>-1.17499</c:v>
                </c:pt>
                <c:pt idx="2338">
                  <c:v>-1.17509</c:v>
                </c:pt>
                <c:pt idx="2339">
                  <c:v>-1.17519</c:v>
                </c:pt>
                <c:pt idx="2340">
                  <c:v>-1.17539</c:v>
                </c:pt>
                <c:pt idx="2341">
                  <c:v>-1.1756</c:v>
                </c:pt>
                <c:pt idx="2342">
                  <c:v>-1.1757</c:v>
                </c:pt>
                <c:pt idx="2343">
                  <c:v>-1.1758</c:v>
                </c:pt>
                <c:pt idx="2344">
                  <c:v>-1.17591</c:v>
                </c:pt>
                <c:pt idx="2345">
                  <c:v>-1.17601</c:v>
                </c:pt>
                <c:pt idx="2346">
                  <c:v>-1.17611</c:v>
                </c:pt>
                <c:pt idx="2347">
                  <c:v>-1.17621</c:v>
                </c:pt>
                <c:pt idx="2348">
                  <c:v>-1.17632</c:v>
                </c:pt>
                <c:pt idx="2349">
                  <c:v>-1.17652</c:v>
                </c:pt>
                <c:pt idx="2350">
                  <c:v>-1.17662</c:v>
                </c:pt>
                <c:pt idx="2351">
                  <c:v>-1.17672</c:v>
                </c:pt>
                <c:pt idx="2352">
                  <c:v>-1.17683</c:v>
                </c:pt>
                <c:pt idx="2353">
                  <c:v>-1.17693</c:v>
                </c:pt>
                <c:pt idx="2354">
                  <c:v>-1.17703</c:v>
                </c:pt>
                <c:pt idx="2355">
                  <c:v>-1.17714</c:v>
                </c:pt>
                <c:pt idx="2356">
                  <c:v>-1.17724</c:v>
                </c:pt>
                <c:pt idx="2357">
                  <c:v>-1.17734</c:v>
                </c:pt>
                <c:pt idx="2358">
                  <c:v>-1.17755</c:v>
                </c:pt>
                <c:pt idx="2359">
                  <c:v>-1.17765</c:v>
                </c:pt>
                <c:pt idx="2360">
                  <c:v>-1.17785</c:v>
                </c:pt>
                <c:pt idx="2361">
                  <c:v>-1.17796</c:v>
                </c:pt>
                <c:pt idx="2362">
                  <c:v>-1.17816</c:v>
                </c:pt>
                <c:pt idx="2363">
                  <c:v>-1.17826</c:v>
                </c:pt>
                <c:pt idx="2364">
                  <c:v>-1.17836</c:v>
                </c:pt>
                <c:pt idx="2365">
                  <c:v>-1.17857</c:v>
                </c:pt>
                <c:pt idx="2366">
                  <c:v>-1.17877</c:v>
                </c:pt>
                <c:pt idx="2367">
                  <c:v>-1.17887</c:v>
                </c:pt>
                <c:pt idx="2368">
                  <c:v>-1.17897</c:v>
                </c:pt>
                <c:pt idx="2369">
                  <c:v>-1.17907</c:v>
                </c:pt>
                <c:pt idx="2370">
                  <c:v>-1.17917</c:v>
                </c:pt>
                <c:pt idx="2371">
                  <c:v>-1.17937</c:v>
                </c:pt>
                <c:pt idx="2372">
                  <c:v>-1.17947</c:v>
                </c:pt>
                <c:pt idx="2373">
                  <c:v>-1.17967</c:v>
                </c:pt>
                <c:pt idx="2374">
                  <c:v>-1.17977</c:v>
                </c:pt>
                <c:pt idx="2375">
                  <c:v>-1.17997</c:v>
                </c:pt>
                <c:pt idx="2376">
                  <c:v>-1.18007</c:v>
                </c:pt>
                <c:pt idx="2377">
                  <c:v>-1.18027</c:v>
                </c:pt>
                <c:pt idx="2378">
                  <c:v>-1.18087</c:v>
                </c:pt>
                <c:pt idx="2379">
                  <c:v>-1.18107</c:v>
                </c:pt>
                <c:pt idx="2380">
                  <c:v>-1.18117</c:v>
                </c:pt>
                <c:pt idx="2381">
                  <c:v>-1.18137</c:v>
                </c:pt>
                <c:pt idx="2382">
                  <c:v>-1.18147</c:v>
                </c:pt>
                <c:pt idx="2383">
                  <c:v>-1.18156</c:v>
                </c:pt>
                <c:pt idx="2384">
                  <c:v>-1.18166</c:v>
                </c:pt>
                <c:pt idx="2385">
                  <c:v>-1.18196</c:v>
                </c:pt>
                <c:pt idx="2386">
                  <c:v>-1.18216</c:v>
                </c:pt>
                <c:pt idx="2387">
                  <c:v>-1.18235</c:v>
                </c:pt>
                <c:pt idx="2388">
                  <c:v>-1.18284</c:v>
                </c:pt>
                <c:pt idx="2389">
                  <c:v>-1.18293</c:v>
                </c:pt>
                <c:pt idx="2390">
                  <c:v>-1.18313</c:v>
                </c:pt>
                <c:pt idx="2391">
                  <c:v>-1.18322</c:v>
                </c:pt>
                <c:pt idx="2392">
                  <c:v>-1.18332</c:v>
                </c:pt>
                <c:pt idx="2393">
                  <c:v>-1.184</c:v>
                </c:pt>
                <c:pt idx="2394">
                  <c:v>-1.1841</c:v>
                </c:pt>
                <c:pt idx="2395">
                  <c:v>-1.1842</c:v>
                </c:pt>
                <c:pt idx="2396">
                  <c:v>-1.18429</c:v>
                </c:pt>
                <c:pt idx="2397">
                  <c:v>-1.18439</c:v>
                </c:pt>
                <c:pt idx="2398">
                  <c:v>-1.18449</c:v>
                </c:pt>
                <c:pt idx="2399">
                  <c:v>-1.18459</c:v>
                </c:pt>
                <c:pt idx="2400">
                  <c:v>-1.18508</c:v>
                </c:pt>
                <c:pt idx="2401">
                  <c:v>-1.18517</c:v>
                </c:pt>
                <c:pt idx="2402">
                  <c:v>-1.18517</c:v>
                </c:pt>
                <c:pt idx="2403">
                  <c:v>-1.18527</c:v>
                </c:pt>
                <c:pt idx="2404">
                  <c:v>-1.18547</c:v>
                </c:pt>
                <c:pt idx="2405">
                  <c:v>-1.18557</c:v>
                </c:pt>
                <c:pt idx="2406">
                  <c:v>-1.18567</c:v>
                </c:pt>
                <c:pt idx="2407">
                  <c:v>-1.18607</c:v>
                </c:pt>
                <c:pt idx="2408">
                  <c:v>-1.18617</c:v>
                </c:pt>
                <c:pt idx="2409">
                  <c:v>-1.18637</c:v>
                </c:pt>
                <c:pt idx="2410">
                  <c:v>-1.18667</c:v>
                </c:pt>
                <c:pt idx="2411">
                  <c:v>-1.18697</c:v>
                </c:pt>
                <c:pt idx="2412">
                  <c:v>-1.18707</c:v>
                </c:pt>
                <c:pt idx="2413">
                  <c:v>-1.18717</c:v>
                </c:pt>
                <c:pt idx="2414">
                  <c:v>-1.18727</c:v>
                </c:pt>
                <c:pt idx="2415">
                  <c:v>-1.18738</c:v>
                </c:pt>
                <c:pt idx="2416">
                  <c:v>-1.18748</c:v>
                </c:pt>
                <c:pt idx="2417">
                  <c:v>-1.18758</c:v>
                </c:pt>
                <c:pt idx="2418">
                  <c:v>-1.18768</c:v>
                </c:pt>
                <c:pt idx="2419">
                  <c:v>-1.18799</c:v>
                </c:pt>
                <c:pt idx="2420">
                  <c:v>-1.18809</c:v>
                </c:pt>
                <c:pt idx="2421">
                  <c:v>-1.1885</c:v>
                </c:pt>
                <c:pt idx="2422">
                  <c:v>-1.1886</c:v>
                </c:pt>
                <c:pt idx="2423">
                  <c:v>-1.18952</c:v>
                </c:pt>
                <c:pt idx="2424">
                  <c:v>-1.18962</c:v>
                </c:pt>
                <c:pt idx="2425">
                  <c:v>-1.18972</c:v>
                </c:pt>
                <c:pt idx="2426">
                  <c:v>-1.18982</c:v>
                </c:pt>
                <c:pt idx="2427">
                  <c:v>-1.18992</c:v>
                </c:pt>
                <c:pt idx="2428">
                  <c:v>-1.19002</c:v>
                </c:pt>
                <c:pt idx="2429">
                  <c:v>-1.19013</c:v>
                </c:pt>
                <c:pt idx="2430">
                  <c:v>-1.19033</c:v>
                </c:pt>
                <c:pt idx="2431">
                  <c:v>-1.19043</c:v>
                </c:pt>
                <c:pt idx="2432">
                  <c:v>-1.19053</c:v>
                </c:pt>
                <c:pt idx="2433">
                  <c:v>-1.19102</c:v>
                </c:pt>
                <c:pt idx="2434">
                  <c:v>-1.19112</c:v>
                </c:pt>
                <c:pt idx="2435">
                  <c:v>-1.19122</c:v>
                </c:pt>
                <c:pt idx="2436">
                  <c:v>-1.19142</c:v>
                </c:pt>
                <c:pt idx="2437">
                  <c:v>-1.19152</c:v>
                </c:pt>
                <c:pt idx="2438">
                  <c:v>-1.19162</c:v>
                </c:pt>
                <c:pt idx="2439">
                  <c:v>-1.19172</c:v>
                </c:pt>
                <c:pt idx="2440">
                  <c:v>-1.19181</c:v>
                </c:pt>
                <c:pt idx="2441">
                  <c:v>-1.19201</c:v>
                </c:pt>
                <c:pt idx="2442">
                  <c:v>-1.19211</c:v>
                </c:pt>
                <c:pt idx="2443">
                  <c:v>-1.19221</c:v>
                </c:pt>
                <c:pt idx="2444">
                  <c:v>-1.19241</c:v>
                </c:pt>
                <c:pt idx="2445">
                  <c:v>-1.1929</c:v>
                </c:pt>
                <c:pt idx="2446">
                  <c:v>-1.193</c:v>
                </c:pt>
                <c:pt idx="2447">
                  <c:v>-1.1931</c:v>
                </c:pt>
                <c:pt idx="2448">
                  <c:v>-1.1933</c:v>
                </c:pt>
                <c:pt idx="2449">
                  <c:v>-1.1934</c:v>
                </c:pt>
                <c:pt idx="2450">
                  <c:v>-1.1935</c:v>
                </c:pt>
                <c:pt idx="2451">
                  <c:v>-1.1936</c:v>
                </c:pt>
                <c:pt idx="2452">
                  <c:v>-1.19389</c:v>
                </c:pt>
                <c:pt idx="2453">
                  <c:v>-1.19419</c:v>
                </c:pt>
                <c:pt idx="2454">
                  <c:v>-1.19429</c:v>
                </c:pt>
                <c:pt idx="2455">
                  <c:v>-1.19439</c:v>
                </c:pt>
                <c:pt idx="2456">
                  <c:v>-1.19458</c:v>
                </c:pt>
                <c:pt idx="2457">
                  <c:v>-1.19468</c:v>
                </c:pt>
                <c:pt idx="2458">
                  <c:v>-1.19478</c:v>
                </c:pt>
                <c:pt idx="2459">
                  <c:v>-1.19507</c:v>
                </c:pt>
                <c:pt idx="2460">
                  <c:v>-1.19517</c:v>
                </c:pt>
                <c:pt idx="2461">
                  <c:v>-1.19537</c:v>
                </c:pt>
                <c:pt idx="2462">
                  <c:v>-1.19547</c:v>
                </c:pt>
                <c:pt idx="2463">
                  <c:v>-1.19556</c:v>
                </c:pt>
                <c:pt idx="2464">
                  <c:v>-1.19576</c:v>
                </c:pt>
                <c:pt idx="2465">
                  <c:v>-1.19586</c:v>
                </c:pt>
                <c:pt idx="2466">
                  <c:v>-1.19635</c:v>
                </c:pt>
                <c:pt idx="2467">
                  <c:v>-1.19645</c:v>
                </c:pt>
                <c:pt idx="2468">
                  <c:v>-1.19655</c:v>
                </c:pt>
                <c:pt idx="2469">
                  <c:v>-1.19674</c:v>
                </c:pt>
                <c:pt idx="2470">
                  <c:v>-1.19684</c:v>
                </c:pt>
                <c:pt idx="2471">
                  <c:v>-1.19694</c:v>
                </c:pt>
                <c:pt idx="2472">
                  <c:v>-1.19734</c:v>
                </c:pt>
                <c:pt idx="2473">
                  <c:v>-1.19783</c:v>
                </c:pt>
                <c:pt idx="2474">
                  <c:v>-1.19793</c:v>
                </c:pt>
                <c:pt idx="2475">
                  <c:v>-1.19813</c:v>
                </c:pt>
                <c:pt idx="2476">
                  <c:v>-1.19823</c:v>
                </c:pt>
                <c:pt idx="2477">
                  <c:v>-1.19833</c:v>
                </c:pt>
                <c:pt idx="2478">
                  <c:v>-1.19893</c:v>
                </c:pt>
                <c:pt idx="2479">
                  <c:v>-1.19904</c:v>
                </c:pt>
                <c:pt idx="2480">
                  <c:v>-1.19914</c:v>
                </c:pt>
                <c:pt idx="2481">
                  <c:v>-1.19924</c:v>
                </c:pt>
                <c:pt idx="2482">
                  <c:v>-1.19934</c:v>
                </c:pt>
                <c:pt idx="2483">
                  <c:v>-1.19944</c:v>
                </c:pt>
                <c:pt idx="2484">
                  <c:v>-1.19954</c:v>
                </c:pt>
                <c:pt idx="2485">
                  <c:v>-1.19975</c:v>
                </c:pt>
                <c:pt idx="2486">
                  <c:v>-1.20026</c:v>
                </c:pt>
                <c:pt idx="2487">
                  <c:v>-1.20036</c:v>
                </c:pt>
                <c:pt idx="2488">
                  <c:v>-1.20067</c:v>
                </c:pt>
                <c:pt idx="2489">
                  <c:v>-1.20087</c:v>
                </c:pt>
                <c:pt idx="2490">
                  <c:v>-1.20118</c:v>
                </c:pt>
                <c:pt idx="2491">
                  <c:v>-1.20128</c:v>
                </c:pt>
                <c:pt idx="2492">
                  <c:v>-1.20148</c:v>
                </c:pt>
                <c:pt idx="2493">
                  <c:v>-1.20209</c:v>
                </c:pt>
                <c:pt idx="2494">
                  <c:v>-1.20219</c:v>
                </c:pt>
                <c:pt idx="2495">
                  <c:v>-1.20239</c:v>
                </c:pt>
                <c:pt idx="2496">
                  <c:v>-1.2025</c:v>
                </c:pt>
                <c:pt idx="2497">
                  <c:v>-1.2031</c:v>
                </c:pt>
                <c:pt idx="2498">
                  <c:v>-1.2032</c:v>
                </c:pt>
                <c:pt idx="2499">
                  <c:v>-1.2033</c:v>
                </c:pt>
                <c:pt idx="2500">
                  <c:v>-1.2034</c:v>
                </c:pt>
                <c:pt idx="2501">
                  <c:v>-1.2035</c:v>
                </c:pt>
                <c:pt idx="2502">
                  <c:v>-1.2036</c:v>
                </c:pt>
                <c:pt idx="2503">
                  <c:v>-1.2037</c:v>
                </c:pt>
                <c:pt idx="2504">
                  <c:v>-1.2038</c:v>
                </c:pt>
                <c:pt idx="2505">
                  <c:v>-1.204</c:v>
                </c:pt>
                <c:pt idx="2506">
                  <c:v>-1.2042</c:v>
                </c:pt>
                <c:pt idx="2507">
                  <c:v>-1.2049</c:v>
                </c:pt>
                <c:pt idx="2508">
                  <c:v>-1.205</c:v>
                </c:pt>
                <c:pt idx="2509">
                  <c:v>-1.2051</c:v>
                </c:pt>
                <c:pt idx="2510">
                  <c:v>-1.2052</c:v>
                </c:pt>
                <c:pt idx="2511">
                  <c:v>-1.2053</c:v>
                </c:pt>
                <c:pt idx="2512">
                  <c:v>-1.2054</c:v>
                </c:pt>
                <c:pt idx="2513">
                  <c:v>-1.2055</c:v>
                </c:pt>
                <c:pt idx="2514">
                  <c:v>-1.2056</c:v>
                </c:pt>
                <c:pt idx="2515">
                  <c:v>-1.2057</c:v>
                </c:pt>
                <c:pt idx="2516">
                  <c:v>-1.20589</c:v>
                </c:pt>
                <c:pt idx="2517">
                  <c:v>-1.20599</c:v>
                </c:pt>
                <c:pt idx="2518">
                  <c:v>-1.20629</c:v>
                </c:pt>
                <c:pt idx="2519">
                  <c:v>-1.20639</c:v>
                </c:pt>
                <c:pt idx="2520">
                  <c:v>-1.20678</c:v>
                </c:pt>
                <c:pt idx="2521">
                  <c:v>-1.20688</c:v>
                </c:pt>
                <c:pt idx="2522">
                  <c:v>-1.20698</c:v>
                </c:pt>
                <c:pt idx="2523">
                  <c:v>-1.20708</c:v>
                </c:pt>
                <c:pt idx="2524">
                  <c:v>-1.20717</c:v>
                </c:pt>
                <c:pt idx="2525">
                  <c:v>-1.20727</c:v>
                </c:pt>
                <c:pt idx="2526">
                  <c:v>-1.20737</c:v>
                </c:pt>
                <c:pt idx="2527">
                  <c:v>-1.20757</c:v>
                </c:pt>
                <c:pt idx="2528">
                  <c:v>-1.20776</c:v>
                </c:pt>
                <c:pt idx="2529">
                  <c:v>-1.20816</c:v>
                </c:pt>
                <c:pt idx="2530">
                  <c:v>-1.20826</c:v>
                </c:pt>
                <c:pt idx="2531">
                  <c:v>-1.20836</c:v>
                </c:pt>
                <c:pt idx="2532">
                  <c:v>-1.20846</c:v>
                </c:pt>
                <c:pt idx="2533">
                  <c:v>-1.20856</c:v>
                </c:pt>
                <c:pt idx="2534">
                  <c:v>-1.20866</c:v>
                </c:pt>
                <c:pt idx="2535">
                  <c:v>-1.20885</c:v>
                </c:pt>
                <c:pt idx="2536">
                  <c:v>-1.20915</c:v>
                </c:pt>
                <c:pt idx="2537">
                  <c:v>-1.20925</c:v>
                </c:pt>
                <c:pt idx="2538">
                  <c:v>-1.20935</c:v>
                </c:pt>
                <c:pt idx="2539">
                  <c:v>-1.20955</c:v>
                </c:pt>
                <c:pt idx="2540">
                  <c:v>-1.20965</c:v>
                </c:pt>
                <c:pt idx="2541">
                  <c:v>-1.20995</c:v>
                </c:pt>
                <c:pt idx="2542">
                  <c:v>-1.21005</c:v>
                </c:pt>
                <c:pt idx="2543">
                  <c:v>-1.21036</c:v>
                </c:pt>
                <c:pt idx="2544">
                  <c:v>-1.21056</c:v>
                </c:pt>
                <c:pt idx="2545">
                  <c:v>-1.21107</c:v>
                </c:pt>
                <c:pt idx="2546">
                  <c:v>-1.21117</c:v>
                </c:pt>
                <c:pt idx="2547">
                  <c:v>-1.21128</c:v>
                </c:pt>
                <c:pt idx="2548">
                  <c:v>-1.21138</c:v>
                </c:pt>
                <c:pt idx="2549">
                  <c:v>-1.21148</c:v>
                </c:pt>
                <c:pt idx="2550">
                  <c:v>-1.21159</c:v>
                </c:pt>
                <c:pt idx="2551">
                  <c:v>-1.2121</c:v>
                </c:pt>
                <c:pt idx="2552">
                  <c:v>-1.21231</c:v>
                </c:pt>
                <c:pt idx="2553">
                  <c:v>-1.21292</c:v>
                </c:pt>
                <c:pt idx="2554">
                  <c:v>-1.21313</c:v>
                </c:pt>
                <c:pt idx="2555">
                  <c:v>-1.21323</c:v>
                </c:pt>
                <c:pt idx="2556">
                  <c:v>-1.21354</c:v>
                </c:pt>
                <c:pt idx="2557">
                  <c:v>-1.21364</c:v>
                </c:pt>
                <c:pt idx="2558">
                  <c:v>-1.21374</c:v>
                </c:pt>
                <c:pt idx="2559">
                  <c:v>-1.21384</c:v>
                </c:pt>
                <c:pt idx="2560">
                  <c:v>-1.21395</c:v>
                </c:pt>
                <c:pt idx="2561">
                  <c:v>-1.21405</c:v>
                </c:pt>
                <c:pt idx="2562">
                  <c:v>-1.21435</c:v>
                </c:pt>
                <c:pt idx="2563">
                  <c:v>-1.21445</c:v>
                </c:pt>
                <c:pt idx="2564">
                  <c:v>-1.21495</c:v>
                </c:pt>
                <c:pt idx="2565">
                  <c:v>-1.21525</c:v>
                </c:pt>
                <c:pt idx="2566">
                  <c:v>-1.21525</c:v>
                </c:pt>
                <c:pt idx="2567">
                  <c:v>-1.21535</c:v>
                </c:pt>
                <c:pt idx="2568">
                  <c:v>-1.21545</c:v>
                </c:pt>
                <c:pt idx="2569">
                  <c:v>-1.21555</c:v>
                </c:pt>
                <c:pt idx="2570">
                  <c:v>-1.21565</c:v>
                </c:pt>
                <c:pt idx="2571">
                  <c:v>-1.21575</c:v>
                </c:pt>
                <c:pt idx="2572">
                  <c:v>-1.21585</c:v>
                </c:pt>
                <c:pt idx="2573">
                  <c:v>-1.21605</c:v>
                </c:pt>
                <c:pt idx="2574">
                  <c:v>-1.21615</c:v>
                </c:pt>
                <c:pt idx="2575">
                  <c:v>-1.21635</c:v>
                </c:pt>
                <c:pt idx="2576">
                  <c:v>-1.21645</c:v>
                </c:pt>
                <c:pt idx="2577">
                  <c:v>-1.21665</c:v>
                </c:pt>
                <c:pt idx="2578">
                  <c:v>-1.21685</c:v>
                </c:pt>
                <c:pt idx="2579">
                  <c:v>-1.21705</c:v>
                </c:pt>
                <c:pt idx="2580">
                  <c:v>-1.21715</c:v>
                </c:pt>
                <c:pt idx="2581">
                  <c:v>-1.21735</c:v>
                </c:pt>
                <c:pt idx="2582">
                  <c:v>-1.21745</c:v>
                </c:pt>
                <c:pt idx="2583">
                  <c:v>-1.21755</c:v>
                </c:pt>
                <c:pt idx="2584">
                  <c:v>-1.21785</c:v>
                </c:pt>
                <c:pt idx="2585">
                  <c:v>-1.21795</c:v>
                </c:pt>
                <c:pt idx="2586">
                  <c:v>-1.21815</c:v>
                </c:pt>
                <c:pt idx="2587">
                  <c:v>-1.21854</c:v>
                </c:pt>
                <c:pt idx="2588">
                  <c:v>-1.21894</c:v>
                </c:pt>
                <c:pt idx="2589">
                  <c:v>-1.21914</c:v>
                </c:pt>
                <c:pt idx="2590">
                  <c:v>-1.21923</c:v>
                </c:pt>
                <c:pt idx="2591">
                  <c:v>-1.21953</c:v>
                </c:pt>
                <c:pt idx="2592">
                  <c:v>-1.21963</c:v>
                </c:pt>
                <c:pt idx="2593">
                  <c:v>-1.21973</c:v>
                </c:pt>
                <c:pt idx="2594">
                  <c:v>-1.21983</c:v>
                </c:pt>
                <c:pt idx="2595">
                  <c:v>-1.21993</c:v>
                </c:pt>
                <c:pt idx="2596">
                  <c:v>-1.22003</c:v>
                </c:pt>
                <c:pt idx="2597">
                  <c:v>-1.22013</c:v>
                </c:pt>
                <c:pt idx="2598">
                  <c:v>-1.22043</c:v>
                </c:pt>
                <c:pt idx="2599">
                  <c:v>-1.22053</c:v>
                </c:pt>
                <c:pt idx="2600">
                  <c:v>-1.22063</c:v>
                </c:pt>
                <c:pt idx="2601">
                  <c:v>-1.22092</c:v>
                </c:pt>
                <c:pt idx="2602">
                  <c:v>-1.22112</c:v>
                </c:pt>
                <c:pt idx="2603">
                  <c:v>-1.22132</c:v>
                </c:pt>
                <c:pt idx="2604">
                  <c:v>-1.22162</c:v>
                </c:pt>
                <c:pt idx="2605">
                  <c:v>-1.22182</c:v>
                </c:pt>
                <c:pt idx="2606">
                  <c:v>-1.22192</c:v>
                </c:pt>
                <c:pt idx="2607">
                  <c:v>-1.22212</c:v>
                </c:pt>
                <c:pt idx="2608">
                  <c:v>-1.22223</c:v>
                </c:pt>
                <c:pt idx="2609">
                  <c:v>-1.22233</c:v>
                </c:pt>
                <c:pt idx="2610">
                  <c:v>-1.22243</c:v>
                </c:pt>
                <c:pt idx="2611">
                  <c:v>-1.22283</c:v>
                </c:pt>
                <c:pt idx="2612">
                  <c:v>-1.22294</c:v>
                </c:pt>
                <c:pt idx="2613">
                  <c:v>-1.22304</c:v>
                </c:pt>
                <c:pt idx="2614">
                  <c:v>-1.22324</c:v>
                </c:pt>
                <c:pt idx="2615">
                  <c:v>-1.22334</c:v>
                </c:pt>
                <c:pt idx="2616">
                  <c:v>-1.22345</c:v>
                </c:pt>
                <c:pt idx="2617">
                  <c:v>-1.22365</c:v>
                </c:pt>
                <c:pt idx="2618">
                  <c:v>-1.22375</c:v>
                </c:pt>
                <c:pt idx="2619">
                  <c:v>-1.22385</c:v>
                </c:pt>
                <c:pt idx="2620">
                  <c:v>-1.22396</c:v>
                </c:pt>
                <c:pt idx="2621">
                  <c:v>-1.22406</c:v>
                </c:pt>
                <c:pt idx="2622">
                  <c:v>-1.22416</c:v>
                </c:pt>
                <c:pt idx="2623">
                  <c:v>-1.22426</c:v>
                </c:pt>
                <c:pt idx="2624">
                  <c:v>-1.22447</c:v>
                </c:pt>
                <c:pt idx="2625">
                  <c:v>-1.22467</c:v>
                </c:pt>
                <c:pt idx="2626">
                  <c:v>-1.22498</c:v>
                </c:pt>
                <c:pt idx="2627">
                  <c:v>-1.22529</c:v>
                </c:pt>
                <c:pt idx="2628">
                  <c:v>-1.22529</c:v>
                </c:pt>
                <c:pt idx="2629">
                  <c:v>-1.22549</c:v>
                </c:pt>
                <c:pt idx="2630">
                  <c:v>-1.22559</c:v>
                </c:pt>
                <c:pt idx="2631">
                  <c:v>-1.22569</c:v>
                </c:pt>
                <c:pt idx="2632">
                  <c:v>-1.22579</c:v>
                </c:pt>
                <c:pt idx="2633">
                  <c:v>-1.22589</c:v>
                </c:pt>
                <c:pt idx="2634">
                  <c:v>-1.22599</c:v>
                </c:pt>
                <c:pt idx="2635">
                  <c:v>-1.22609</c:v>
                </c:pt>
                <c:pt idx="2636">
                  <c:v>-1.22629</c:v>
                </c:pt>
                <c:pt idx="2637">
                  <c:v>-1.22679</c:v>
                </c:pt>
                <c:pt idx="2638">
                  <c:v>-1.22689</c:v>
                </c:pt>
                <c:pt idx="2639">
                  <c:v>-1.22709</c:v>
                </c:pt>
                <c:pt idx="2640">
                  <c:v>-1.22719</c:v>
                </c:pt>
                <c:pt idx="2641">
                  <c:v>-1.22738</c:v>
                </c:pt>
                <c:pt idx="2642">
                  <c:v>-1.22787</c:v>
                </c:pt>
                <c:pt idx="2643">
                  <c:v>-1.22797</c:v>
                </c:pt>
                <c:pt idx="2644">
                  <c:v>-1.22807</c:v>
                </c:pt>
                <c:pt idx="2645">
                  <c:v>-1.22817</c:v>
                </c:pt>
                <c:pt idx="2646">
                  <c:v>-1.22827</c:v>
                </c:pt>
                <c:pt idx="2647">
                  <c:v>-1.22837</c:v>
                </c:pt>
                <c:pt idx="2648">
                  <c:v>-1.22847</c:v>
                </c:pt>
                <c:pt idx="2649">
                  <c:v>-1.22857</c:v>
                </c:pt>
                <c:pt idx="2650">
                  <c:v>-1.22896</c:v>
                </c:pt>
                <c:pt idx="2651">
                  <c:v>-1.22906</c:v>
                </c:pt>
                <c:pt idx="2652">
                  <c:v>-1.22916</c:v>
                </c:pt>
                <c:pt idx="2653">
                  <c:v>-1.22936</c:v>
                </c:pt>
                <c:pt idx="2654">
                  <c:v>-1.22946</c:v>
                </c:pt>
                <c:pt idx="2655">
                  <c:v>-1.22956</c:v>
                </c:pt>
                <c:pt idx="2656">
                  <c:v>-1.22975</c:v>
                </c:pt>
                <c:pt idx="2657">
                  <c:v>-1.22985</c:v>
                </c:pt>
                <c:pt idx="2658">
                  <c:v>-1.23005</c:v>
                </c:pt>
                <c:pt idx="2659">
                  <c:v>-1.23034</c:v>
                </c:pt>
                <c:pt idx="2660">
                  <c:v>-1.23083</c:v>
                </c:pt>
                <c:pt idx="2661">
                  <c:v>-1.23113</c:v>
                </c:pt>
                <c:pt idx="2662">
                  <c:v>-1.23152</c:v>
                </c:pt>
                <c:pt idx="2663">
                  <c:v>-1.23162</c:v>
                </c:pt>
                <c:pt idx="2664">
                  <c:v>-1.23172</c:v>
                </c:pt>
                <c:pt idx="2665">
                  <c:v>-1.23181</c:v>
                </c:pt>
                <c:pt idx="2666">
                  <c:v>-1.23191</c:v>
                </c:pt>
                <c:pt idx="2667">
                  <c:v>-1.23201</c:v>
                </c:pt>
                <c:pt idx="2668">
                  <c:v>-1.23211</c:v>
                </c:pt>
                <c:pt idx="2669">
                  <c:v>-1.23251</c:v>
                </c:pt>
                <c:pt idx="2670">
                  <c:v>-1.23261</c:v>
                </c:pt>
                <c:pt idx="2671">
                  <c:v>-1.23271</c:v>
                </c:pt>
                <c:pt idx="2672">
                  <c:v>-1.23281</c:v>
                </c:pt>
                <c:pt idx="2673">
                  <c:v>-1.23291</c:v>
                </c:pt>
                <c:pt idx="2674">
                  <c:v>-1.23301</c:v>
                </c:pt>
                <c:pt idx="2675">
                  <c:v>-1.23311</c:v>
                </c:pt>
                <c:pt idx="2676">
                  <c:v>-1.23331</c:v>
                </c:pt>
                <c:pt idx="2677">
                  <c:v>-1.23341</c:v>
                </c:pt>
                <c:pt idx="2678">
                  <c:v>-1.23351</c:v>
                </c:pt>
                <c:pt idx="2679">
                  <c:v>-1.23371</c:v>
                </c:pt>
                <c:pt idx="2680">
                  <c:v>-1.23391</c:v>
                </c:pt>
                <c:pt idx="2681">
                  <c:v>-1.23401</c:v>
                </c:pt>
                <c:pt idx="2682">
                  <c:v>-1.23411</c:v>
                </c:pt>
                <c:pt idx="2683">
                  <c:v>-1.23421</c:v>
                </c:pt>
                <c:pt idx="2684">
                  <c:v>-1.23431</c:v>
                </c:pt>
                <c:pt idx="2685">
                  <c:v>-1.23441</c:v>
                </c:pt>
                <c:pt idx="2686">
                  <c:v>-1.23451</c:v>
                </c:pt>
                <c:pt idx="2687">
                  <c:v>-1.23492</c:v>
                </c:pt>
                <c:pt idx="2688">
                  <c:v>-1.23502</c:v>
                </c:pt>
                <c:pt idx="2689">
                  <c:v>-1.23513</c:v>
                </c:pt>
                <c:pt idx="2690">
                  <c:v>-1.23523</c:v>
                </c:pt>
                <c:pt idx="2691">
                  <c:v>-1.23533</c:v>
                </c:pt>
                <c:pt idx="2692">
                  <c:v>-1.23543</c:v>
                </c:pt>
                <c:pt idx="2693">
                  <c:v>-1.23574</c:v>
                </c:pt>
                <c:pt idx="2694">
                  <c:v>-1.23584</c:v>
                </c:pt>
                <c:pt idx="2695">
                  <c:v>-1.23605</c:v>
                </c:pt>
                <c:pt idx="2696">
                  <c:v>-1.23615</c:v>
                </c:pt>
                <c:pt idx="2697">
                  <c:v>-1.23636</c:v>
                </c:pt>
                <c:pt idx="2698">
                  <c:v>-1.23656</c:v>
                </c:pt>
                <c:pt idx="2699">
                  <c:v>-1.23707</c:v>
                </c:pt>
                <c:pt idx="2700">
                  <c:v>-1.23758</c:v>
                </c:pt>
                <c:pt idx="2701">
                  <c:v>-1.23778</c:v>
                </c:pt>
                <c:pt idx="2702">
                  <c:v>-1.23789</c:v>
                </c:pt>
                <c:pt idx="2703">
                  <c:v>-1.23799</c:v>
                </c:pt>
                <c:pt idx="2704">
                  <c:v>-1.23839</c:v>
                </c:pt>
                <c:pt idx="2705">
                  <c:v>-1.23849</c:v>
                </c:pt>
                <c:pt idx="2706">
                  <c:v>-1.23869</c:v>
                </c:pt>
                <c:pt idx="2707">
                  <c:v>-1.23928</c:v>
                </c:pt>
                <c:pt idx="2708">
                  <c:v>-1.23938</c:v>
                </c:pt>
                <c:pt idx="2709">
                  <c:v>-1.23958</c:v>
                </c:pt>
                <c:pt idx="2710">
                  <c:v>-1.23968</c:v>
                </c:pt>
                <c:pt idx="2711">
                  <c:v>-1.23978</c:v>
                </c:pt>
                <c:pt idx="2712">
                  <c:v>-1.24008</c:v>
                </c:pt>
                <c:pt idx="2713">
                  <c:v>-1.24107</c:v>
                </c:pt>
                <c:pt idx="2714">
                  <c:v>-1.24117</c:v>
                </c:pt>
                <c:pt idx="2715">
                  <c:v>-1.24127</c:v>
                </c:pt>
                <c:pt idx="2716">
                  <c:v>-1.24137</c:v>
                </c:pt>
                <c:pt idx="2717">
                  <c:v>-1.24146</c:v>
                </c:pt>
                <c:pt idx="2718">
                  <c:v>-1.24156</c:v>
                </c:pt>
                <c:pt idx="2719">
                  <c:v>-1.24186</c:v>
                </c:pt>
                <c:pt idx="2720">
                  <c:v>-1.24225</c:v>
                </c:pt>
                <c:pt idx="2721">
                  <c:v>-1.24234</c:v>
                </c:pt>
                <c:pt idx="2722">
                  <c:v>-1.24244</c:v>
                </c:pt>
                <c:pt idx="2723">
                  <c:v>-1.24254</c:v>
                </c:pt>
                <c:pt idx="2724">
                  <c:v>-1.24264</c:v>
                </c:pt>
                <c:pt idx="2725">
                  <c:v>-1.24273</c:v>
                </c:pt>
                <c:pt idx="2726">
                  <c:v>-1.24283</c:v>
                </c:pt>
                <c:pt idx="2727">
                  <c:v>-1.24293</c:v>
                </c:pt>
                <c:pt idx="2728">
                  <c:v>-1.24341</c:v>
                </c:pt>
                <c:pt idx="2729">
                  <c:v>-1.24351</c:v>
                </c:pt>
                <c:pt idx="2730">
                  <c:v>-1.24361</c:v>
                </c:pt>
                <c:pt idx="2731">
                  <c:v>-1.24381</c:v>
                </c:pt>
                <c:pt idx="2732">
                  <c:v>-1.2439</c:v>
                </c:pt>
                <c:pt idx="2733">
                  <c:v>-1.2442</c:v>
                </c:pt>
                <c:pt idx="2734">
                  <c:v>-1.24459</c:v>
                </c:pt>
                <c:pt idx="2735">
                  <c:v>-1.24469</c:v>
                </c:pt>
                <c:pt idx="2736">
                  <c:v>-1.24519</c:v>
                </c:pt>
                <c:pt idx="2737">
                  <c:v>-1.24528</c:v>
                </c:pt>
                <c:pt idx="2738">
                  <c:v>-1.24548</c:v>
                </c:pt>
                <c:pt idx="2739">
                  <c:v>-1.24558</c:v>
                </c:pt>
                <c:pt idx="2740">
                  <c:v>-1.24568</c:v>
                </c:pt>
                <c:pt idx="2741">
                  <c:v>-1.24588</c:v>
                </c:pt>
                <c:pt idx="2742">
                  <c:v>-1.24619</c:v>
                </c:pt>
                <c:pt idx="2743">
                  <c:v>-1.24649</c:v>
                </c:pt>
                <c:pt idx="2744">
                  <c:v>-1.24659</c:v>
                </c:pt>
                <c:pt idx="2745">
                  <c:v>-1.2468</c:v>
                </c:pt>
                <c:pt idx="2746">
                  <c:v>-1.2469</c:v>
                </c:pt>
                <c:pt idx="2747">
                  <c:v>-1.24741</c:v>
                </c:pt>
                <c:pt idx="2748">
                  <c:v>-1.24752</c:v>
                </c:pt>
                <c:pt idx="2749">
                  <c:v>-1.24762</c:v>
                </c:pt>
                <c:pt idx="2750">
                  <c:v>-1.24782</c:v>
                </c:pt>
                <c:pt idx="2751">
                  <c:v>-1.24793</c:v>
                </c:pt>
                <c:pt idx="2752">
                  <c:v>-1.24803</c:v>
                </c:pt>
                <c:pt idx="2753">
                  <c:v>-1.24813</c:v>
                </c:pt>
                <c:pt idx="2754">
                  <c:v>-1.24844</c:v>
                </c:pt>
                <c:pt idx="2755">
                  <c:v>-1.24854</c:v>
                </c:pt>
                <c:pt idx="2756">
                  <c:v>-1.24905</c:v>
                </c:pt>
                <c:pt idx="2757">
                  <c:v>-1.24936</c:v>
                </c:pt>
                <c:pt idx="2758">
                  <c:v>-1.24956</c:v>
                </c:pt>
                <c:pt idx="2759">
                  <c:v>-1.24976</c:v>
                </c:pt>
                <c:pt idx="2760">
                  <c:v>-1.24987</c:v>
                </c:pt>
                <c:pt idx="2761">
                  <c:v>-1.24997</c:v>
                </c:pt>
                <c:pt idx="2762">
                  <c:v>-1.25007</c:v>
                </c:pt>
                <c:pt idx="2763">
                  <c:v>-1.25027</c:v>
                </c:pt>
                <c:pt idx="2764">
                  <c:v>-1.25037</c:v>
                </c:pt>
                <c:pt idx="2765">
                  <c:v>-1.25066</c:v>
                </c:pt>
                <c:pt idx="2766">
                  <c:v>-1.25086</c:v>
                </c:pt>
                <c:pt idx="2767">
                  <c:v>-1.25126</c:v>
                </c:pt>
                <c:pt idx="2768">
                  <c:v>-1.25135</c:v>
                </c:pt>
                <c:pt idx="2769">
                  <c:v>-1.25155</c:v>
                </c:pt>
                <c:pt idx="2770">
                  <c:v>-1.25165</c:v>
                </c:pt>
                <c:pt idx="2771">
                  <c:v>-1.25184</c:v>
                </c:pt>
                <c:pt idx="2772">
                  <c:v>-1.25204</c:v>
                </c:pt>
                <c:pt idx="2773">
                  <c:v>-1.25214</c:v>
                </c:pt>
                <c:pt idx="2774">
                  <c:v>-1.25233</c:v>
                </c:pt>
                <c:pt idx="2775">
                  <c:v>-1.25263</c:v>
                </c:pt>
                <c:pt idx="2776">
                  <c:v>-1.25272</c:v>
                </c:pt>
                <c:pt idx="2777">
                  <c:v>-1.25292</c:v>
                </c:pt>
                <c:pt idx="2778">
                  <c:v>-1.25302</c:v>
                </c:pt>
                <c:pt idx="2779">
                  <c:v>-1.25331</c:v>
                </c:pt>
                <c:pt idx="2780">
                  <c:v>-1.2536</c:v>
                </c:pt>
                <c:pt idx="2781">
                  <c:v>-1.2537</c:v>
                </c:pt>
                <c:pt idx="2782">
                  <c:v>-1.2538</c:v>
                </c:pt>
                <c:pt idx="2783">
                  <c:v>-1.25389</c:v>
                </c:pt>
                <c:pt idx="2784">
                  <c:v>-1.25399</c:v>
                </c:pt>
                <c:pt idx="2785">
                  <c:v>-1.25409</c:v>
                </c:pt>
                <c:pt idx="2786">
                  <c:v>-1.25418</c:v>
                </c:pt>
                <c:pt idx="2787">
                  <c:v>-1.25448</c:v>
                </c:pt>
                <c:pt idx="2788">
                  <c:v>-1.25457</c:v>
                </c:pt>
                <c:pt idx="2789">
                  <c:v>-1.25516</c:v>
                </c:pt>
                <c:pt idx="2790">
                  <c:v>-1.25516</c:v>
                </c:pt>
                <c:pt idx="2791">
                  <c:v>-1.25535</c:v>
                </c:pt>
                <c:pt idx="2792">
                  <c:v>-1.25545</c:v>
                </c:pt>
                <c:pt idx="2793">
                  <c:v>-1.25564</c:v>
                </c:pt>
                <c:pt idx="2794">
                  <c:v>-1.25574</c:v>
                </c:pt>
                <c:pt idx="2795">
                  <c:v>-1.25584</c:v>
                </c:pt>
                <c:pt idx="2796">
                  <c:v>-1.25594</c:v>
                </c:pt>
                <c:pt idx="2797">
                  <c:v>-1.25653</c:v>
                </c:pt>
                <c:pt idx="2798">
                  <c:v>-1.25663</c:v>
                </c:pt>
                <c:pt idx="2799">
                  <c:v>-1.25672</c:v>
                </c:pt>
                <c:pt idx="2800">
                  <c:v>-1.25692</c:v>
                </c:pt>
                <c:pt idx="2801">
                  <c:v>-1.25702</c:v>
                </c:pt>
                <c:pt idx="2802">
                  <c:v>-1.25712</c:v>
                </c:pt>
                <c:pt idx="2803">
                  <c:v>-1.25762</c:v>
                </c:pt>
                <c:pt idx="2804">
                  <c:v>-1.25772</c:v>
                </c:pt>
                <c:pt idx="2805">
                  <c:v>-1.25782</c:v>
                </c:pt>
                <c:pt idx="2806">
                  <c:v>-1.25802</c:v>
                </c:pt>
                <c:pt idx="2807">
                  <c:v>-1.25813</c:v>
                </c:pt>
                <c:pt idx="2808">
                  <c:v>-1.25823</c:v>
                </c:pt>
                <c:pt idx="2809">
                  <c:v>-1.25853</c:v>
                </c:pt>
                <c:pt idx="2810">
                  <c:v>-1.25863</c:v>
                </c:pt>
                <c:pt idx="2811">
                  <c:v>-1.25874</c:v>
                </c:pt>
                <c:pt idx="2812">
                  <c:v>-1.25884</c:v>
                </c:pt>
                <c:pt idx="2813">
                  <c:v>-1.25945</c:v>
                </c:pt>
                <c:pt idx="2814">
                  <c:v>-1.25955</c:v>
                </c:pt>
                <c:pt idx="2815">
                  <c:v>-1.25966</c:v>
                </c:pt>
                <c:pt idx="2816">
                  <c:v>-1.25976</c:v>
                </c:pt>
                <c:pt idx="2817">
                  <c:v>-1.25986</c:v>
                </c:pt>
                <c:pt idx="2818">
                  <c:v>-1.25997</c:v>
                </c:pt>
                <c:pt idx="2819">
                  <c:v>-1.26007</c:v>
                </c:pt>
                <c:pt idx="2820">
                  <c:v>-1.26017</c:v>
                </c:pt>
                <c:pt idx="2821">
                  <c:v>-1.26027</c:v>
                </c:pt>
                <c:pt idx="2822">
                  <c:v>-1.26068</c:v>
                </c:pt>
                <c:pt idx="2823">
                  <c:v>-1.26078</c:v>
                </c:pt>
                <c:pt idx="2824">
                  <c:v>-1.26089</c:v>
                </c:pt>
                <c:pt idx="2825">
                  <c:v>-1.26109</c:v>
                </c:pt>
                <c:pt idx="2826">
                  <c:v>-1.26119</c:v>
                </c:pt>
                <c:pt idx="2827">
                  <c:v>-1.26149</c:v>
                </c:pt>
                <c:pt idx="2828">
                  <c:v>-1.26199</c:v>
                </c:pt>
                <c:pt idx="2829">
                  <c:v>-1.26209</c:v>
                </c:pt>
                <c:pt idx="2830">
                  <c:v>-1.26219</c:v>
                </c:pt>
                <c:pt idx="2831">
                  <c:v>-1.26239</c:v>
                </c:pt>
                <c:pt idx="2832">
                  <c:v>-1.26249</c:v>
                </c:pt>
                <c:pt idx="2833">
                  <c:v>-1.26259</c:v>
                </c:pt>
                <c:pt idx="2834">
                  <c:v>-1.26269</c:v>
                </c:pt>
                <c:pt idx="2835">
                  <c:v>-1.26308</c:v>
                </c:pt>
                <c:pt idx="2836">
                  <c:v>-1.26318</c:v>
                </c:pt>
                <c:pt idx="2837">
                  <c:v>-1.26328</c:v>
                </c:pt>
                <c:pt idx="2838">
                  <c:v>-1.26348</c:v>
                </c:pt>
                <c:pt idx="2839">
                  <c:v>-1.26358</c:v>
                </c:pt>
                <c:pt idx="2840">
                  <c:v>-1.26368</c:v>
                </c:pt>
                <c:pt idx="2841">
                  <c:v>-1.26427</c:v>
                </c:pt>
                <c:pt idx="2842">
                  <c:v>-1.26437</c:v>
                </c:pt>
                <c:pt idx="2843">
                  <c:v>-1.26447</c:v>
                </c:pt>
                <c:pt idx="2844">
                  <c:v>-1.26467</c:v>
                </c:pt>
                <c:pt idx="2845">
                  <c:v>-1.26477</c:v>
                </c:pt>
                <c:pt idx="2846">
                  <c:v>-1.26487</c:v>
                </c:pt>
                <c:pt idx="2847">
                  <c:v>-1.26516</c:v>
                </c:pt>
                <c:pt idx="2848">
                  <c:v>-1.26526</c:v>
                </c:pt>
                <c:pt idx="2849">
                  <c:v>-1.26536</c:v>
                </c:pt>
                <c:pt idx="2850">
                  <c:v>-1.26615</c:v>
                </c:pt>
                <c:pt idx="2851">
                  <c:v>-1.26625</c:v>
                </c:pt>
                <c:pt idx="2852">
                  <c:v>-1.26644</c:v>
                </c:pt>
                <c:pt idx="2853">
                  <c:v>-1.26654</c:v>
                </c:pt>
                <c:pt idx="2854">
                  <c:v>-1.26674</c:v>
                </c:pt>
                <c:pt idx="2855">
                  <c:v>-1.26684</c:v>
                </c:pt>
                <c:pt idx="2856">
                  <c:v>-1.26743</c:v>
                </c:pt>
                <c:pt idx="2857">
                  <c:v>-1.26763</c:v>
                </c:pt>
                <c:pt idx="2858">
                  <c:v>-1.26773</c:v>
                </c:pt>
                <c:pt idx="2859">
                  <c:v>-1.26783</c:v>
                </c:pt>
                <c:pt idx="2860">
                  <c:v>-1.26793</c:v>
                </c:pt>
                <c:pt idx="2861">
                  <c:v>-1.26813</c:v>
                </c:pt>
                <c:pt idx="2862">
                  <c:v>-1.26863</c:v>
                </c:pt>
                <c:pt idx="2863">
                  <c:v>-1.26873</c:v>
                </c:pt>
                <c:pt idx="2864">
                  <c:v>-1.26893</c:v>
                </c:pt>
                <c:pt idx="2865">
                  <c:v>-1.26923</c:v>
                </c:pt>
                <c:pt idx="2866">
                  <c:v>-1.26943</c:v>
                </c:pt>
                <c:pt idx="2867">
                  <c:v>-1.26984</c:v>
                </c:pt>
                <c:pt idx="2868">
                  <c:v>-1.26994</c:v>
                </c:pt>
                <c:pt idx="2869">
                  <c:v>-1.27014</c:v>
                </c:pt>
                <c:pt idx="2870">
                  <c:v>-1.27025</c:v>
                </c:pt>
                <c:pt idx="2871">
                  <c:v>-1.27055</c:v>
                </c:pt>
                <c:pt idx="2872">
                  <c:v>-1.27148</c:v>
                </c:pt>
                <c:pt idx="2873">
                  <c:v>-1.27158</c:v>
                </c:pt>
                <c:pt idx="2874">
                  <c:v>-1.27169</c:v>
                </c:pt>
                <c:pt idx="2875">
                  <c:v>-1.27179</c:v>
                </c:pt>
                <c:pt idx="2876">
                  <c:v>-1.27189</c:v>
                </c:pt>
                <c:pt idx="2877">
                  <c:v>-1.272</c:v>
                </c:pt>
                <c:pt idx="2878">
                  <c:v>-1.2721</c:v>
                </c:pt>
                <c:pt idx="2879">
                  <c:v>-1.2722</c:v>
                </c:pt>
                <c:pt idx="2880">
                  <c:v>-1.27231</c:v>
                </c:pt>
                <c:pt idx="2881">
                  <c:v>-1.27241</c:v>
                </c:pt>
                <c:pt idx="2882">
                  <c:v>-1.27261</c:v>
                </c:pt>
                <c:pt idx="2883">
                  <c:v>-1.27292</c:v>
                </c:pt>
                <c:pt idx="2884">
                  <c:v>-1.27302</c:v>
                </c:pt>
                <c:pt idx="2885">
                  <c:v>-1.27333</c:v>
                </c:pt>
                <c:pt idx="2886">
                  <c:v>-1.27343</c:v>
                </c:pt>
                <c:pt idx="2887">
                  <c:v>-1.27353</c:v>
                </c:pt>
                <c:pt idx="2888">
                  <c:v>-1.27373</c:v>
                </c:pt>
                <c:pt idx="2889">
                  <c:v>-1.27383</c:v>
                </c:pt>
                <c:pt idx="2890">
                  <c:v>-1.27423</c:v>
                </c:pt>
                <c:pt idx="2891">
                  <c:v>-1.27443</c:v>
                </c:pt>
                <c:pt idx="2892">
                  <c:v>-1.27463</c:v>
                </c:pt>
                <c:pt idx="2893">
                  <c:v>-1.27473</c:v>
                </c:pt>
                <c:pt idx="2894">
                  <c:v>-1.27483</c:v>
                </c:pt>
                <c:pt idx="2895">
                  <c:v>-1.27493</c:v>
                </c:pt>
                <c:pt idx="2896">
                  <c:v>-1.27502</c:v>
                </c:pt>
                <c:pt idx="2897">
                  <c:v>-1.27512</c:v>
                </c:pt>
                <c:pt idx="2898">
                  <c:v>-1.27522</c:v>
                </c:pt>
                <c:pt idx="2899">
                  <c:v>-1.27522</c:v>
                </c:pt>
                <c:pt idx="2900">
                  <c:v>-1.27562</c:v>
                </c:pt>
                <c:pt idx="2901">
                  <c:v>-1.27571</c:v>
                </c:pt>
                <c:pt idx="2902">
                  <c:v>-1.27581</c:v>
                </c:pt>
                <c:pt idx="2903">
                  <c:v>-1.27601</c:v>
                </c:pt>
                <c:pt idx="2904">
                  <c:v>-1.27611</c:v>
                </c:pt>
                <c:pt idx="2905">
                  <c:v>-1.27621</c:v>
                </c:pt>
                <c:pt idx="2906">
                  <c:v>-1.27631</c:v>
                </c:pt>
                <c:pt idx="2907">
                  <c:v>-1.2765</c:v>
                </c:pt>
                <c:pt idx="2908">
                  <c:v>-1.2766</c:v>
                </c:pt>
                <c:pt idx="2909">
                  <c:v>-1.2767</c:v>
                </c:pt>
                <c:pt idx="2910">
                  <c:v>-1.2769</c:v>
                </c:pt>
                <c:pt idx="2911">
                  <c:v>-1.277</c:v>
                </c:pt>
                <c:pt idx="2912">
                  <c:v>-1.27719</c:v>
                </c:pt>
                <c:pt idx="2913">
                  <c:v>-1.27739</c:v>
                </c:pt>
                <c:pt idx="2914">
                  <c:v>-1.27769</c:v>
                </c:pt>
                <c:pt idx="2915">
                  <c:v>-1.27788</c:v>
                </c:pt>
                <c:pt idx="2916">
                  <c:v>-1.27827</c:v>
                </c:pt>
                <c:pt idx="2917">
                  <c:v>-1.27837</c:v>
                </c:pt>
                <c:pt idx="2918">
                  <c:v>-1.27857</c:v>
                </c:pt>
                <c:pt idx="2919">
                  <c:v>-1.27867</c:v>
                </c:pt>
                <c:pt idx="2920">
                  <c:v>-1.27877</c:v>
                </c:pt>
                <c:pt idx="2921">
                  <c:v>-1.27926</c:v>
                </c:pt>
                <c:pt idx="2922">
                  <c:v>-1.27936</c:v>
                </c:pt>
                <c:pt idx="2923">
                  <c:v>-1.27946</c:v>
                </c:pt>
                <c:pt idx="2924">
                  <c:v>-1.27965</c:v>
                </c:pt>
                <c:pt idx="2925">
                  <c:v>-1.27975</c:v>
                </c:pt>
                <c:pt idx="2926">
                  <c:v>-1.27985</c:v>
                </c:pt>
                <c:pt idx="2927">
                  <c:v>-1.28035</c:v>
                </c:pt>
                <c:pt idx="2928">
                  <c:v>-1.28055</c:v>
                </c:pt>
                <c:pt idx="2929">
                  <c:v>-1.28065</c:v>
                </c:pt>
                <c:pt idx="2930">
                  <c:v>-1.28075</c:v>
                </c:pt>
                <c:pt idx="2931">
                  <c:v>-1.28085</c:v>
                </c:pt>
                <c:pt idx="2932">
                  <c:v>-1.28095</c:v>
                </c:pt>
                <c:pt idx="2933">
                  <c:v>-1.28105</c:v>
                </c:pt>
                <c:pt idx="2934">
                  <c:v>-1.28115</c:v>
                </c:pt>
                <c:pt idx="2935">
                  <c:v>-1.28126</c:v>
                </c:pt>
                <c:pt idx="2936">
                  <c:v>-1.28146</c:v>
                </c:pt>
                <c:pt idx="2937">
                  <c:v>-1.28166</c:v>
                </c:pt>
                <c:pt idx="2938">
                  <c:v>-1.28176</c:v>
                </c:pt>
                <c:pt idx="2939">
                  <c:v>-1.28187</c:v>
                </c:pt>
                <c:pt idx="2940">
                  <c:v>-1.28197</c:v>
                </c:pt>
                <c:pt idx="2941">
                  <c:v>-1.28207</c:v>
                </c:pt>
                <c:pt idx="2942">
                  <c:v>-1.28217</c:v>
                </c:pt>
                <c:pt idx="2943">
                  <c:v>-1.28228</c:v>
                </c:pt>
                <c:pt idx="2944">
                  <c:v>-1.28238</c:v>
                </c:pt>
                <c:pt idx="2945">
                  <c:v>-1.28248</c:v>
                </c:pt>
                <c:pt idx="2946">
                  <c:v>-1.28258</c:v>
                </c:pt>
                <c:pt idx="2947">
                  <c:v>-1.28279</c:v>
                </c:pt>
                <c:pt idx="2948">
                  <c:v>-1.2831</c:v>
                </c:pt>
                <c:pt idx="2949">
                  <c:v>-1.28321</c:v>
                </c:pt>
                <c:pt idx="2950">
                  <c:v>-1.28331</c:v>
                </c:pt>
                <c:pt idx="2951">
                  <c:v>-1.28341</c:v>
                </c:pt>
                <c:pt idx="2952">
                  <c:v>-1.28352</c:v>
                </c:pt>
                <c:pt idx="2953">
                  <c:v>-1.28383</c:v>
                </c:pt>
                <c:pt idx="2954">
                  <c:v>-1.28424</c:v>
                </c:pt>
                <c:pt idx="2955">
                  <c:v>-1.28435</c:v>
                </c:pt>
                <c:pt idx="2956">
                  <c:v>-1.28445</c:v>
                </c:pt>
                <c:pt idx="2957">
                  <c:v>-1.28455</c:v>
                </c:pt>
                <c:pt idx="2958">
                  <c:v>-1.28466</c:v>
                </c:pt>
                <c:pt idx="2959">
                  <c:v>-1.28476</c:v>
                </c:pt>
                <c:pt idx="2960">
                  <c:v>-1.28486</c:v>
                </c:pt>
                <c:pt idx="2961">
                  <c:v>-1.28496</c:v>
                </c:pt>
                <c:pt idx="2962">
                  <c:v>-1.28507</c:v>
                </c:pt>
                <c:pt idx="2963">
                  <c:v>-1.28527</c:v>
                </c:pt>
                <c:pt idx="2964">
                  <c:v>-1.28558</c:v>
                </c:pt>
                <c:pt idx="2965">
                  <c:v>-1.28608</c:v>
                </c:pt>
                <c:pt idx="2966">
                  <c:v>-1.28618</c:v>
                </c:pt>
                <c:pt idx="2967">
                  <c:v>-1.28628</c:v>
                </c:pt>
                <c:pt idx="2968">
                  <c:v>-1.28638</c:v>
                </c:pt>
                <c:pt idx="2969">
                  <c:v>-1.28648</c:v>
                </c:pt>
                <c:pt idx="2970">
                  <c:v>-1.28658</c:v>
                </c:pt>
                <c:pt idx="2971">
                  <c:v>-1.28668</c:v>
                </c:pt>
                <c:pt idx="2972">
                  <c:v>-1.28677</c:v>
                </c:pt>
                <c:pt idx="2973">
                  <c:v>-1.28727</c:v>
                </c:pt>
                <c:pt idx="2974">
                  <c:v>-1.28736</c:v>
                </c:pt>
                <c:pt idx="2975">
                  <c:v>-1.28746</c:v>
                </c:pt>
                <c:pt idx="2976">
                  <c:v>-1.28766</c:v>
                </c:pt>
                <c:pt idx="2977">
                  <c:v>-1.28776</c:v>
                </c:pt>
                <c:pt idx="2978">
                  <c:v>-1.28786</c:v>
                </c:pt>
                <c:pt idx="2979">
                  <c:v>-1.28815</c:v>
                </c:pt>
                <c:pt idx="2980">
                  <c:v>-1.28854</c:v>
                </c:pt>
                <c:pt idx="2981">
                  <c:v>-1.28864</c:v>
                </c:pt>
                <c:pt idx="2982">
                  <c:v>-1.28874</c:v>
                </c:pt>
                <c:pt idx="2983">
                  <c:v>-1.28893</c:v>
                </c:pt>
                <c:pt idx="2984">
                  <c:v>-1.28903</c:v>
                </c:pt>
                <c:pt idx="2985">
                  <c:v>-1.28952</c:v>
                </c:pt>
                <c:pt idx="2986">
                  <c:v>-1.28962</c:v>
                </c:pt>
                <c:pt idx="2987">
                  <c:v>-1.28981</c:v>
                </c:pt>
                <c:pt idx="2988">
                  <c:v>-1.28991</c:v>
                </c:pt>
                <c:pt idx="2989">
                  <c:v>-1.29</c:v>
                </c:pt>
                <c:pt idx="2990">
                  <c:v>-1.2901</c:v>
                </c:pt>
                <c:pt idx="2991">
                  <c:v>-1.2903</c:v>
                </c:pt>
                <c:pt idx="2992">
                  <c:v>-1.29039</c:v>
                </c:pt>
                <c:pt idx="2993">
                  <c:v>-1.29059</c:v>
                </c:pt>
                <c:pt idx="2994">
                  <c:v>-1.29068</c:v>
                </c:pt>
                <c:pt idx="2995">
                  <c:v>-1.29088</c:v>
                </c:pt>
                <c:pt idx="2996">
                  <c:v>-1.29098</c:v>
                </c:pt>
                <c:pt idx="2997">
                  <c:v>-1.29127</c:v>
                </c:pt>
                <c:pt idx="2998">
                  <c:v>-1.29137</c:v>
                </c:pt>
                <c:pt idx="2999">
                  <c:v>-1.29147</c:v>
                </c:pt>
                <c:pt idx="3000">
                  <c:v>-1.29166</c:v>
                </c:pt>
                <c:pt idx="3001">
                  <c:v>-1.29176</c:v>
                </c:pt>
                <c:pt idx="3002">
                  <c:v>-1.29186</c:v>
                </c:pt>
                <c:pt idx="3003">
                  <c:v>-1.29206</c:v>
                </c:pt>
                <c:pt idx="3004">
                  <c:v>-1.29216</c:v>
                </c:pt>
                <c:pt idx="3005">
                  <c:v>-1.29236</c:v>
                </c:pt>
                <c:pt idx="3006">
                  <c:v>-1.29246</c:v>
                </c:pt>
                <c:pt idx="3007">
                  <c:v>-1.29266</c:v>
                </c:pt>
                <c:pt idx="3008">
                  <c:v>-1.29276</c:v>
                </c:pt>
                <c:pt idx="3009">
                  <c:v>-1.29306</c:v>
                </c:pt>
                <c:pt idx="3010">
                  <c:v>-1.29357</c:v>
                </c:pt>
                <c:pt idx="3011">
                  <c:v>-1.29367</c:v>
                </c:pt>
                <c:pt idx="3012">
                  <c:v>-1.29378</c:v>
                </c:pt>
                <c:pt idx="3013">
                  <c:v>-1.29388</c:v>
                </c:pt>
                <c:pt idx="3014">
                  <c:v>-1.29398</c:v>
                </c:pt>
                <c:pt idx="3015">
                  <c:v>-1.29409</c:v>
                </c:pt>
                <c:pt idx="3016">
                  <c:v>-1.29419</c:v>
                </c:pt>
                <c:pt idx="3017">
                  <c:v>-1.29429</c:v>
                </c:pt>
                <c:pt idx="3018">
                  <c:v>-1.29439</c:v>
                </c:pt>
                <c:pt idx="3019">
                  <c:v>-1.2945</c:v>
                </c:pt>
                <c:pt idx="3020">
                  <c:v>-1.29481</c:v>
                </c:pt>
                <c:pt idx="3021">
                  <c:v>-1.29512</c:v>
                </c:pt>
                <c:pt idx="3022">
                  <c:v>-1.29522</c:v>
                </c:pt>
                <c:pt idx="3023">
                  <c:v>-1.29522</c:v>
                </c:pt>
                <c:pt idx="3024">
                  <c:v>-1.29543</c:v>
                </c:pt>
                <c:pt idx="3025">
                  <c:v>-1.29574</c:v>
                </c:pt>
                <c:pt idx="3026">
                  <c:v>-1.29584</c:v>
                </c:pt>
                <c:pt idx="3027">
                  <c:v>-1.29605</c:v>
                </c:pt>
                <c:pt idx="3028">
                  <c:v>-1.29615</c:v>
                </c:pt>
                <c:pt idx="3029">
                  <c:v>-1.29636</c:v>
                </c:pt>
                <c:pt idx="3030">
                  <c:v>-1.29646</c:v>
                </c:pt>
                <c:pt idx="3031">
                  <c:v>-1.29667</c:v>
                </c:pt>
                <c:pt idx="3032">
                  <c:v>-1.29677</c:v>
                </c:pt>
                <c:pt idx="3033">
                  <c:v>-1.29718</c:v>
                </c:pt>
                <c:pt idx="3034">
                  <c:v>-1.29728</c:v>
                </c:pt>
                <c:pt idx="3035">
                  <c:v>-1.29819</c:v>
                </c:pt>
                <c:pt idx="3036">
                  <c:v>-1.29829</c:v>
                </c:pt>
                <c:pt idx="3037">
                  <c:v>-1.29839</c:v>
                </c:pt>
                <c:pt idx="3038">
                  <c:v>-1.29849</c:v>
                </c:pt>
                <c:pt idx="3039">
                  <c:v>-1.29859</c:v>
                </c:pt>
                <c:pt idx="3040">
                  <c:v>-1.29869</c:v>
                </c:pt>
                <c:pt idx="3041">
                  <c:v>-1.29879</c:v>
                </c:pt>
                <c:pt idx="3042">
                  <c:v>-1.29928</c:v>
                </c:pt>
                <c:pt idx="3043">
                  <c:v>-1.29938</c:v>
                </c:pt>
                <c:pt idx="3044">
                  <c:v>-1.29948</c:v>
                </c:pt>
                <c:pt idx="3045">
                  <c:v>-1.29958</c:v>
                </c:pt>
                <c:pt idx="3046">
                  <c:v>-1.29968</c:v>
                </c:pt>
                <c:pt idx="3047">
                  <c:v>-1.29978</c:v>
                </c:pt>
                <c:pt idx="3048">
                  <c:v>-1.30007</c:v>
                </c:pt>
                <c:pt idx="3049">
                  <c:v>-1.30047</c:v>
                </c:pt>
                <c:pt idx="3050">
                  <c:v>-1.30056</c:v>
                </c:pt>
                <c:pt idx="3051">
                  <c:v>-1.30066</c:v>
                </c:pt>
                <c:pt idx="3052">
                  <c:v>-1.30086</c:v>
                </c:pt>
                <c:pt idx="3053">
                  <c:v>-1.30096</c:v>
                </c:pt>
                <c:pt idx="3054">
                  <c:v>-1.30105</c:v>
                </c:pt>
                <c:pt idx="3055">
                  <c:v>-1.30154</c:v>
                </c:pt>
                <c:pt idx="3056">
                  <c:v>-1.30174</c:v>
                </c:pt>
                <c:pt idx="3057">
                  <c:v>-1.30193</c:v>
                </c:pt>
                <c:pt idx="3058">
                  <c:v>-1.30232</c:v>
                </c:pt>
                <c:pt idx="3059">
                  <c:v>-1.30261</c:v>
                </c:pt>
                <c:pt idx="3060">
                  <c:v>-1.30291</c:v>
                </c:pt>
                <c:pt idx="3061">
                  <c:v>-1.3032</c:v>
                </c:pt>
                <c:pt idx="3062">
                  <c:v>-1.3035</c:v>
                </c:pt>
                <c:pt idx="3063">
                  <c:v>-1.30399</c:v>
                </c:pt>
                <c:pt idx="3064">
                  <c:v>-1.30409</c:v>
                </c:pt>
                <c:pt idx="3065">
                  <c:v>-1.30429</c:v>
                </c:pt>
                <c:pt idx="3066">
                  <c:v>-1.30439</c:v>
                </c:pt>
                <c:pt idx="3067">
                  <c:v>-1.30449</c:v>
                </c:pt>
                <c:pt idx="3068">
                  <c:v>-1.30459</c:v>
                </c:pt>
                <c:pt idx="3069">
                  <c:v>-1.30509</c:v>
                </c:pt>
                <c:pt idx="3070">
                  <c:v>-1.30519</c:v>
                </c:pt>
                <c:pt idx="3071">
                  <c:v>-1.30519</c:v>
                </c:pt>
                <c:pt idx="3072">
                  <c:v>-1.3058</c:v>
                </c:pt>
                <c:pt idx="3073">
                  <c:v>-1.30611</c:v>
                </c:pt>
                <c:pt idx="3074">
                  <c:v>-1.30621</c:v>
                </c:pt>
                <c:pt idx="3075">
                  <c:v>-1.30662</c:v>
                </c:pt>
                <c:pt idx="3076">
                  <c:v>-1.30693</c:v>
                </c:pt>
                <c:pt idx="3077">
                  <c:v>-1.30714</c:v>
                </c:pt>
                <c:pt idx="3078">
                  <c:v>-1.30816</c:v>
                </c:pt>
                <c:pt idx="3079">
                  <c:v>-1.30827</c:v>
                </c:pt>
                <c:pt idx="3080">
                  <c:v>-1.30847</c:v>
                </c:pt>
                <c:pt idx="3081">
                  <c:v>-1.30857</c:v>
                </c:pt>
                <c:pt idx="3082">
                  <c:v>-1.30868</c:v>
                </c:pt>
                <c:pt idx="3083">
                  <c:v>-1.30878</c:v>
                </c:pt>
                <c:pt idx="3084">
                  <c:v>-1.30888</c:v>
                </c:pt>
                <c:pt idx="3085">
                  <c:v>-1.30918</c:v>
                </c:pt>
                <c:pt idx="3086">
                  <c:v>-1.30939</c:v>
                </c:pt>
                <c:pt idx="3087">
                  <c:v>-1.30959</c:v>
                </c:pt>
                <c:pt idx="3088">
                  <c:v>-1.31019</c:v>
                </c:pt>
                <c:pt idx="3089">
                  <c:v>-1.31029</c:v>
                </c:pt>
                <c:pt idx="3090">
                  <c:v>-1.31039</c:v>
                </c:pt>
                <c:pt idx="3091">
                  <c:v>-1.31049</c:v>
                </c:pt>
                <c:pt idx="3092">
                  <c:v>-1.31059</c:v>
                </c:pt>
                <c:pt idx="3093">
                  <c:v>-1.31069</c:v>
                </c:pt>
                <c:pt idx="3094">
                  <c:v>-1.31118</c:v>
                </c:pt>
                <c:pt idx="3095">
                  <c:v>-1.31128</c:v>
                </c:pt>
                <c:pt idx="3096">
                  <c:v>-1.31187</c:v>
                </c:pt>
                <c:pt idx="3097">
                  <c:v>-1.31197</c:v>
                </c:pt>
                <c:pt idx="3098">
                  <c:v>-1.31217</c:v>
                </c:pt>
                <c:pt idx="3099">
                  <c:v>-1.31227</c:v>
                </c:pt>
                <c:pt idx="3100">
                  <c:v>-1.31236</c:v>
                </c:pt>
                <c:pt idx="3101">
                  <c:v>-1.31246</c:v>
                </c:pt>
                <c:pt idx="3102">
                  <c:v>-1.31314</c:v>
                </c:pt>
                <c:pt idx="3103">
                  <c:v>-1.31324</c:v>
                </c:pt>
                <c:pt idx="3104">
                  <c:v>-1.31372</c:v>
                </c:pt>
                <c:pt idx="3105">
                  <c:v>-1.31401</c:v>
                </c:pt>
                <c:pt idx="3106">
                  <c:v>-1.31487</c:v>
                </c:pt>
                <c:pt idx="3107">
                  <c:v>-1.31497</c:v>
                </c:pt>
                <c:pt idx="3108">
                  <c:v>-1.31516</c:v>
                </c:pt>
                <c:pt idx="3109">
                  <c:v>-1.31516</c:v>
                </c:pt>
                <c:pt idx="3110">
                  <c:v>-1.31526</c:v>
                </c:pt>
                <c:pt idx="3111">
                  <c:v>-1.31535</c:v>
                </c:pt>
                <c:pt idx="3112">
                  <c:v>-1.31545</c:v>
                </c:pt>
                <c:pt idx="3113">
                  <c:v>-1.31555</c:v>
                </c:pt>
                <c:pt idx="3114">
                  <c:v>-1.31564</c:v>
                </c:pt>
                <c:pt idx="3115">
                  <c:v>-1.31594</c:v>
                </c:pt>
                <c:pt idx="3116">
                  <c:v>-1.31603</c:v>
                </c:pt>
                <c:pt idx="3117">
                  <c:v>-1.31613</c:v>
                </c:pt>
                <c:pt idx="3118">
                  <c:v>-1.31633</c:v>
                </c:pt>
                <c:pt idx="3119">
                  <c:v>-1.31642</c:v>
                </c:pt>
                <c:pt idx="3120">
                  <c:v>-1.31672</c:v>
                </c:pt>
                <c:pt idx="3121">
                  <c:v>-1.31702</c:v>
                </c:pt>
                <c:pt idx="3122">
                  <c:v>-1.31712</c:v>
                </c:pt>
                <c:pt idx="3123">
                  <c:v>-1.31722</c:v>
                </c:pt>
                <c:pt idx="3124">
                  <c:v>-1.31742</c:v>
                </c:pt>
                <c:pt idx="3125">
                  <c:v>-1.31752</c:v>
                </c:pt>
                <c:pt idx="3126">
                  <c:v>-1.31772</c:v>
                </c:pt>
                <c:pt idx="3127">
                  <c:v>-1.31793</c:v>
                </c:pt>
                <c:pt idx="3128">
                  <c:v>-1.31833</c:v>
                </c:pt>
                <c:pt idx="3129">
                  <c:v>-1.31844</c:v>
                </c:pt>
                <c:pt idx="3130">
                  <c:v>-1.31854</c:v>
                </c:pt>
                <c:pt idx="3131">
                  <c:v>-1.31864</c:v>
                </c:pt>
                <c:pt idx="3132">
                  <c:v>-1.31874</c:v>
                </c:pt>
                <c:pt idx="3133">
                  <c:v>-1.31885</c:v>
                </c:pt>
                <c:pt idx="3134">
                  <c:v>-1.31895</c:v>
                </c:pt>
                <c:pt idx="3135">
                  <c:v>-1.31936</c:v>
                </c:pt>
                <c:pt idx="3136">
                  <c:v>-1.31947</c:v>
                </c:pt>
                <c:pt idx="3137">
                  <c:v>-1.31978</c:v>
                </c:pt>
                <c:pt idx="3138">
                  <c:v>-1.32019</c:v>
                </c:pt>
                <c:pt idx="3139">
                  <c:v>-1.32029</c:v>
                </c:pt>
                <c:pt idx="3140">
                  <c:v>-1.3204</c:v>
                </c:pt>
                <c:pt idx="3141">
                  <c:v>-1.3205</c:v>
                </c:pt>
                <c:pt idx="3142">
                  <c:v>-1.3206</c:v>
                </c:pt>
                <c:pt idx="3143">
                  <c:v>-1.32071</c:v>
                </c:pt>
                <c:pt idx="3144">
                  <c:v>-1.32081</c:v>
                </c:pt>
                <c:pt idx="3145">
                  <c:v>-1.32101</c:v>
                </c:pt>
                <c:pt idx="3146">
                  <c:v>-1.32163</c:v>
                </c:pt>
                <c:pt idx="3147">
                  <c:v>-1.32203</c:v>
                </c:pt>
                <c:pt idx="3148">
                  <c:v>-1.32213</c:v>
                </c:pt>
                <c:pt idx="3149">
                  <c:v>-1.32233</c:v>
                </c:pt>
                <c:pt idx="3150">
                  <c:v>-1.32243</c:v>
                </c:pt>
                <c:pt idx="3151">
                  <c:v>-1.32253</c:v>
                </c:pt>
                <c:pt idx="3152">
                  <c:v>-1.32263</c:v>
                </c:pt>
                <c:pt idx="3153">
                  <c:v>-1.32313</c:v>
                </c:pt>
                <c:pt idx="3154">
                  <c:v>-1.32323</c:v>
                </c:pt>
                <c:pt idx="3155">
                  <c:v>-1.32333</c:v>
                </c:pt>
                <c:pt idx="3156">
                  <c:v>-1.32343</c:v>
                </c:pt>
                <c:pt idx="3157">
                  <c:v>-1.32353</c:v>
                </c:pt>
                <c:pt idx="3158">
                  <c:v>-1.32363</c:v>
                </c:pt>
                <c:pt idx="3159">
                  <c:v>-1.32373</c:v>
                </c:pt>
                <c:pt idx="3160">
                  <c:v>-1.32412</c:v>
                </c:pt>
                <c:pt idx="3161">
                  <c:v>-1.32432</c:v>
                </c:pt>
                <c:pt idx="3162">
                  <c:v>-1.32442</c:v>
                </c:pt>
                <c:pt idx="3163">
                  <c:v>-1.32452</c:v>
                </c:pt>
                <c:pt idx="3164">
                  <c:v>-1.32471</c:v>
                </c:pt>
                <c:pt idx="3165">
                  <c:v>-1.32481</c:v>
                </c:pt>
                <c:pt idx="3166">
                  <c:v>-1.32491</c:v>
                </c:pt>
                <c:pt idx="3167">
                  <c:v>-1.325</c:v>
                </c:pt>
                <c:pt idx="3168">
                  <c:v>-1.3252</c:v>
                </c:pt>
                <c:pt idx="3169">
                  <c:v>-1.32539</c:v>
                </c:pt>
                <c:pt idx="3170">
                  <c:v>-1.32559</c:v>
                </c:pt>
                <c:pt idx="3171">
                  <c:v>-1.32568</c:v>
                </c:pt>
                <c:pt idx="3172">
                  <c:v>-1.32578</c:v>
                </c:pt>
                <c:pt idx="3173">
                  <c:v>-1.32588</c:v>
                </c:pt>
                <c:pt idx="3174">
                  <c:v>-1.32597</c:v>
                </c:pt>
                <c:pt idx="3175">
                  <c:v>-1.32607</c:v>
                </c:pt>
                <c:pt idx="3176">
                  <c:v>-1.32646</c:v>
                </c:pt>
                <c:pt idx="3177">
                  <c:v>-1.32675</c:v>
                </c:pt>
                <c:pt idx="3178">
                  <c:v>-1.32685</c:v>
                </c:pt>
                <c:pt idx="3179">
                  <c:v>-1.32705</c:v>
                </c:pt>
                <c:pt idx="3180">
                  <c:v>-1.32715</c:v>
                </c:pt>
                <c:pt idx="3181">
                  <c:v>-1.32724</c:v>
                </c:pt>
                <c:pt idx="3182">
                  <c:v>-1.32744</c:v>
                </c:pt>
                <c:pt idx="3183">
                  <c:v>-1.32754</c:v>
                </c:pt>
                <c:pt idx="3184">
                  <c:v>-1.32784</c:v>
                </c:pt>
                <c:pt idx="3185">
                  <c:v>-1.32804</c:v>
                </c:pt>
                <c:pt idx="3186">
                  <c:v>-1.32813</c:v>
                </c:pt>
                <c:pt idx="3187">
                  <c:v>-1.32823</c:v>
                </c:pt>
                <c:pt idx="3188">
                  <c:v>-1.32833</c:v>
                </c:pt>
                <c:pt idx="3189">
                  <c:v>-1.32844</c:v>
                </c:pt>
                <c:pt idx="3190">
                  <c:v>-1.32874</c:v>
                </c:pt>
                <c:pt idx="3191">
                  <c:v>-1.32924</c:v>
                </c:pt>
                <c:pt idx="3192">
                  <c:v>-1.32934</c:v>
                </c:pt>
                <c:pt idx="3193">
                  <c:v>-1.32955</c:v>
                </c:pt>
                <c:pt idx="3194">
                  <c:v>-1.32965</c:v>
                </c:pt>
                <c:pt idx="3195">
                  <c:v>-1.32975</c:v>
                </c:pt>
                <c:pt idx="3196">
                  <c:v>-1.33026</c:v>
                </c:pt>
                <c:pt idx="3197">
                  <c:v>-1.33036</c:v>
                </c:pt>
                <c:pt idx="3198">
                  <c:v>-1.33047</c:v>
                </c:pt>
                <c:pt idx="3199">
                  <c:v>-1.33067</c:v>
                </c:pt>
                <c:pt idx="3200">
                  <c:v>-1.33077</c:v>
                </c:pt>
                <c:pt idx="3201">
                  <c:v>-1.33088</c:v>
                </c:pt>
                <c:pt idx="3202">
                  <c:v>-1.33129</c:v>
                </c:pt>
                <c:pt idx="3203">
                  <c:v>-1.3316</c:v>
                </c:pt>
                <c:pt idx="3204">
                  <c:v>-1.33221</c:v>
                </c:pt>
                <c:pt idx="3205">
                  <c:v>-1.33231</c:v>
                </c:pt>
                <c:pt idx="3206">
                  <c:v>-1.33252</c:v>
                </c:pt>
                <c:pt idx="3207">
                  <c:v>-1.33262</c:v>
                </c:pt>
                <c:pt idx="3208">
                  <c:v>-1.33272</c:v>
                </c:pt>
                <c:pt idx="3209">
                  <c:v>-1.33282</c:v>
                </c:pt>
                <c:pt idx="3210">
                  <c:v>-1.33303</c:v>
                </c:pt>
                <c:pt idx="3211">
                  <c:v>-1.33323</c:v>
                </c:pt>
                <c:pt idx="3212">
                  <c:v>-1.33333</c:v>
                </c:pt>
                <c:pt idx="3213">
                  <c:v>-1.33353</c:v>
                </c:pt>
                <c:pt idx="3214">
                  <c:v>-1.33393</c:v>
                </c:pt>
                <c:pt idx="3215">
                  <c:v>-1.33403</c:v>
                </c:pt>
                <c:pt idx="3216">
                  <c:v>-1.33413</c:v>
                </c:pt>
                <c:pt idx="3217">
                  <c:v>-1.33433</c:v>
                </c:pt>
                <c:pt idx="3218">
                  <c:v>-1.33443</c:v>
                </c:pt>
                <c:pt idx="3219">
                  <c:v>-1.33453</c:v>
                </c:pt>
                <c:pt idx="3220">
                  <c:v>-1.33513</c:v>
                </c:pt>
                <c:pt idx="3221">
                  <c:v>-1.33522</c:v>
                </c:pt>
                <c:pt idx="3222">
                  <c:v>-1.33522</c:v>
                </c:pt>
                <c:pt idx="3223">
                  <c:v>-1.33532</c:v>
                </c:pt>
                <c:pt idx="3224">
                  <c:v>-1.33552</c:v>
                </c:pt>
                <c:pt idx="3225">
                  <c:v>-1.33572</c:v>
                </c:pt>
                <c:pt idx="3226">
                  <c:v>-1.33622</c:v>
                </c:pt>
                <c:pt idx="3227">
                  <c:v>-1.33642</c:v>
                </c:pt>
                <c:pt idx="3228">
                  <c:v>-1.33681</c:v>
                </c:pt>
                <c:pt idx="3229">
                  <c:v>-1.33691</c:v>
                </c:pt>
                <c:pt idx="3230">
                  <c:v>-1.3373</c:v>
                </c:pt>
                <c:pt idx="3231">
                  <c:v>-1.33768</c:v>
                </c:pt>
                <c:pt idx="3232">
                  <c:v>-1.33788</c:v>
                </c:pt>
                <c:pt idx="3233">
                  <c:v>-1.33827</c:v>
                </c:pt>
                <c:pt idx="3234">
                  <c:v>-1.33846</c:v>
                </c:pt>
                <c:pt idx="3235">
                  <c:v>-1.33856</c:v>
                </c:pt>
                <c:pt idx="3236">
                  <c:v>-1.33895</c:v>
                </c:pt>
                <c:pt idx="3237">
                  <c:v>-1.33925</c:v>
                </c:pt>
                <c:pt idx="3238">
                  <c:v>-1.33944</c:v>
                </c:pt>
                <c:pt idx="3239">
                  <c:v>-1.33954</c:v>
                </c:pt>
                <c:pt idx="3240">
                  <c:v>-1.33974</c:v>
                </c:pt>
                <c:pt idx="3241">
                  <c:v>-1.33984</c:v>
                </c:pt>
                <c:pt idx="3242">
                  <c:v>-1.33994</c:v>
                </c:pt>
                <c:pt idx="3243">
                  <c:v>-1.34044</c:v>
                </c:pt>
                <c:pt idx="3244">
                  <c:v>-1.34054</c:v>
                </c:pt>
                <c:pt idx="3245">
                  <c:v>-1.34064</c:v>
                </c:pt>
                <c:pt idx="3246">
                  <c:v>-1.34084</c:v>
                </c:pt>
                <c:pt idx="3247">
                  <c:v>-1.34094</c:v>
                </c:pt>
                <c:pt idx="3248">
                  <c:v>-1.34104</c:v>
                </c:pt>
                <c:pt idx="3249">
                  <c:v>-1.34155</c:v>
                </c:pt>
                <c:pt idx="3250">
                  <c:v>-1.34166</c:v>
                </c:pt>
                <c:pt idx="3251">
                  <c:v>-1.34176</c:v>
                </c:pt>
                <c:pt idx="3252">
                  <c:v>-1.34196</c:v>
                </c:pt>
                <c:pt idx="3253">
                  <c:v>-1.34207</c:v>
                </c:pt>
                <c:pt idx="3254">
                  <c:v>-1.34217</c:v>
                </c:pt>
                <c:pt idx="3255">
                  <c:v>-1.34227</c:v>
                </c:pt>
                <c:pt idx="3256">
                  <c:v>-1.34258</c:v>
                </c:pt>
                <c:pt idx="3257">
                  <c:v>-1.34269</c:v>
                </c:pt>
                <c:pt idx="3258">
                  <c:v>-1.34289</c:v>
                </c:pt>
                <c:pt idx="3259">
                  <c:v>-1.3431</c:v>
                </c:pt>
                <c:pt idx="3260">
                  <c:v>-1.34372</c:v>
                </c:pt>
                <c:pt idx="3261">
                  <c:v>-1.34383</c:v>
                </c:pt>
                <c:pt idx="3262">
                  <c:v>-1.34403</c:v>
                </c:pt>
                <c:pt idx="3263">
                  <c:v>-1.34455</c:v>
                </c:pt>
                <c:pt idx="3264">
                  <c:v>-1.34486</c:v>
                </c:pt>
                <c:pt idx="3265">
                  <c:v>-1.34496</c:v>
                </c:pt>
                <c:pt idx="3266">
                  <c:v>-1.34506</c:v>
                </c:pt>
                <c:pt idx="3267">
                  <c:v>-1.34516</c:v>
                </c:pt>
                <c:pt idx="3268">
                  <c:v>-1.34527</c:v>
                </c:pt>
                <c:pt idx="3269">
                  <c:v>-1.34527</c:v>
                </c:pt>
                <c:pt idx="3270">
                  <c:v>-1.34537</c:v>
                </c:pt>
                <c:pt idx="3271">
                  <c:v>-1.34547</c:v>
                </c:pt>
                <c:pt idx="3272">
                  <c:v>-1.34557</c:v>
                </c:pt>
                <c:pt idx="3273">
                  <c:v>-1.34577</c:v>
                </c:pt>
                <c:pt idx="3274">
                  <c:v>-1.34597</c:v>
                </c:pt>
                <c:pt idx="3275">
                  <c:v>-1.34617</c:v>
                </c:pt>
                <c:pt idx="3276">
                  <c:v>-1.34627</c:v>
                </c:pt>
                <c:pt idx="3277">
                  <c:v>-1.34657</c:v>
                </c:pt>
                <c:pt idx="3278">
                  <c:v>-1.34667</c:v>
                </c:pt>
                <c:pt idx="3279">
                  <c:v>-1.34678</c:v>
                </c:pt>
                <c:pt idx="3280">
                  <c:v>-1.34688</c:v>
                </c:pt>
                <c:pt idx="3281">
                  <c:v>-1.34698</c:v>
                </c:pt>
                <c:pt idx="3282">
                  <c:v>-1.34708</c:v>
                </c:pt>
                <c:pt idx="3283">
                  <c:v>-1.34718</c:v>
                </c:pt>
                <c:pt idx="3284">
                  <c:v>-1.34728</c:v>
                </c:pt>
                <c:pt idx="3285">
                  <c:v>-1.34757</c:v>
                </c:pt>
                <c:pt idx="3286">
                  <c:v>-1.34787</c:v>
                </c:pt>
                <c:pt idx="3287">
                  <c:v>-1.34797</c:v>
                </c:pt>
                <c:pt idx="3288">
                  <c:v>-1.34817</c:v>
                </c:pt>
                <c:pt idx="3289">
                  <c:v>-1.34857</c:v>
                </c:pt>
                <c:pt idx="3290">
                  <c:v>-1.34867</c:v>
                </c:pt>
                <c:pt idx="3291">
                  <c:v>-1.34877</c:v>
                </c:pt>
                <c:pt idx="3292">
                  <c:v>-1.34886</c:v>
                </c:pt>
                <c:pt idx="3293">
                  <c:v>-1.34896</c:v>
                </c:pt>
                <c:pt idx="3294">
                  <c:v>-1.34916</c:v>
                </c:pt>
                <c:pt idx="3295">
                  <c:v>-1.34926</c:v>
                </c:pt>
                <c:pt idx="3296">
                  <c:v>-1.34955</c:v>
                </c:pt>
                <c:pt idx="3297">
                  <c:v>-1.34984</c:v>
                </c:pt>
                <c:pt idx="3298">
                  <c:v>-1.34994</c:v>
                </c:pt>
                <c:pt idx="3299">
                  <c:v>-1.35013</c:v>
                </c:pt>
                <c:pt idx="3300">
                  <c:v>-1.35023</c:v>
                </c:pt>
                <c:pt idx="3301">
                  <c:v>-1.35081</c:v>
                </c:pt>
                <c:pt idx="3302">
                  <c:v>-1.3509</c:v>
                </c:pt>
                <c:pt idx="3303">
                  <c:v>-1.351</c:v>
                </c:pt>
                <c:pt idx="3304">
                  <c:v>-1.3511</c:v>
                </c:pt>
                <c:pt idx="3305">
                  <c:v>-1.3512</c:v>
                </c:pt>
                <c:pt idx="3306">
                  <c:v>-1.35129</c:v>
                </c:pt>
                <c:pt idx="3307">
                  <c:v>-1.35139</c:v>
                </c:pt>
                <c:pt idx="3308">
                  <c:v>-1.35178</c:v>
                </c:pt>
                <c:pt idx="3309">
                  <c:v>-1.35188</c:v>
                </c:pt>
                <c:pt idx="3310">
                  <c:v>-1.35257</c:v>
                </c:pt>
                <c:pt idx="3311">
                  <c:v>-1.35267</c:v>
                </c:pt>
                <c:pt idx="3312">
                  <c:v>-1.35277</c:v>
                </c:pt>
                <c:pt idx="3313">
                  <c:v>-1.35287</c:v>
                </c:pt>
                <c:pt idx="3314">
                  <c:v>-1.35297</c:v>
                </c:pt>
                <c:pt idx="3315">
                  <c:v>-1.35307</c:v>
                </c:pt>
                <c:pt idx="3316">
                  <c:v>-1.35317</c:v>
                </c:pt>
                <c:pt idx="3317">
                  <c:v>-1.35328</c:v>
                </c:pt>
                <c:pt idx="3318">
                  <c:v>-1.35379</c:v>
                </c:pt>
                <c:pt idx="3319">
                  <c:v>-1.35389</c:v>
                </c:pt>
                <c:pt idx="3320">
                  <c:v>-1.35399</c:v>
                </c:pt>
                <c:pt idx="3321">
                  <c:v>-1.3542</c:v>
                </c:pt>
                <c:pt idx="3322">
                  <c:v>-1.3543</c:v>
                </c:pt>
                <c:pt idx="3323">
                  <c:v>-1.35451</c:v>
                </c:pt>
                <c:pt idx="3324">
                  <c:v>-1.35482</c:v>
                </c:pt>
                <c:pt idx="3325">
                  <c:v>-1.35503</c:v>
                </c:pt>
                <c:pt idx="3326">
                  <c:v>-1.35513</c:v>
                </c:pt>
                <c:pt idx="3327">
                  <c:v>-1.35524</c:v>
                </c:pt>
                <c:pt idx="3328">
                  <c:v>-1.35534</c:v>
                </c:pt>
                <c:pt idx="3329">
                  <c:v>-1.35545</c:v>
                </c:pt>
                <c:pt idx="3330">
                  <c:v>-1.35555</c:v>
                </c:pt>
                <c:pt idx="3331">
                  <c:v>-1.35566</c:v>
                </c:pt>
                <c:pt idx="3332">
                  <c:v>-1.35586</c:v>
                </c:pt>
                <c:pt idx="3333">
                  <c:v>-1.35607</c:v>
                </c:pt>
                <c:pt idx="3334">
                  <c:v>-1.35618</c:v>
                </c:pt>
                <c:pt idx="3335">
                  <c:v>-1.35659</c:v>
                </c:pt>
                <c:pt idx="3336">
                  <c:v>-1.357</c:v>
                </c:pt>
                <c:pt idx="3337">
                  <c:v>-1.35711</c:v>
                </c:pt>
                <c:pt idx="3338">
                  <c:v>-1.35731</c:v>
                </c:pt>
                <c:pt idx="3339">
                  <c:v>-1.35741</c:v>
                </c:pt>
                <c:pt idx="3340">
                  <c:v>-1.35792</c:v>
                </c:pt>
                <c:pt idx="3341">
                  <c:v>-1.35812</c:v>
                </c:pt>
                <c:pt idx="3342">
                  <c:v>-1.35832</c:v>
                </c:pt>
                <c:pt idx="3343">
                  <c:v>-1.35852</c:v>
                </c:pt>
                <c:pt idx="3344">
                  <c:v>-1.35892</c:v>
                </c:pt>
                <c:pt idx="3345">
                  <c:v>-1.35942</c:v>
                </c:pt>
                <c:pt idx="3346">
                  <c:v>-1.35952</c:v>
                </c:pt>
                <c:pt idx="3347">
                  <c:v>-1.35972</c:v>
                </c:pt>
                <c:pt idx="3348">
                  <c:v>-1.35982</c:v>
                </c:pt>
                <c:pt idx="3349">
                  <c:v>-1.35991</c:v>
                </c:pt>
                <c:pt idx="3350">
                  <c:v>-1.36011</c:v>
                </c:pt>
                <c:pt idx="3351">
                  <c:v>-1.36051</c:v>
                </c:pt>
                <c:pt idx="3352">
                  <c:v>-1.3606</c:v>
                </c:pt>
                <c:pt idx="3353">
                  <c:v>-1.3607</c:v>
                </c:pt>
                <c:pt idx="3354">
                  <c:v>-1.3608</c:v>
                </c:pt>
                <c:pt idx="3355">
                  <c:v>-1.3609</c:v>
                </c:pt>
                <c:pt idx="3356">
                  <c:v>-1.36099</c:v>
                </c:pt>
                <c:pt idx="3357">
                  <c:v>-1.36128</c:v>
                </c:pt>
                <c:pt idx="3358">
                  <c:v>-1.36138</c:v>
                </c:pt>
                <c:pt idx="3359">
                  <c:v>-1.36157</c:v>
                </c:pt>
                <c:pt idx="3360">
                  <c:v>-1.36167</c:v>
                </c:pt>
                <c:pt idx="3361">
                  <c:v>-1.36186</c:v>
                </c:pt>
                <c:pt idx="3362">
                  <c:v>-1.36215</c:v>
                </c:pt>
                <c:pt idx="3363">
                  <c:v>-1.36234</c:v>
                </c:pt>
                <c:pt idx="3364">
                  <c:v>-1.36253</c:v>
                </c:pt>
                <c:pt idx="3365">
                  <c:v>-1.36263</c:v>
                </c:pt>
                <c:pt idx="3366">
                  <c:v>-1.36291</c:v>
                </c:pt>
                <c:pt idx="3367">
                  <c:v>-1.36321</c:v>
                </c:pt>
                <c:pt idx="3368">
                  <c:v>-1.3635</c:v>
                </c:pt>
                <c:pt idx="3369">
                  <c:v>-1.36359</c:v>
                </c:pt>
                <c:pt idx="3370">
                  <c:v>-1.36379</c:v>
                </c:pt>
                <c:pt idx="3371">
                  <c:v>-1.36389</c:v>
                </c:pt>
                <c:pt idx="3372">
                  <c:v>-1.36408</c:v>
                </c:pt>
                <c:pt idx="3373">
                  <c:v>-1.36448</c:v>
                </c:pt>
                <c:pt idx="3374">
                  <c:v>-1.36458</c:v>
                </c:pt>
                <c:pt idx="3375">
                  <c:v>-1.36468</c:v>
                </c:pt>
                <c:pt idx="3376">
                  <c:v>-1.36488</c:v>
                </c:pt>
                <c:pt idx="3377">
                  <c:v>-1.36498</c:v>
                </c:pt>
                <c:pt idx="3378">
                  <c:v>-1.36508</c:v>
                </c:pt>
                <c:pt idx="3379">
                  <c:v>-1.36518</c:v>
                </c:pt>
                <c:pt idx="3380">
                  <c:v>-1.36538</c:v>
                </c:pt>
                <c:pt idx="3381">
                  <c:v>-1.36548</c:v>
                </c:pt>
                <c:pt idx="3382">
                  <c:v>-1.36568</c:v>
                </c:pt>
                <c:pt idx="3383">
                  <c:v>-1.36609</c:v>
                </c:pt>
                <c:pt idx="3384">
                  <c:v>-1.36702</c:v>
                </c:pt>
                <c:pt idx="3385">
                  <c:v>-1.36712</c:v>
                </c:pt>
                <c:pt idx="3386">
                  <c:v>-1.36722</c:v>
                </c:pt>
                <c:pt idx="3387">
                  <c:v>-1.36733</c:v>
                </c:pt>
                <c:pt idx="3388">
                  <c:v>-1.36743</c:v>
                </c:pt>
                <c:pt idx="3389">
                  <c:v>-1.36753</c:v>
                </c:pt>
                <c:pt idx="3390">
                  <c:v>-1.36764</c:v>
                </c:pt>
                <c:pt idx="3391">
                  <c:v>-1.36774</c:v>
                </c:pt>
                <c:pt idx="3392">
                  <c:v>-1.36784</c:v>
                </c:pt>
                <c:pt idx="3393">
                  <c:v>-1.36825</c:v>
                </c:pt>
                <c:pt idx="3394">
                  <c:v>-1.36836</c:v>
                </c:pt>
                <c:pt idx="3395">
                  <c:v>-1.36856</c:v>
                </c:pt>
                <c:pt idx="3396">
                  <c:v>-1.36866</c:v>
                </c:pt>
                <c:pt idx="3397">
                  <c:v>-1.36887</c:v>
                </c:pt>
                <c:pt idx="3398">
                  <c:v>-1.36897</c:v>
                </c:pt>
                <c:pt idx="3399">
                  <c:v>-1.36907</c:v>
                </c:pt>
                <c:pt idx="3400">
                  <c:v>-1.36927</c:v>
                </c:pt>
                <c:pt idx="3401">
                  <c:v>-1.36937</c:v>
                </c:pt>
                <c:pt idx="3402">
                  <c:v>-1.36968</c:v>
                </c:pt>
                <c:pt idx="3403">
                  <c:v>-1.37017</c:v>
                </c:pt>
                <c:pt idx="3404">
                  <c:v>-1.37027</c:v>
                </c:pt>
                <c:pt idx="3405">
                  <c:v>-1.37047</c:v>
                </c:pt>
                <c:pt idx="3406">
                  <c:v>-1.37057</c:v>
                </c:pt>
                <c:pt idx="3407">
                  <c:v>-1.37126</c:v>
                </c:pt>
                <c:pt idx="3408">
                  <c:v>-1.37136</c:v>
                </c:pt>
                <c:pt idx="3409">
                  <c:v>-1.37156</c:v>
                </c:pt>
                <c:pt idx="3410">
                  <c:v>-1.37166</c:v>
                </c:pt>
                <c:pt idx="3411">
                  <c:v>-1.37176</c:v>
                </c:pt>
                <c:pt idx="3412">
                  <c:v>-1.37185</c:v>
                </c:pt>
                <c:pt idx="3413">
                  <c:v>-1.37225</c:v>
                </c:pt>
                <c:pt idx="3414">
                  <c:v>-1.37234</c:v>
                </c:pt>
                <c:pt idx="3415">
                  <c:v>-1.37244</c:v>
                </c:pt>
                <c:pt idx="3416">
                  <c:v>-1.37264</c:v>
                </c:pt>
                <c:pt idx="3417">
                  <c:v>-1.37274</c:v>
                </c:pt>
                <c:pt idx="3418">
                  <c:v>-1.37283</c:v>
                </c:pt>
                <c:pt idx="3419">
                  <c:v>-1.37293</c:v>
                </c:pt>
                <c:pt idx="3420">
                  <c:v>-1.37312</c:v>
                </c:pt>
                <c:pt idx="3421">
                  <c:v>-1.37322</c:v>
                </c:pt>
                <c:pt idx="3422">
                  <c:v>-1.3737</c:v>
                </c:pt>
                <c:pt idx="3423">
                  <c:v>-1.3738</c:v>
                </c:pt>
                <c:pt idx="3424">
                  <c:v>-1.37389</c:v>
                </c:pt>
                <c:pt idx="3425">
                  <c:v>-1.37399</c:v>
                </c:pt>
                <c:pt idx="3426">
                  <c:v>-1.37409</c:v>
                </c:pt>
                <c:pt idx="3427">
                  <c:v>-1.37418</c:v>
                </c:pt>
                <c:pt idx="3428">
                  <c:v>-1.37428</c:v>
                </c:pt>
                <c:pt idx="3429">
                  <c:v>-1.37447</c:v>
                </c:pt>
                <c:pt idx="3430">
                  <c:v>-1.37467</c:v>
                </c:pt>
                <c:pt idx="3431">
                  <c:v>-1.37476</c:v>
                </c:pt>
                <c:pt idx="3432">
                  <c:v>-1.37486</c:v>
                </c:pt>
                <c:pt idx="3433">
                  <c:v>-1.37496</c:v>
                </c:pt>
                <c:pt idx="3434">
                  <c:v>-1.37505</c:v>
                </c:pt>
                <c:pt idx="3435">
                  <c:v>-1.37515</c:v>
                </c:pt>
                <c:pt idx="3436">
                  <c:v>-1.37515</c:v>
                </c:pt>
                <c:pt idx="3437">
                  <c:v>-1.37525</c:v>
                </c:pt>
                <c:pt idx="3438">
                  <c:v>-1.37534</c:v>
                </c:pt>
                <c:pt idx="3439">
                  <c:v>-1.37554</c:v>
                </c:pt>
                <c:pt idx="3440">
                  <c:v>-1.37573</c:v>
                </c:pt>
                <c:pt idx="3441">
                  <c:v>-1.37603</c:v>
                </c:pt>
                <c:pt idx="3442">
                  <c:v>-1.37612</c:v>
                </c:pt>
                <c:pt idx="3443">
                  <c:v>-1.37632</c:v>
                </c:pt>
                <c:pt idx="3444">
                  <c:v>-1.37642</c:v>
                </c:pt>
                <c:pt idx="3445">
                  <c:v>-1.37691</c:v>
                </c:pt>
                <c:pt idx="3446">
                  <c:v>-1.37701</c:v>
                </c:pt>
                <c:pt idx="3447">
                  <c:v>-1.37711</c:v>
                </c:pt>
                <c:pt idx="3448">
                  <c:v>-1.37741</c:v>
                </c:pt>
                <c:pt idx="3449">
                  <c:v>-1.37751</c:v>
                </c:pt>
                <c:pt idx="3450">
                  <c:v>-1.37761</c:v>
                </c:pt>
                <c:pt idx="3451">
                  <c:v>-1.37771</c:v>
                </c:pt>
                <c:pt idx="3452">
                  <c:v>-1.37822</c:v>
                </c:pt>
                <c:pt idx="3453">
                  <c:v>-1.37832</c:v>
                </c:pt>
                <c:pt idx="3454">
                  <c:v>-1.37842</c:v>
                </c:pt>
                <c:pt idx="3455">
                  <c:v>-1.37853</c:v>
                </c:pt>
                <c:pt idx="3456">
                  <c:v>-1.37863</c:v>
                </c:pt>
                <c:pt idx="3457">
                  <c:v>-1.37873</c:v>
                </c:pt>
                <c:pt idx="3458">
                  <c:v>-1.37883</c:v>
                </c:pt>
                <c:pt idx="3459">
                  <c:v>-1.37914</c:v>
                </c:pt>
                <c:pt idx="3460">
                  <c:v>-1.37924</c:v>
                </c:pt>
                <c:pt idx="3461">
                  <c:v>-1.37945</c:v>
                </c:pt>
                <c:pt idx="3462">
                  <c:v>-1.37965</c:v>
                </c:pt>
                <c:pt idx="3463">
                  <c:v>-1.37975</c:v>
                </c:pt>
                <c:pt idx="3464">
                  <c:v>-1.38006</c:v>
                </c:pt>
                <c:pt idx="3465">
                  <c:v>-1.38026</c:v>
                </c:pt>
                <c:pt idx="3466">
                  <c:v>-1.38077</c:v>
                </c:pt>
                <c:pt idx="3467">
                  <c:v>-1.38087</c:v>
                </c:pt>
                <c:pt idx="3468">
                  <c:v>-1.38097</c:v>
                </c:pt>
                <c:pt idx="3469">
                  <c:v>-1.38107</c:v>
                </c:pt>
                <c:pt idx="3470">
                  <c:v>-1.38117</c:v>
                </c:pt>
                <c:pt idx="3471">
                  <c:v>-1.38127</c:v>
                </c:pt>
                <c:pt idx="3472">
                  <c:v>-1.38137</c:v>
                </c:pt>
                <c:pt idx="3473">
                  <c:v>-1.38148</c:v>
                </c:pt>
                <c:pt idx="3474">
                  <c:v>-1.38167</c:v>
                </c:pt>
                <c:pt idx="3475">
                  <c:v>-1.38177</c:v>
                </c:pt>
                <c:pt idx="3476">
                  <c:v>-1.38197</c:v>
                </c:pt>
                <c:pt idx="3477">
                  <c:v>-1.38207</c:v>
                </c:pt>
                <c:pt idx="3478">
                  <c:v>-1.38217</c:v>
                </c:pt>
                <c:pt idx="3479">
                  <c:v>-1.38237</c:v>
                </c:pt>
                <c:pt idx="3480">
                  <c:v>-1.38267</c:v>
                </c:pt>
                <c:pt idx="3481">
                  <c:v>-1.38277</c:v>
                </c:pt>
                <c:pt idx="3482">
                  <c:v>-1.38297</c:v>
                </c:pt>
                <c:pt idx="3483">
                  <c:v>-1.38327</c:v>
                </c:pt>
                <c:pt idx="3484">
                  <c:v>-1.38337</c:v>
                </c:pt>
                <c:pt idx="3485">
                  <c:v>-1.38347</c:v>
                </c:pt>
                <c:pt idx="3486">
                  <c:v>-1.38357</c:v>
                </c:pt>
                <c:pt idx="3487">
                  <c:v>-1.38367</c:v>
                </c:pt>
                <c:pt idx="3488">
                  <c:v>-1.38377</c:v>
                </c:pt>
                <c:pt idx="3489">
                  <c:v>-1.38396</c:v>
                </c:pt>
                <c:pt idx="3490">
                  <c:v>-1.38406</c:v>
                </c:pt>
                <c:pt idx="3491">
                  <c:v>-1.38456</c:v>
                </c:pt>
                <c:pt idx="3492">
                  <c:v>-1.38505</c:v>
                </c:pt>
                <c:pt idx="3493">
                  <c:v>-1.38515</c:v>
                </c:pt>
                <c:pt idx="3494">
                  <c:v>-1.38534</c:v>
                </c:pt>
                <c:pt idx="3495">
                  <c:v>-1.38544</c:v>
                </c:pt>
                <c:pt idx="3496">
                  <c:v>-1.38602</c:v>
                </c:pt>
                <c:pt idx="3497">
                  <c:v>-1.38612</c:v>
                </c:pt>
                <c:pt idx="3498">
                  <c:v>-1.38621</c:v>
                </c:pt>
                <c:pt idx="3499">
                  <c:v>-1.38631</c:v>
                </c:pt>
                <c:pt idx="3500">
                  <c:v>-1.38641</c:v>
                </c:pt>
                <c:pt idx="3501">
                  <c:v>-1.3865</c:v>
                </c:pt>
                <c:pt idx="3502">
                  <c:v>-1.3866</c:v>
                </c:pt>
                <c:pt idx="3503">
                  <c:v>-1.3867</c:v>
                </c:pt>
                <c:pt idx="3504">
                  <c:v>-1.38699</c:v>
                </c:pt>
                <c:pt idx="3505">
                  <c:v>-1.38719</c:v>
                </c:pt>
                <c:pt idx="3506">
                  <c:v>-1.38729</c:v>
                </c:pt>
                <c:pt idx="3507">
                  <c:v>-1.38739</c:v>
                </c:pt>
                <c:pt idx="3508">
                  <c:v>-1.38748</c:v>
                </c:pt>
                <c:pt idx="3509">
                  <c:v>-1.38758</c:v>
                </c:pt>
                <c:pt idx="3510">
                  <c:v>-1.38768</c:v>
                </c:pt>
                <c:pt idx="3511">
                  <c:v>-1.38778</c:v>
                </c:pt>
                <c:pt idx="3512">
                  <c:v>-1.38788</c:v>
                </c:pt>
                <c:pt idx="3513">
                  <c:v>-1.38798</c:v>
                </c:pt>
                <c:pt idx="3514">
                  <c:v>-1.38808</c:v>
                </c:pt>
                <c:pt idx="3515">
                  <c:v>-1.38838</c:v>
                </c:pt>
                <c:pt idx="3516">
                  <c:v>-1.38848</c:v>
                </c:pt>
                <c:pt idx="3517">
                  <c:v>-1.38858</c:v>
                </c:pt>
                <c:pt idx="3518">
                  <c:v>-1.38878</c:v>
                </c:pt>
                <c:pt idx="3519">
                  <c:v>-1.38888</c:v>
                </c:pt>
                <c:pt idx="3520">
                  <c:v>-1.38919</c:v>
                </c:pt>
                <c:pt idx="3521">
                  <c:v>-1.38929</c:v>
                </c:pt>
                <c:pt idx="3522">
                  <c:v>-1.38949</c:v>
                </c:pt>
                <c:pt idx="3523">
                  <c:v>-1.3896</c:v>
                </c:pt>
                <c:pt idx="3524">
                  <c:v>-1.3898</c:v>
                </c:pt>
                <c:pt idx="3525">
                  <c:v>-1.3899</c:v>
                </c:pt>
                <c:pt idx="3526">
                  <c:v>-1.39011</c:v>
                </c:pt>
                <c:pt idx="3527">
                  <c:v>-1.39022</c:v>
                </c:pt>
                <c:pt idx="3528">
                  <c:v>-1.39053</c:v>
                </c:pt>
                <c:pt idx="3529">
                  <c:v>-1.39094</c:v>
                </c:pt>
                <c:pt idx="3530">
                  <c:v>-1.39104</c:v>
                </c:pt>
                <c:pt idx="3531">
                  <c:v>-1.39115</c:v>
                </c:pt>
                <c:pt idx="3532">
                  <c:v>-1.39125</c:v>
                </c:pt>
                <c:pt idx="3533">
                  <c:v>-1.39136</c:v>
                </c:pt>
                <c:pt idx="3534">
                  <c:v>-1.39146</c:v>
                </c:pt>
                <c:pt idx="3535">
                  <c:v>-1.39156</c:v>
                </c:pt>
                <c:pt idx="3536">
                  <c:v>-1.39198</c:v>
                </c:pt>
                <c:pt idx="3537">
                  <c:v>-1.39218</c:v>
                </c:pt>
                <c:pt idx="3538">
                  <c:v>-1.3928</c:v>
                </c:pt>
                <c:pt idx="3539">
                  <c:v>-1.3929</c:v>
                </c:pt>
                <c:pt idx="3540">
                  <c:v>-1.3931</c:v>
                </c:pt>
                <c:pt idx="3541">
                  <c:v>-1.3932</c:v>
                </c:pt>
                <c:pt idx="3542">
                  <c:v>-1.3933</c:v>
                </c:pt>
                <c:pt idx="3543">
                  <c:v>-1.39361</c:v>
                </c:pt>
                <c:pt idx="3544">
                  <c:v>-1.39371</c:v>
                </c:pt>
                <c:pt idx="3545">
                  <c:v>-1.39391</c:v>
                </c:pt>
                <c:pt idx="3546">
                  <c:v>-1.39401</c:v>
                </c:pt>
                <c:pt idx="3547">
                  <c:v>-1.39451</c:v>
                </c:pt>
                <c:pt idx="3548">
                  <c:v>-1.39461</c:v>
                </c:pt>
                <c:pt idx="3549">
                  <c:v>-1.39471</c:v>
                </c:pt>
                <c:pt idx="3550">
                  <c:v>-1.39491</c:v>
                </c:pt>
                <c:pt idx="3551">
                  <c:v>-1.39501</c:v>
                </c:pt>
                <c:pt idx="3552">
                  <c:v>-1.39511</c:v>
                </c:pt>
                <c:pt idx="3553">
                  <c:v>-1.39521</c:v>
                </c:pt>
                <c:pt idx="3554">
                  <c:v>-1.39582</c:v>
                </c:pt>
                <c:pt idx="3555">
                  <c:v>-1.39591</c:v>
                </c:pt>
                <c:pt idx="3556">
                  <c:v>-1.39601</c:v>
                </c:pt>
                <c:pt idx="3557">
                  <c:v>-1.39611</c:v>
                </c:pt>
                <c:pt idx="3558">
                  <c:v>-1.39621</c:v>
                </c:pt>
                <c:pt idx="3559">
                  <c:v>-1.39631</c:v>
                </c:pt>
                <c:pt idx="3560">
                  <c:v>-1.39641</c:v>
                </c:pt>
                <c:pt idx="3561">
                  <c:v>-1.39651</c:v>
                </c:pt>
                <c:pt idx="3562">
                  <c:v>-1.39671</c:v>
                </c:pt>
                <c:pt idx="3563">
                  <c:v>-1.39681</c:v>
                </c:pt>
                <c:pt idx="3564">
                  <c:v>-1.39691</c:v>
                </c:pt>
                <c:pt idx="3565">
                  <c:v>-1.3971</c:v>
                </c:pt>
                <c:pt idx="3566">
                  <c:v>-1.39769</c:v>
                </c:pt>
                <c:pt idx="3567">
                  <c:v>-1.39779</c:v>
                </c:pt>
                <c:pt idx="3568">
                  <c:v>-1.39798</c:v>
                </c:pt>
                <c:pt idx="3569">
                  <c:v>-1.39808</c:v>
                </c:pt>
                <c:pt idx="3570">
                  <c:v>-1.39818</c:v>
                </c:pt>
                <c:pt idx="3571">
                  <c:v>-1.39867</c:v>
                </c:pt>
                <c:pt idx="3572">
                  <c:v>-1.39877</c:v>
                </c:pt>
                <c:pt idx="3573">
                  <c:v>-1.39886</c:v>
                </c:pt>
                <c:pt idx="3574">
                  <c:v>-1.39906</c:v>
                </c:pt>
                <c:pt idx="3575">
                  <c:v>-1.39916</c:v>
                </c:pt>
                <c:pt idx="3576">
                  <c:v>-1.39926</c:v>
                </c:pt>
                <c:pt idx="3577">
                  <c:v>-1.39946</c:v>
                </c:pt>
                <c:pt idx="3578">
                  <c:v>-1.39985</c:v>
                </c:pt>
                <c:pt idx="3579">
                  <c:v>-1.40005</c:v>
                </c:pt>
                <c:pt idx="3580">
                  <c:v>-1.40055</c:v>
                </c:pt>
                <c:pt idx="3581">
                  <c:v>-1.40065</c:v>
                </c:pt>
                <c:pt idx="3582">
                  <c:v>-1.40085</c:v>
                </c:pt>
                <c:pt idx="3583">
                  <c:v>-1.40095</c:v>
                </c:pt>
                <c:pt idx="3584">
                  <c:v>-1.40105</c:v>
                </c:pt>
                <c:pt idx="3585">
                  <c:v>-1.40156</c:v>
                </c:pt>
                <c:pt idx="3586">
                  <c:v>-1.40177</c:v>
                </c:pt>
                <c:pt idx="3587">
                  <c:v>-1.40187</c:v>
                </c:pt>
                <c:pt idx="3588">
                  <c:v>-1.40207</c:v>
                </c:pt>
                <c:pt idx="3589">
                  <c:v>-1.40217</c:v>
                </c:pt>
                <c:pt idx="3590">
                  <c:v>-1.40228</c:v>
                </c:pt>
                <c:pt idx="3591">
                  <c:v>-1.40238</c:v>
                </c:pt>
                <c:pt idx="3592">
                  <c:v>-1.40289</c:v>
                </c:pt>
                <c:pt idx="3593">
                  <c:v>-1.403</c:v>
                </c:pt>
                <c:pt idx="3594">
                  <c:v>-1.4031</c:v>
                </c:pt>
                <c:pt idx="3595">
                  <c:v>-1.40331</c:v>
                </c:pt>
                <c:pt idx="3596">
                  <c:v>-1.40341</c:v>
                </c:pt>
                <c:pt idx="3597">
                  <c:v>-1.40351</c:v>
                </c:pt>
                <c:pt idx="3598">
                  <c:v>-1.40382</c:v>
                </c:pt>
                <c:pt idx="3599">
                  <c:v>-1.40392</c:v>
                </c:pt>
                <c:pt idx="3600">
                  <c:v>-1.40413</c:v>
                </c:pt>
                <c:pt idx="3601">
                  <c:v>-1.40464</c:v>
                </c:pt>
                <c:pt idx="3602">
                  <c:v>-1.40515</c:v>
                </c:pt>
                <c:pt idx="3603">
                  <c:v>-1.40525</c:v>
                </c:pt>
                <c:pt idx="3604">
                  <c:v>-1.40555</c:v>
                </c:pt>
                <c:pt idx="3605">
                  <c:v>-1.40565</c:v>
                </c:pt>
                <c:pt idx="3606">
                  <c:v>-1.40585</c:v>
                </c:pt>
                <c:pt idx="3607">
                  <c:v>-1.40595</c:v>
                </c:pt>
                <c:pt idx="3608">
                  <c:v>-1.40605</c:v>
                </c:pt>
                <c:pt idx="3609">
                  <c:v>-1.40656</c:v>
                </c:pt>
                <c:pt idx="3610">
                  <c:v>-1.40666</c:v>
                </c:pt>
                <c:pt idx="3611">
                  <c:v>-1.40676</c:v>
                </c:pt>
                <c:pt idx="3612">
                  <c:v>-1.40686</c:v>
                </c:pt>
                <c:pt idx="3613">
                  <c:v>-1.40696</c:v>
                </c:pt>
                <c:pt idx="3614">
                  <c:v>-1.40706</c:v>
                </c:pt>
                <c:pt idx="3615">
                  <c:v>-1.40716</c:v>
                </c:pt>
                <c:pt idx="3616">
                  <c:v>-1.40736</c:v>
                </c:pt>
                <c:pt idx="3617">
                  <c:v>-1.40746</c:v>
                </c:pt>
                <c:pt idx="3618">
                  <c:v>-1.40766</c:v>
                </c:pt>
                <c:pt idx="3619">
                  <c:v>-1.40776</c:v>
                </c:pt>
                <c:pt idx="3620">
                  <c:v>-1.40796</c:v>
                </c:pt>
                <c:pt idx="3621">
                  <c:v>-1.40806</c:v>
                </c:pt>
                <c:pt idx="3622">
                  <c:v>-1.40836</c:v>
                </c:pt>
                <c:pt idx="3623">
                  <c:v>-1.40846</c:v>
                </c:pt>
                <c:pt idx="3624">
                  <c:v>-1.40856</c:v>
                </c:pt>
                <c:pt idx="3625">
                  <c:v>-1.40876</c:v>
                </c:pt>
                <c:pt idx="3626">
                  <c:v>-1.40886</c:v>
                </c:pt>
                <c:pt idx="3627">
                  <c:v>-1.40915</c:v>
                </c:pt>
                <c:pt idx="3628">
                  <c:v>-1.40925</c:v>
                </c:pt>
                <c:pt idx="3629">
                  <c:v>-1.40944</c:v>
                </c:pt>
                <c:pt idx="3630">
                  <c:v>-1.40954</c:v>
                </c:pt>
                <c:pt idx="3631">
                  <c:v>-1.40974</c:v>
                </c:pt>
                <c:pt idx="3632">
                  <c:v>-1.40983</c:v>
                </c:pt>
                <c:pt idx="3633">
                  <c:v>-1.40993</c:v>
                </c:pt>
                <c:pt idx="3634">
                  <c:v>-1.41003</c:v>
                </c:pt>
                <c:pt idx="3635">
                  <c:v>-1.41013</c:v>
                </c:pt>
                <c:pt idx="3636">
                  <c:v>-1.41022</c:v>
                </c:pt>
                <c:pt idx="3637">
                  <c:v>-1.41052</c:v>
                </c:pt>
                <c:pt idx="3638">
                  <c:v>-1.41062</c:v>
                </c:pt>
                <c:pt idx="3639">
                  <c:v>-1.41072</c:v>
                </c:pt>
                <c:pt idx="3640">
                  <c:v>-1.41091</c:v>
                </c:pt>
                <c:pt idx="3641">
                  <c:v>-1.4114</c:v>
                </c:pt>
                <c:pt idx="3642">
                  <c:v>-1.4115</c:v>
                </c:pt>
                <c:pt idx="3643">
                  <c:v>-1.4116</c:v>
                </c:pt>
                <c:pt idx="3644">
                  <c:v>-1.4117</c:v>
                </c:pt>
                <c:pt idx="3645">
                  <c:v>-1.4118</c:v>
                </c:pt>
                <c:pt idx="3646">
                  <c:v>-1.4119</c:v>
                </c:pt>
                <c:pt idx="3647">
                  <c:v>-1.412</c:v>
                </c:pt>
                <c:pt idx="3648">
                  <c:v>-1.4121</c:v>
                </c:pt>
                <c:pt idx="3649">
                  <c:v>-1.4124</c:v>
                </c:pt>
                <c:pt idx="3650">
                  <c:v>-1.4125</c:v>
                </c:pt>
                <c:pt idx="3651">
                  <c:v>-1.4126</c:v>
                </c:pt>
                <c:pt idx="3652">
                  <c:v>-1.4128</c:v>
                </c:pt>
                <c:pt idx="3653">
                  <c:v>-1.4132</c:v>
                </c:pt>
                <c:pt idx="3654">
                  <c:v>-1.4133</c:v>
                </c:pt>
                <c:pt idx="3655">
                  <c:v>-1.4134</c:v>
                </c:pt>
                <c:pt idx="3656">
                  <c:v>-1.4135</c:v>
                </c:pt>
                <c:pt idx="3657">
                  <c:v>-1.41361</c:v>
                </c:pt>
                <c:pt idx="3658">
                  <c:v>-1.41371</c:v>
                </c:pt>
                <c:pt idx="3659">
                  <c:v>-1.41381</c:v>
                </c:pt>
                <c:pt idx="3660">
                  <c:v>-1.41391</c:v>
                </c:pt>
                <c:pt idx="3661">
                  <c:v>-1.41401</c:v>
                </c:pt>
                <c:pt idx="3662">
                  <c:v>-1.41452</c:v>
                </c:pt>
                <c:pt idx="3663">
                  <c:v>-1.41463</c:v>
                </c:pt>
                <c:pt idx="3664">
                  <c:v>-1.41493</c:v>
                </c:pt>
                <c:pt idx="3665">
                  <c:v>-1.41514</c:v>
                </c:pt>
                <c:pt idx="3666">
                  <c:v>-1.41524</c:v>
                </c:pt>
                <c:pt idx="3667">
                  <c:v>-1.41524</c:v>
                </c:pt>
                <c:pt idx="3668">
                  <c:v>-1.41534</c:v>
                </c:pt>
                <c:pt idx="3669">
                  <c:v>-1.41544</c:v>
                </c:pt>
                <c:pt idx="3670">
                  <c:v>-1.41554</c:v>
                </c:pt>
                <c:pt idx="3671">
                  <c:v>-1.41585</c:v>
                </c:pt>
                <c:pt idx="3672">
                  <c:v>-1.41626</c:v>
                </c:pt>
                <c:pt idx="3673">
                  <c:v>-1.41636</c:v>
                </c:pt>
                <c:pt idx="3674">
                  <c:v>-1.41646</c:v>
                </c:pt>
                <c:pt idx="3675">
                  <c:v>-1.41666</c:v>
                </c:pt>
                <c:pt idx="3676">
                  <c:v>-1.41676</c:v>
                </c:pt>
                <c:pt idx="3677">
                  <c:v>-1.41696</c:v>
                </c:pt>
                <c:pt idx="3678">
                  <c:v>-1.41717</c:v>
                </c:pt>
                <c:pt idx="3679">
                  <c:v>-1.41747</c:v>
                </c:pt>
                <c:pt idx="3680">
                  <c:v>-1.41757</c:v>
                </c:pt>
                <c:pt idx="3681">
                  <c:v>-1.41767</c:v>
                </c:pt>
                <c:pt idx="3682">
                  <c:v>-1.41787</c:v>
                </c:pt>
                <c:pt idx="3683">
                  <c:v>-1.41797</c:v>
                </c:pt>
                <c:pt idx="3684">
                  <c:v>-1.41827</c:v>
                </c:pt>
                <c:pt idx="3685">
                  <c:v>-1.41837</c:v>
                </c:pt>
                <c:pt idx="3686">
                  <c:v>-1.41857</c:v>
                </c:pt>
                <c:pt idx="3687">
                  <c:v>-1.41867</c:v>
                </c:pt>
                <c:pt idx="3688">
                  <c:v>-1.41918</c:v>
                </c:pt>
                <c:pt idx="3689">
                  <c:v>-1.41928</c:v>
                </c:pt>
                <c:pt idx="3690">
                  <c:v>-1.41938</c:v>
                </c:pt>
                <c:pt idx="3691">
                  <c:v>-1.41948</c:v>
                </c:pt>
                <c:pt idx="3692">
                  <c:v>-1.41958</c:v>
                </c:pt>
                <c:pt idx="3693">
                  <c:v>-1.41968</c:v>
                </c:pt>
                <c:pt idx="3694">
                  <c:v>-1.41978</c:v>
                </c:pt>
                <c:pt idx="3695">
                  <c:v>-1.41988</c:v>
                </c:pt>
                <c:pt idx="3696">
                  <c:v>-1.42037</c:v>
                </c:pt>
                <c:pt idx="3697">
                  <c:v>-1.42047</c:v>
                </c:pt>
                <c:pt idx="3698">
                  <c:v>-1.42057</c:v>
                </c:pt>
                <c:pt idx="3699">
                  <c:v>-1.42077</c:v>
                </c:pt>
                <c:pt idx="3700">
                  <c:v>-1.42087</c:v>
                </c:pt>
                <c:pt idx="3701">
                  <c:v>-1.42135</c:v>
                </c:pt>
                <c:pt idx="3702">
                  <c:v>-1.42165</c:v>
                </c:pt>
                <c:pt idx="3703">
                  <c:v>-1.42174</c:v>
                </c:pt>
                <c:pt idx="3704">
                  <c:v>-1.42194</c:v>
                </c:pt>
                <c:pt idx="3705">
                  <c:v>-1.42204</c:v>
                </c:pt>
                <c:pt idx="3706">
                  <c:v>-1.42213</c:v>
                </c:pt>
                <c:pt idx="3707">
                  <c:v>-1.42223</c:v>
                </c:pt>
                <c:pt idx="3708">
                  <c:v>-1.42262</c:v>
                </c:pt>
                <c:pt idx="3709">
                  <c:v>-1.42272</c:v>
                </c:pt>
                <c:pt idx="3710">
                  <c:v>-1.42282</c:v>
                </c:pt>
                <c:pt idx="3711">
                  <c:v>-1.42301</c:v>
                </c:pt>
                <c:pt idx="3712">
                  <c:v>-1.42311</c:v>
                </c:pt>
                <c:pt idx="3713">
                  <c:v>-1.42321</c:v>
                </c:pt>
                <c:pt idx="3714">
                  <c:v>-1.4235</c:v>
                </c:pt>
                <c:pt idx="3715">
                  <c:v>-1.424</c:v>
                </c:pt>
                <c:pt idx="3716">
                  <c:v>-1.42409</c:v>
                </c:pt>
                <c:pt idx="3717">
                  <c:v>-1.42419</c:v>
                </c:pt>
                <c:pt idx="3718">
                  <c:v>-1.42429</c:v>
                </c:pt>
                <c:pt idx="3719">
                  <c:v>-1.42439</c:v>
                </c:pt>
                <c:pt idx="3720">
                  <c:v>-1.42449</c:v>
                </c:pt>
                <c:pt idx="3721">
                  <c:v>-1.42459</c:v>
                </c:pt>
                <c:pt idx="3722">
                  <c:v>-1.42469</c:v>
                </c:pt>
                <c:pt idx="3723">
                  <c:v>-1.42509</c:v>
                </c:pt>
                <c:pt idx="3724">
                  <c:v>-1.42519</c:v>
                </c:pt>
                <c:pt idx="3725">
                  <c:v>-1.42519</c:v>
                </c:pt>
                <c:pt idx="3726">
                  <c:v>-1.42529</c:v>
                </c:pt>
                <c:pt idx="3727">
                  <c:v>-1.4254</c:v>
                </c:pt>
                <c:pt idx="3728">
                  <c:v>-1.4255</c:v>
                </c:pt>
                <c:pt idx="3729">
                  <c:v>-1.4256</c:v>
                </c:pt>
                <c:pt idx="3730">
                  <c:v>-1.4257</c:v>
                </c:pt>
                <c:pt idx="3731">
                  <c:v>-1.4258</c:v>
                </c:pt>
                <c:pt idx="3732">
                  <c:v>-1.426</c:v>
                </c:pt>
                <c:pt idx="3733">
                  <c:v>-1.42641</c:v>
                </c:pt>
                <c:pt idx="3734">
                  <c:v>-1.42651</c:v>
                </c:pt>
                <c:pt idx="3735">
                  <c:v>-1.42662</c:v>
                </c:pt>
                <c:pt idx="3736">
                  <c:v>-1.42682</c:v>
                </c:pt>
                <c:pt idx="3737">
                  <c:v>-1.42764</c:v>
                </c:pt>
                <c:pt idx="3738">
                  <c:v>-1.42775</c:v>
                </c:pt>
                <c:pt idx="3739">
                  <c:v>-1.42785</c:v>
                </c:pt>
                <c:pt idx="3740">
                  <c:v>-1.42795</c:v>
                </c:pt>
                <c:pt idx="3741">
                  <c:v>-1.42805</c:v>
                </c:pt>
                <c:pt idx="3742">
                  <c:v>-1.42816</c:v>
                </c:pt>
                <c:pt idx="3743">
                  <c:v>-1.42826</c:v>
                </c:pt>
                <c:pt idx="3744">
                  <c:v>-1.42836</c:v>
                </c:pt>
                <c:pt idx="3745">
                  <c:v>-1.42856</c:v>
                </c:pt>
                <c:pt idx="3746">
                  <c:v>-1.42877</c:v>
                </c:pt>
                <c:pt idx="3747">
                  <c:v>-1.42887</c:v>
                </c:pt>
                <c:pt idx="3748">
                  <c:v>-1.42897</c:v>
                </c:pt>
                <c:pt idx="3749">
                  <c:v>-1.42917</c:v>
                </c:pt>
                <c:pt idx="3750">
                  <c:v>-1.42927</c:v>
                </c:pt>
                <c:pt idx="3751">
                  <c:v>-1.42957</c:v>
                </c:pt>
                <c:pt idx="3752">
                  <c:v>-1.42967</c:v>
                </c:pt>
                <c:pt idx="3753">
                  <c:v>-1.42987</c:v>
                </c:pt>
                <c:pt idx="3754">
                  <c:v>-1.42997</c:v>
                </c:pt>
                <c:pt idx="3755">
                  <c:v>-1.43037</c:v>
                </c:pt>
                <c:pt idx="3756">
                  <c:v>-1.43047</c:v>
                </c:pt>
                <c:pt idx="3757">
                  <c:v>-1.43127</c:v>
                </c:pt>
                <c:pt idx="3758">
                  <c:v>-1.43137</c:v>
                </c:pt>
                <c:pt idx="3759">
                  <c:v>-1.43147</c:v>
                </c:pt>
                <c:pt idx="3760">
                  <c:v>-1.43157</c:v>
                </c:pt>
                <c:pt idx="3761">
                  <c:v>-1.43167</c:v>
                </c:pt>
                <c:pt idx="3762">
                  <c:v>-1.43177</c:v>
                </c:pt>
                <c:pt idx="3763">
                  <c:v>-1.43186</c:v>
                </c:pt>
                <c:pt idx="3764">
                  <c:v>-1.43196</c:v>
                </c:pt>
                <c:pt idx="3765">
                  <c:v>-1.43245</c:v>
                </c:pt>
                <c:pt idx="3766">
                  <c:v>-1.43255</c:v>
                </c:pt>
                <c:pt idx="3767">
                  <c:v>-1.43265</c:v>
                </c:pt>
                <c:pt idx="3768">
                  <c:v>-1.43275</c:v>
                </c:pt>
                <c:pt idx="3769">
                  <c:v>-1.43284</c:v>
                </c:pt>
                <c:pt idx="3770">
                  <c:v>-1.43294</c:v>
                </c:pt>
                <c:pt idx="3771">
                  <c:v>-1.43304</c:v>
                </c:pt>
                <c:pt idx="3772">
                  <c:v>-1.43343</c:v>
                </c:pt>
                <c:pt idx="3773">
                  <c:v>-1.43352</c:v>
                </c:pt>
                <c:pt idx="3774">
                  <c:v>-1.43362</c:v>
                </c:pt>
                <c:pt idx="3775">
                  <c:v>-1.4343</c:v>
                </c:pt>
                <c:pt idx="3776">
                  <c:v>-1.43469</c:v>
                </c:pt>
                <c:pt idx="3777">
                  <c:v>-1.43479</c:v>
                </c:pt>
                <c:pt idx="3778">
                  <c:v>-1.43499</c:v>
                </c:pt>
                <c:pt idx="3779">
                  <c:v>-1.43509</c:v>
                </c:pt>
                <c:pt idx="3780">
                  <c:v>-1.43518</c:v>
                </c:pt>
                <c:pt idx="3781">
                  <c:v>-1.43518</c:v>
                </c:pt>
                <c:pt idx="3782">
                  <c:v>-1.43558</c:v>
                </c:pt>
                <c:pt idx="3783">
                  <c:v>-1.43608</c:v>
                </c:pt>
                <c:pt idx="3784">
                  <c:v>-1.43618</c:v>
                </c:pt>
                <c:pt idx="3785">
                  <c:v>-1.43638</c:v>
                </c:pt>
                <c:pt idx="3786">
                  <c:v>-1.43648</c:v>
                </c:pt>
                <c:pt idx="3787">
                  <c:v>-1.43658</c:v>
                </c:pt>
                <c:pt idx="3788">
                  <c:v>-1.43709</c:v>
                </c:pt>
                <c:pt idx="3789">
                  <c:v>-1.43719</c:v>
                </c:pt>
                <c:pt idx="3790">
                  <c:v>-1.43729</c:v>
                </c:pt>
                <c:pt idx="3791">
                  <c:v>-1.43739</c:v>
                </c:pt>
                <c:pt idx="3792">
                  <c:v>-1.43749</c:v>
                </c:pt>
                <c:pt idx="3793">
                  <c:v>-1.4376</c:v>
                </c:pt>
                <c:pt idx="3794">
                  <c:v>-1.4377</c:v>
                </c:pt>
                <c:pt idx="3795">
                  <c:v>-1.4378</c:v>
                </c:pt>
                <c:pt idx="3796">
                  <c:v>-1.43831</c:v>
                </c:pt>
                <c:pt idx="3797">
                  <c:v>-1.43841</c:v>
                </c:pt>
                <c:pt idx="3798">
                  <c:v>-1.43852</c:v>
                </c:pt>
                <c:pt idx="3799">
                  <c:v>-1.43882</c:v>
                </c:pt>
                <c:pt idx="3800">
                  <c:v>-1.43913</c:v>
                </c:pt>
                <c:pt idx="3801">
                  <c:v>-1.43933</c:v>
                </c:pt>
                <c:pt idx="3802">
                  <c:v>-1.43943</c:v>
                </c:pt>
                <c:pt idx="3803">
                  <c:v>-1.43954</c:v>
                </c:pt>
                <c:pt idx="3804">
                  <c:v>-1.44024</c:v>
                </c:pt>
                <c:pt idx="3805">
                  <c:v>-1.44035</c:v>
                </c:pt>
                <c:pt idx="3806">
                  <c:v>-1.44045</c:v>
                </c:pt>
                <c:pt idx="3807">
                  <c:v>-1.44055</c:v>
                </c:pt>
                <c:pt idx="3808">
                  <c:v>-1.44065</c:v>
                </c:pt>
                <c:pt idx="3809">
                  <c:v>-1.44075</c:v>
                </c:pt>
                <c:pt idx="3810">
                  <c:v>-1.44085</c:v>
                </c:pt>
                <c:pt idx="3811">
                  <c:v>-1.44134</c:v>
                </c:pt>
                <c:pt idx="3812">
                  <c:v>-1.44144</c:v>
                </c:pt>
                <c:pt idx="3813">
                  <c:v>-1.44154</c:v>
                </c:pt>
                <c:pt idx="3814">
                  <c:v>-1.44174</c:v>
                </c:pt>
                <c:pt idx="3815">
                  <c:v>-1.44184</c:v>
                </c:pt>
                <c:pt idx="3816">
                  <c:v>-1.44194</c:v>
                </c:pt>
                <c:pt idx="3817">
                  <c:v>-1.44214</c:v>
                </c:pt>
                <c:pt idx="3818">
                  <c:v>-1.44224</c:v>
                </c:pt>
                <c:pt idx="3819">
                  <c:v>-1.44234</c:v>
                </c:pt>
                <c:pt idx="3820">
                  <c:v>-1.44243</c:v>
                </c:pt>
                <c:pt idx="3821">
                  <c:v>-1.44253</c:v>
                </c:pt>
                <c:pt idx="3822">
                  <c:v>-1.44263</c:v>
                </c:pt>
                <c:pt idx="3823">
                  <c:v>-1.44273</c:v>
                </c:pt>
                <c:pt idx="3824">
                  <c:v>-1.44283</c:v>
                </c:pt>
                <c:pt idx="3825">
                  <c:v>-1.44313</c:v>
                </c:pt>
                <c:pt idx="3826">
                  <c:v>-1.44323</c:v>
                </c:pt>
                <c:pt idx="3827">
                  <c:v>-1.44333</c:v>
                </c:pt>
                <c:pt idx="3828">
                  <c:v>-1.44353</c:v>
                </c:pt>
                <c:pt idx="3829">
                  <c:v>-1.44363</c:v>
                </c:pt>
                <c:pt idx="3830">
                  <c:v>-1.44393</c:v>
                </c:pt>
                <c:pt idx="3831">
                  <c:v>-1.44402</c:v>
                </c:pt>
                <c:pt idx="3832">
                  <c:v>-1.44422</c:v>
                </c:pt>
                <c:pt idx="3833">
                  <c:v>-1.44432</c:v>
                </c:pt>
                <c:pt idx="3834">
                  <c:v>-1.44452</c:v>
                </c:pt>
                <c:pt idx="3835">
                  <c:v>-1.44462</c:v>
                </c:pt>
                <c:pt idx="3836">
                  <c:v>-1.44491</c:v>
                </c:pt>
                <c:pt idx="3837">
                  <c:v>-1.44501</c:v>
                </c:pt>
                <c:pt idx="3838">
                  <c:v>-1.4451</c:v>
                </c:pt>
                <c:pt idx="3839">
                  <c:v>-1.4452</c:v>
                </c:pt>
                <c:pt idx="3840">
                  <c:v>-1.4452</c:v>
                </c:pt>
                <c:pt idx="3841">
                  <c:v>-1.4453</c:v>
                </c:pt>
                <c:pt idx="3842">
                  <c:v>-1.44539</c:v>
                </c:pt>
                <c:pt idx="3843">
                  <c:v>-1.44549</c:v>
                </c:pt>
                <c:pt idx="3844">
                  <c:v>-1.44559</c:v>
                </c:pt>
                <c:pt idx="3845">
                  <c:v>-1.44617</c:v>
                </c:pt>
                <c:pt idx="3846">
                  <c:v>-1.44627</c:v>
                </c:pt>
                <c:pt idx="3847">
                  <c:v>-1.44637</c:v>
                </c:pt>
                <c:pt idx="3848">
                  <c:v>-1.44657</c:v>
                </c:pt>
                <c:pt idx="3849">
                  <c:v>-1.44666</c:v>
                </c:pt>
                <c:pt idx="3850">
                  <c:v>-1.44676</c:v>
                </c:pt>
                <c:pt idx="3851">
                  <c:v>-1.44716</c:v>
                </c:pt>
                <c:pt idx="3852">
                  <c:v>-1.44725</c:v>
                </c:pt>
                <c:pt idx="3853">
                  <c:v>-1.44735</c:v>
                </c:pt>
                <c:pt idx="3854">
                  <c:v>-1.44745</c:v>
                </c:pt>
                <c:pt idx="3855">
                  <c:v>-1.44755</c:v>
                </c:pt>
                <c:pt idx="3856">
                  <c:v>-1.44765</c:v>
                </c:pt>
                <c:pt idx="3857">
                  <c:v>-1.44775</c:v>
                </c:pt>
                <c:pt idx="3858">
                  <c:v>-1.44785</c:v>
                </c:pt>
                <c:pt idx="3859">
                  <c:v>-1.44795</c:v>
                </c:pt>
                <c:pt idx="3860">
                  <c:v>-1.44825</c:v>
                </c:pt>
                <c:pt idx="3861">
                  <c:v>-1.44835</c:v>
                </c:pt>
                <c:pt idx="3862">
                  <c:v>-1.44855</c:v>
                </c:pt>
                <c:pt idx="3863">
                  <c:v>-1.44885</c:v>
                </c:pt>
                <c:pt idx="3864">
                  <c:v>-1.44895</c:v>
                </c:pt>
                <c:pt idx="3865">
                  <c:v>-1.44905</c:v>
                </c:pt>
                <c:pt idx="3866">
                  <c:v>-1.44926</c:v>
                </c:pt>
                <c:pt idx="3867">
                  <c:v>-1.44946</c:v>
                </c:pt>
                <c:pt idx="3868">
                  <c:v>-1.44987</c:v>
                </c:pt>
                <c:pt idx="3869">
                  <c:v>-1.44997</c:v>
                </c:pt>
                <c:pt idx="3870">
                  <c:v>-1.45017</c:v>
                </c:pt>
                <c:pt idx="3871">
                  <c:v>-1.45027</c:v>
                </c:pt>
                <c:pt idx="3872">
                  <c:v>-1.45058</c:v>
                </c:pt>
                <c:pt idx="3873">
                  <c:v>-1.45068</c:v>
                </c:pt>
                <c:pt idx="3874">
                  <c:v>-1.45089</c:v>
                </c:pt>
                <c:pt idx="3875">
                  <c:v>-1.4515</c:v>
                </c:pt>
                <c:pt idx="3876">
                  <c:v>-1.4516</c:v>
                </c:pt>
                <c:pt idx="3877">
                  <c:v>-1.4517</c:v>
                </c:pt>
                <c:pt idx="3878">
                  <c:v>-1.45191</c:v>
                </c:pt>
                <c:pt idx="3879">
                  <c:v>-1.45201</c:v>
                </c:pt>
                <c:pt idx="3880">
                  <c:v>-1.45211</c:v>
                </c:pt>
                <c:pt idx="3881">
                  <c:v>-1.45221</c:v>
                </c:pt>
                <c:pt idx="3882">
                  <c:v>-1.45252</c:v>
                </c:pt>
                <c:pt idx="3883">
                  <c:v>-1.45292</c:v>
                </c:pt>
                <c:pt idx="3884">
                  <c:v>-1.45302</c:v>
                </c:pt>
                <c:pt idx="3885">
                  <c:v>-1.45312</c:v>
                </c:pt>
                <c:pt idx="3886">
                  <c:v>-1.45322</c:v>
                </c:pt>
                <c:pt idx="3887">
                  <c:v>-1.45332</c:v>
                </c:pt>
                <c:pt idx="3888">
                  <c:v>-1.45352</c:v>
                </c:pt>
                <c:pt idx="3889">
                  <c:v>-1.45402</c:v>
                </c:pt>
                <c:pt idx="3890">
                  <c:v>-1.45412</c:v>
                </c:pt>
                <c:pt idx="3891">
                  <c:v>-1.45422</c:v>
                </c:pt>
                <c:pt idx="3892">
                  <c:v>-1.45442</c:v>
                </c:pt>
                <c:pt idx="3893">
                  <c:v>-1.45452</c:v>
                </c:pt>
                <c:pt idx="3894">
                  <c:v>-1.45482</c:v>
                </c:pt>
                <c:pt idx="3895">
                  <c:v>-1.45521</c:v>
                </c:pt>
                <c:pt idx="3896">
                  <c:v>-1.45521</c:v>
                </c:pt>
                <c:pt idx="3897">
                  <c:v>-1.45531</c:v>
                </c:pt>
                <c:pt idx="3898">
                  <c:v>-1.45551</c:v>
                </c:pt>
                <c:pt idx="3899">
                  <c:v>-1.45561</c:v>
                </c:pt>
                <c:pt idx="3900">
                  <c:v>-1.45571</c:v>
                </c:pt>
                <c:pt idx="3901">
                  <c:v>-1.45601</c:v>
                </c:pt>
                <c:pt idx="3902">
                  <c:v>-1.4563</c:v>
                </c:pt>
                <c:pt idx="3903">
                  <c:v>-1.4565</c:v>
                </c:pt>
                <c:pt idx="3904">
                  <c:v>-1.4566</c:v>
                </c:pt>
                <c:pt idx="3905">
                  <c:v>-1.45679</c:v>
                </c:pt>
                <c:pt idx="3906">
                  <c:v>-1.45689</c:v>
                </c:pt>
                <c:pt idx="3907">
                  <c:v>-1.45748</c:v>
                </c:pt>
                <c:pt idx="3908">
                  <c:v>-1.45757</c:v>
                </c:pt>
                <c:pt idx="3909">
                  <c:v>-1.45767</c:v>
                </c:pt>
                <c:pt idx="3910">
                  <c:v>-1.45787</c:v>
                </c:pt>
                <c:pt idx="3911">
                  <c:v>-1.45797</c:v>
                </c:pt>
                <c:pt idx="3912">
                  <c:v>-1.45807</c:v>
                </c:pt>
                <c:pt idx="3913">
                  <c:v>-1.45836</c:v>
                </c:pt>
                <c:pt idx="3914">
                  <c:v>-1.45846</c:v>
                </c:pt>
                <c:pt idx="3915">
                  <c:v>-1.45866</c:v>
                </c:pt>
                <c:pt idx="3916">
                  <c:v>-1.45926</c:v>
                </c:pt>
                <c:pt idx="3917">
                  <c:v>-1.45966</c:v>
                </c:pt>
                <c:pt idx="3918">
                  <c:v>-1.46006</c:v>
                </c:pt>
                <c:pt idx="3919">
                  <c:v>-1.46016</c:v>
                </c:pt>
                <c:pt idx="3920">
                  <c:v>-1.46036</c:v>
                </c:pt>
                <c:pt idx="3921">
                  <c:v>-1.46047</c:v>
                </c:pt>
                <c:pt idx="3922">
                  <c:v>-1.46057</c:v>
                </c:pt>
                <c:pt idx="3923">
                  <c:v>-1.46118</c:v>
                </c:pt>
                <c:pt idx="3924">
                  <c:v>-1.46128</c:v>
                </c:pt>
                <c:pt idx="3925">
                  <c:v>-1.46149</c:v>
                </c:pt>
                <c:pt idx="3926">
                  <c:v>-1.46159</c:v>
                </c:pt>
                <c:pt idx="3927">
                  <c:v>-1.4619</c:v>
                </c:pt>
                <c:pt idx="3928">
                  <c:v>-1.462</c:v>
                </c:pt>
                <c:pt idx="3929">
                  <c:v>-1.46211</c:v>
                </c:pt>
                <c:pt idx="3930">
                  <c:v>-1.46221</c:v>
                </c:pt>
                <c:pt idx="3931">
                  <c:v>-1.46231</c:v>
                </c:pt>
                <c:pt idx="3932">
                  <c:v>-1.46241</c:v>
                </c:pt>
                <c:pt idx="3933">
                  <c:v>-1.46262</c:v>
                </c:pt>
                <c:pt idx="3934">
                  <c:v>-1.46282</c:v>
                </c:pt>
                <c:pt idx="3935">
                  <c:v>-1.46293</c:v>
                </c:pt>
                <c:pt idx="3936">
                  <c:v>-1.46364</c:v>
                </c:pt>
                <c:pt idx="3937">
                  <c:v>-1.46374</c:v>
                </c:pt>
                <c:pt idx="3938">
                  <c:v>-1.46384</c:v>
                </c:pt>
                <c:pt idx="3939">
                  <c:v>-1.46394</c:v>
                </c:pt>
                <c:pt idx="3940">
                  <c:v>-1.46405</c:v>
                </c:pt>
                <c:pt idx="3941">
                  <c:v>-1.46415</c:v>
                </c:pt>
                <c:pt idx="3942">
                  <c:v>-1.46425</c:v>
                </c:pt>
                <c:pt idx="3943">
                  <c:v>-1.46494</c:v>
                </c:pt>
                <c:pt idx="3944">
                  <c:v>-1.46504</c:v>
                </c:pt>
                <c:pt idx="3945">
                  <c:v>-1.46524</c:v>
                </c:pt>
                <c:pt idx="3946">
                  <c:v>-1.46524</c:v>
                </c:pt>
                <c:pt idx="3947">
                  <c:v>-1.46534</c:v>
                </c:pt>
                <c:pt idx="3948">
                  <c:v>-1.46603</c:v>
                </c:pt>
                <c:pt idx="3949">
                  <c:v>-1.46613</c:v>
                </c:pt>
                <c:pt idx="3950">
                  <c:v>-1.46623</c:v>
                </c:pt>
                <c:pt idx="3951">
                  <c:v>-1.46633</c:v>
                </c:pt>
                <c:pt idx="3952">
                  <c:v>-1.46643</c:v>
                </c:pt>
                <c:pt idx="3953">
                  <c:v>-1.46653</c:v>
                </c:pt>
                <c:pt idx="3954">
                  <c:v>-1.46663</c:v>
                </c:pt>
                <c:pt idx="3955">
                  <c:v>-1.46673</c:v>
                </c:pt>
                <c:pt idx="3956">
                  <c:v>-1.46703</c:v>
                </c:pt>
                <c:pt idx="3957">
                  <c:v>-1.46713</c:v>
                </c:pt>
                <c:pt idx="3958">
                  <c:v>-1.46772</c:v>
                </c:pt>
                <c:pt idx="3959">
                  <c:v>-1.46782</c:v>
                </c:pt>
                <c:pt idx="3960">
                  <c:v>-1.46792</c:v>
                </c:pt>
                <c:pt idx="3961">
                  <c:v>-1.46812</c:v>
                </c:pt>
                <c:pt idx="3962">
                  <c:v>-1.46822</c:v>
                </c:pt>
                <c:pt idx="3963">
                  <c:v>-1.46832</c:v>
                </c:pt>
                <c:pt idx="3964">
                  <c:v>-1.46842</c:v>
                </c:pt>
                <c:pt idx="3965">
                  <c:v>-1.46881</c:v>
                </c:pt>
                <c:pt idx="3966">
                  <c:v>-1.46901</c:v>
                </c:pt>
                <c:pt idx="3967">
                  <c:v>-1.46931</c:v>
                </c:pt>
                <c:pt idx="3968">
                  <c:v>-1.46951</c:v>
                </c:pt>
                <c:pt idx="3969">
                  <c:v>-1.46961</c:v>
                </c:pt>
                <c:pt idx="3970">
                  <c:v>-1.46991</c:v>
                </c:pt>
                <c:pt idx="3971">
                  <c:v>-1.47001</c:v>
                </c:pt>
                <c:pt idx="3972">
                  <c:v>-1.47011</c:v>
                </c:pt>
                <c:pt idx="3973">
                  <c:v>-1.4706</c:v>
                </c:pt>
                <c:pt idx="3974">
                  <c:v>-1.47071</c:v>
                </c:pt>
                <c:pt idx="3975">
                  <c:v>-1.47141</c:v>
                </c:pt>
                <c:pt idx="3976">
                  <c:v>-1.47151</c:v>
                </c:pt>
                <c:pt idx="3977">
                  <c:v>-1.47161</c:v>
                </c:pt>
                <c:pt idx="3978">
                  <c:v>-1.47171</c:v>
                </c:pt>
                <c:pt idx="3979">
                  <c:v>-1.47181</c:v>
                </c:pt>
                <c:pt idx="3980">
                  <c:v>-1.47191</c:v>
                </c:pt>
                <c:pt idx="3981">
                  <c:v>-1.47201</c:v>
                </c:pt>
                <c:pt idx="3982">
                  <c:v>-1.47252</c:v>
                </c:pt>
                <c:pt idx="3983">
                  <c:v>-1.47262</c:v>
                </c:pt>
                <c:pt idx="3984">
                  <c:v>-1.47282</c:v>
                </c:pt>
                <c:pt idx="3985">
                  <c:v>-1.47333</c:v>
                </c:pt>
                <c:pt idx="3986">
                  <c:v>-1.47354</c:v>
                </c:pt>
                <c:pt idx="3987">
                  <c:v>-1.47374</c:v>
                </c:pt>
                <c:pt idx="3988">
                  <c:v>-1.47384</c:v>
                </c:pt>
                <c:pt idx="3989">
                  <c:v>-1.47395</c:v>
                </c:pt>
                <c:pt idx="3990">
                  <c:v>-1.47415</c:v>
                </c:pt>
                <c:pt idx="3991">
                  <c:v>-1.47425</c:v>
                </c:pt>
                <c:pt idx="3992">
                  <c:v>-1.47436</c:v>
                </c:pt>
                <c:pt idx="3993">
                  <c:v>-1.47446</c:v>
                </c:pt>
                <c:pt idx="3994">
                  <c:v>-1.47487</c:v>
                </c:pt>
                <c:pt idx="3995">
                  <c:v>-1.47497</c:v>
                </c:pt>
                <c:pt idx="3996">
                  <c:v>-1.47527</c:v>
                </c:pt>
                <c:pt idx="3997">
                  <c:v>-1.47558</c:v>
                </c:pt>
                <c:pt idx="3998">
                  <c:v>-1.47568</c:v>
                </c:pt>
                <c:pt idx="3999">
                  <c:v>-1.47578</c:v>
                </c:pt>
                <c:pt idx="4000">
                  <c:v>-1.47588</c:v>
                </c:pt>
                <c:pt idx="4001">
                  <c:v>-1.47598</c:v>
                </c:pt>
                <c:pt idx="4002">
                  <c:v>-1.47608</c:v>
                </c:pt>
                <c:pt idx="4003">
                  <c:v>-1.47618</c:v>
                </c:pt>
                <c:pt idx="4004">
                  <c:v>-1.47628</c:v>
                </c:pt>
                <c:pt idx="4005">
                  <c:v>-1.47668</c:v>
                </c:pt>
                <c:pt idx="4006">
                  <c:v>-1.47688</c:v>
                </c:pt>
                <c:pt idx="4007">
                  <c:v>-1.47738</c:v>
                </c:pt>
                <c:pt idx="4008">
                  <c:v>-1.47748</c:v>
                </c:pt>
                <c:pt idx="4009">
                  <c:v>-1.47758</c:v>
                </c:pt>
                <c:pt idx="4010">
                  <c:v>-1.47767</c:v>
                </c:pt>
                <c:pt idx="4011">
                  <c:v>-1.47777</c:v>
                </c:pt>
                <c:pt idx="4012">
                  <c:v>-1.47787</c:v>
                </c:pt>
                <c:pt idx="4013">
                  <c:v>-1.47797</c:v>
                </c:pt>
                <c:pt idx="4014">
                  <c:v>-1.47807</c:v>
                </c:pt>
                <c:pt idx="4015">
                  <c:v>-1.47847</c:v>
                </c:pt>
                <c:pt idx="4016">
                  <c:v>-1.47867</c:v>
                </c:pt>
                <c:pt idx="4017">
                  <c:v>-1.47877</c:v>
                </c:pt>
                <c:pt idx="4018">
                  <c:v>-1.47887</c:v>
                </c:pt>
                <c:pt idx="4019">
                  <c:v>-1.47896</c:v>
                </c:pt>
                <c:pt idx="4020">
                  <c:v>-1.47906</c:v>
                </c:pt>
                <c:pt idx="4021">
                  <c:v>-1.47916</c:v>
                </c:pt>
                <c:pt idx="4022">
                  <c:v>-1.47926</c:v>
                </c:pt>
                <c:pt idx="4023">
                  <c:v>-1.47936</c:v>
                </c:pt>
                <c:pt idx="4024">
                  <c:v>-1.47946</c:v>
                </c:pt>
                <c:pt idx="4025">
                  <c:v>-1.47976</c:v>
                </c:pt>
                <c:pt idx="4026">
                  <c:v>-1.47986</c:v>
                </c:pt>
                <c:pt idx="4027">
                  <c:v>-1.47996</c:v>
                </c:pt>
                <c:pt idx="4028">
                  <c:v>-1.48005</c:v>
                </c:pt>
                <c:pt idx="4029">
                  <c:v>-1.48015</c:v>
                </c:pt>
                <c:pt idx="4030">
                  <c:v>-1.48025</c:v>
                </c:pt>
                <c:pt idx="4031">
                  <c:v>-1.48035</c:v>
                </c:pt>
                <c:pt idx="4032">
                  <c:v>-1.48045</c:v>
                </c:pt>
                <c:pt idx="4033">
                  <c:v>-1.48065</c:v>
                </c:pt>
                <c:pt idx="4034">
                  <c:v>-1.48074</c:v>
                </c:pt>
                <c:pt idx="4035">
                  <c:v>-1.48084</c:v>
                </c:pt>
                <c:pt idx="4036">
                  <c:v>-1.48124</c:v>
                </c:pt>
                <c:pt idx="4037">
                  <c:v>-1.48143</c:v>
                </c:pt>
                <c:pt idx="4038">
                  <c:v>-1.48232</c:v>
                </c:pt>
                <c:pt idx="4039">
                  <c:v>-1.48242</c:v>
                </c:pt>
                <c:pt idx="4040">
                  <c:v>-1.48262</c:v>
                </c:pt>
                <c:pt idx="4041">
                  <c:v>-1.48272</c:v>
                </c:pt>
                <c:pt idx="4042">
                  <c:v>-1.48282</c:v>
                </c:pt>
                <c:pt idx="4043">
                  <c:v>-1.48292</c:v>
                </c:pt>
                <c:pt idx="4044">
                  <c:v>-1.48312</c:v>
                </c:pt>
                <c:pt idx="4045">
                  <c:v>-1.48342</c:v>
                </c:pt>
                <c:pt idx="4046">
                  <c:v>-1.48352</c:v>
                </c:pt>
                <c:pt idx="4047">
                  <c:v>-1.48362</c:v>
                </c:pt>
                <c:pt idx="4048">
                  <c:v>-1.48372</c:v>
                </c:pt>
                <c:pt idx="4049">
                  <c:v>-1.48382</c:v>
                </c:pt>
                <c:pt idx="4050">
                  <c:v>-1.48392</c:v>
                </c:pt>
                <c:pt idx="4051">
                  <c:v>-1.48423</c:v>
                </c:pt>
                <c:pt idx="4052">
                  <c:v>-1.48433</c:v>
                </c:pt>
                <c:pt idx="4053">
                  <c:v>-1.48453</c:v>
                </c:pt>
                <c:pt idx="4054">
                  <c:v>-1.48514</c:v>
                </c:pt>
                <c:pt idx="4055">
                  <c:v>-1.48525</c:v>
                </c:pt>
                <c:pt idx="4056">
                  <c:v>-1.48525</c:v>
                </c:pt>
                <c:pt idx="4057">
                  <c:v>-1.48535</c:v>
                </c:pt>
                <c:pt idx="4058">
                  <c:v>-1.48545</c:v>
                </c:pt>
                <c:pt idx="4059">
                  <c:v>-1.48555</c:v>
                </c:pt>
                <c:pt idx="4060">
                  <c:v>-1.48566</c:v>
                </c:pt>
                <c:pt idx="4061">
                  <c:v>-1.48576</c:v>
                </c:pt>
                <c:pt idx="4062">
                  <c:v>-1.48586</c:v>
                </c:pt>
                <c:pt idx="4063">
                  <c:v>-1.48607</c:v>
                </c:pt>
                <c:pt idx="4064">
                  <c:v>-1.48617</c:v>
                </c:pt>
                <c:pt idx="4065">
                  <c:v>-1.48658</c:v>
                </c:pt>
                <c:pt idx="4066">
                  <c:v>-1.48668</c:v>
                </c:pt>
                <c:pt idx="4067">
                  <c:v>-1.48689</c:v>
                </c:pt>
                <c:pt idx="4068">
                  <c:v>-1.48699</c:v>
                </c:pt>
                <c:pt idx="4069">
                  <c:v>-1.4873</c:v>
                </c:pt>
                <c:pt idx="4070">
                  <c:v>-1.4877</c:v>
                </c:pt>
                <c:pt idx="4071">
                  <c:v>-1.4878</c:v>
                </c:pt>
                <c:pt idx="4072">
                  <c:v>-1.488</c:v>
                </c:pt>
                <c:pt idx="4073">
                  <c:v>-1.4881</c:v>
                </c:pt>
                <c:pt idx="4074">
                  <c:v>-1.48821</c:v>
                </c:pt>
                <c:pt idx="4075">
                  <c:v>-1.4888</c:v>
                </c:pt>
                <c:pt idx="4076">
                  <c:v>-1.4889</c:v>
                </c:pt>
                <c:pt idx="4077">
                  <c:v>-1.489</c:v>
                </c:pt>
                <c:pt idx="4078">
                  <c:v>-1.4892</c:v>
                </c:pt>
                <c:pt idx="4079">
                  <c:v>-1.4893</c:v>
                </c:pt>
                <c:pt idx="4080">
                  <c:v>-1.4894</c:v>
                </c:pt>
                <c:pt idx="4081">
                  <c:v>-1.48999</c:v>
                </c:pt>
                <c:pt idx="4082">
                  <c:v>-1.49009</c:v>
                </c:pt>
                <c:pt idx="4083">
                  <c:v>-1.49019</c:v>
                </c:pt>
                <c:pt idx="4084">
                  <c:v>-1.49028</c:v>
                </c:pt>
                <c:pt idx="4085">
                  <c:v>-1.49038</c:v>
                </c:pt>
                <c:pt idx="4086">
                  <c:v>-1.49048</c:v>
                </c:pt>
                <c:pt idx="4087">
                  <c:v>-1.49058</c:v>
                </c:pt>
                <c:pt idx="4088">
                  <c:v>-1.49068</c:v>
                </c:pt>
                <c:pt idx="4089">
                  <c:v>-1.49088</c:v>
                </c:pt>
                <c:pt idx="4090">
                  <c:v>-1.49127</c:v>
                </c:pt>
                <c:pt idx="4091">
                  <c:v>-1.49137</c:v>
                </c:pt>
                <c:pt idx="4092">
                  <c:v>-1.49147</c:v>
                </c:pt>
                <c:pt idx="4093">
                  <c:v>-1.49157</c:v>
                </c:pt>
                <c:pt idx="4094">
                  <c:v>-1.49167</c:v>
                </c:pt>
                <c:pt idx="4095">
                  <c:v>-1.49177</c:v>
                </c:pt>
                <c:pt idx="4096">
                  <c:v>-1.49186</c:v>
                </c:pt>
                <c:pt idx="4097">
                  <c:v>-1.49196</c:v>
                </c:pt>
                <c:pt idx="4098">
                  <c:v>-1.49216</c:v>
                </c:pt>
                <c:pt idx="4099">
                  <c:v>-1.49245</c:v>
                </c:pt>
                <c:pt idx="4100">
                  <c:v>-1.49255</c:v>
                </c:pt>
                <c:pt idx="4101">
                  <c:v>-1.49265</c:v>
                </c:pt>
                <c:pt idx="4102">
                  <c:v>-1.49274</c:v>
                </c:pt>
                <c:pt idx="4103">
                  <c:v>-1.49284</c:v>
                </c:pt>
                <c:pt idx="4104">
                  <c:v>-1.49294</c:v>
                </c:pt>
                <c:pt idx="4105">
                  <c:v>-1.49304</c:v>
                </c:pt>
                <c:pt idx="4106">
                  <c:v>-1.49353</c:v>
                </c:pt>
                <c:pt idx="4107">
                  <c:v>-1.49362</c:v>
                </c:pt>
                <c:pt idx="4108">
                  <c:v>-1.49372</c:v>
                </c:pt>
                <c:pt idx="4109">
                  <c:v>-1.49392</c:v>
                </c:pt>
                <c:pt idx="4110">
                  <c:v>-1.49402</c:v>
                </c:pt>
                <c:pt idx="4111">
                  <c:v>-1.49412</c:v>
                </c:pt>
                <c:pt idx="4112">
                  <c:v>-1.49461</c:v>
                </c:pt>
                <c:pt idx="4113">
                  <c:v>-1.49481</c:v>
                </c:pt>
                <c:pt idx="4114">
                  <c:v>-1.4952</c:v>
                </c:pt>
                <c:pt idx="4115">
                  <c:v>-1.4954</c:v>
                </c:pt>
                <c:pt idx="4116">
                  <c:v>-1.4955</c:v>
                </c:pt>
                <c:pt idx="4117">
                  <c:v>-1.4956</c:v>
                </c:pt>
                <c:pt idx="4118">
                  <c:v>-1.4957</c:v>
                </c:pt>
                <c:pt idx="4119">
                  <c:v>-1.4958</c:v>
                </c:pt>
                <c:pt idx="4120">
                  <c:v>-1.4959</c:v>
                </c:pt>
                <c:pt idx="4121">
                  <c:v>-1.496</c:v>
                </c:pt>
                <c:pt idx="4122">
                  <c:v>-1.49651</c:v>
                </c:pt>
                <c:pt idx="4123">
                  <c:v>-1.49661</c:v>
                </c:pt>
                <c:pt idx="4124">
                  <c:v>-1.49671</c:v>
                </c:pt>
                <c:pt idx="4125">
                  <c:v>-1.49691</c:v>
                </c:pt>
                <c:pt idx="4126">
                  <c:v>-1.49701</c:v>
                </c:pt>
                <c:pt idx="4127">
                  <c:v>-1.49722</c:v>
                </c:pt>
                <c:pt idx="4128">
                  <c:v>-1.49742</c:v>
                </c:pt>
                <c:pt idx="4129">
                  <c:v>-1.49752</c:v>
                </c:pt>
                <c:pt idx="4130">
                  <c:v>-1.49794</c:v>
                </c:pt>
                <c:pt idx="4131">
                  <c:v>-1.49814</c:v>
                </c:pt>
                <c:pt idx="4132">
                  <c:v>-1.49824</c:v>
                </c:pt>
                <c:pt idx="4133">
                  <c:v>-1.49855</c:v>
                </c:pt>
                <c:pt idx="4134">
                  <c:v>-1.49886</c:v>
                </c:pt>
                <c:pt idx="4135">
                  <c:v>-1.49917</c:v>
                </c:pt>
                <c:pt idx="4136">
                  <c:v>-1.49927</c:v>
                </c:pt>
                <c:pt idx="4137">
                  <c:v>-1.49947</c:v>
                </c:pt>
                <c:pt idx="4138">
                  <c:v>-1.49957</c:v>
                </c:pt>
                <c:pt idx="4139">
                  <c:v>-1.49998</c:v>
                </c:pt>
                <c:pt idx="4140">
                  <c:v>-1.50028</c:v>
                </c:pt>
                <c:pt idx="4141">
                  <c:v>-1.50038</c:v>
                </c:pt>
                <c:pt idx="4142">
                  <c:v>-1.50048</c:v>
                </c:pt>
                <c:pt idx="4143">
                  <c:v>-1.50058</c:v>
                </c:pt>
                <c:pt idx="4144">
                  <c:v>-1.50068</c:v>
                </c:pt>
                <c:pt idx="4145">
                  <c:v>-1.50078</c:v>
                </c:pt>
                <c:pt idx="4146">
                  <c:v>-1.50088</c:v>
                </c:pt>
                <c:pt idx="4147">
                  <c:v>-1.50127</c:v>
                </c:pt>
                <c:pt idx="4148">
                  <c:v>-1.50137</c:v>
                </c:pt>
                <c:pt idx="4149">
                  <c:v>-1.50147</c:v>
                </c:pt>
                <c:pt idx="4150">
                  <c:v>-1.50167</c:v>
                </c:pt>
                <c:pt idx="4151">
                  <c:v>-1.50177</c:v>
                </c:pt>
                <c:pt idx="4152">
                  <c:v>-1.50216</c:v>
                </c:pt>
                <c:pt idx="4153">
                  <c:v>-1.50226</c:v>
                </c:pt>
                <c:pt idx="4154">
                  <c:v>-1.50236</c:v>
                </c:pt>
                <c:pt idx="4155">
                  <c:v>-1.50245</c:v>
                </c:pt>
                <c:pt idx="4156">
                  <c:v>-1.50255</c:v>
                </c:pt>
                <c:pt idx="4157">
                  <c:v>-1.50265</c:v>
                </c:pt>
                <c:pt idx="4158">
                  <c:v>-1.50295</c:v>
                </c:pt>
                <c:pt idx="4159">
                  <c:v>-1.50304</c:v>
                </c:pt>
                <c:pt idx="4160">
                  <c:v>-1.50353</c:v>
                </c:pt>
                <c:pt idx="4161">
                  <c:v>-1.50382</c:v>
                </c:pt>
                <c:pt idx="4162">
                  <c:v>-1.50402</c:v>
                </c:pt>
                <c:pt idx="4163">
                  <c:v>-1.50421</c:v>
                </c:pt>
                <c:pt idx="4164">
                  <c:v>-1.50431</c:v>
                </c:pt>
                <c:pt idx="4165">
                  <c:v>-1.50509</c:v>
                </c:pt>
                <c:pt idx="4166">
                  <c:v>-1.50518</c:v>
                </c:pt>
                <c:pt idx="4167">
                  <c:v>-1.50548</c:v>
                </c:pt>
                <c:pt idx="4168">
                  <c:v>-1.50567</c:v>
                </c:pt>
                <c:pt idx="4169">
                  <c:v>-1.50587</c:v>
                </c:pt>
                <c:pt idx="4170">
                  <c:v>-1.50596</c:v>
                </c:pt>
                <c:pt idx="4171">
                  <c:v>-1.50606</c:v>
                </c:pt>
                <c:pt idx="4172">
                  <c:v>-1.50626</c:v>
                </c:pt>
                <c:pt idx="4173">
                  <c:v>-1.50665</c:v>
                </c:pt>
                <c:pt idx="4174">
                  <c:v>-1.50685</c:v>
                </c:pt>
                <c:pt idx="4175">
                  <c:v>-1.50695</c:v>
                </c:pt>
                <c:pt idx="4176">
                  <c:v>-1.50744</c:v>
                </c:pt>
                <c:pt idx="4177">
                  <c:v>-1.50764</c:v>
                </c:pt>
                <c:pt idx="4178">
                  <c:v>-1.50774</c:v>
                </c:pt>
                <c:pt idx="4179">
                  <c:v>-1.50804</c:v>
                </c:pt>
                <c:pt idx="4180">
                  <c:v>-1.50834</c:v>
                </c:pt>
                <c:pt idx="4181">
                  <c:v>-1.50854</c:v>
                </c:pt>
                <c:pt idx="4182">
                  <c:v>-1.50864</c:v>
                </c:pt>
                <c:pt idx="4183">
                  <c:v>-1.50885</c:v>
                </c:pt>
                <c:pt idx="4184">
                  <c:v>-1.50895</c:v>
                </c:pt>
                <c:pt idx="4185">
                  <c:v>-1.50905</c:v>
                </c:pt>
                <c:pt idx="4186">
                  <c:v>-1.50915</c:v>
                </c:pt>
                <c:pt idx="4187">
                  <c:v>-1.50956</c:v>
                </c:pt>
                <c:pt idx="4188">
                  <c:v>-1.50966</c:v>
                </c:pt>
                <c:pt idx="4189">
                  <c:v>-1.50976</c:v>
                </c:pt>
                <c:pt idx="4190">
                  <c:v>-1.50986</c:v>
                </c:pt>
                <c:pt idx="4191">
                  <c:v>-1.50997</c:v>
                </c:pt>
                <c:pt idx="4192">
                  <c:v>-1.51007</c:v>
                </c:pt>
                <c:pt idx="4193">
                  <c:v>-1.51017</c:v>
                </c:pt>
                <c:pt idx="4194">
                  <c:v>-1.51027</c:v>
                </c:pt>
                <c:pt idx="4195">
                  <c:v>-1.51037</c:v>
                </c:pt>
                <c:pt idx="4196">
                  <c:v>-1.51048</c:v>
                </c:pt>
                <c:pt idx="4197">
                  <c:v>-1.51058</c:v>
                </c:pt>
                <c:pt idx="4198">
                  <c:v>-1.51078</c:v>
                </c:pt>
                <c:pt idx="4199">
                  <c:v>-1.51109</c:v>
                </c:pt>
                <c:pt idx="4200">
                  <c:v>-1.51119</c:v>
                </c:pt>
                <c:pt idx="4201">
                  <c:v>-1.51139</c:v>
                </c:pt>
                <c:pt idx="4202">
                  <c:v>-1.51149</c:v>
                </c:pt>
                <c:pt idx="4203">
                  <c:v>-1.51159</c:v>
                </c:pt>
                <c:pt idx="4204">
                  <c:v>-1.5121</c:v>
                </c:pt>
                <c:pt idx="4205">
                  <c:v>-1.5122</c:v>
                </c:pt>
                <c:pt idx="4206">
                  <c:v>-1.5123</c:v>
                </c:pt>
                <c:pt idx="4207">
                  <c:v>-1.5125</c:v>
                </c:pt>
                <c:pt idx="4208">
                  <c:v>-1.5126</c:v>
                </c:pt>
                <c:pt idx="4209">
                  <c:v>-1.51269</c:v>
                </c:pt>
                <c:pt idx="4210">
                  <c:v>-1.51279</c:v>
                </c:pt>
                <c:pt idx="4211">
                  <c:v>-1.51319</c:v>
                </c:pt>
                <c:pt idx="4212">
                  <c:v>-1.51339</c:v>
                </c:pt>
                <c:pt idx="4213">
                  <c:v>-1.51359</c:v>
                </c:pt>
                <c:pt idx="4214">
                  <c:v>-1.51408</c:v>
                </c:pt>
                <c:pt idx="4215">
                  <c:v>-1.51418</c:v>
                </c:pt>
                <c:pt idx="4216">
                  <c:v>-1.51428</c:v>
                </c:pt>
                <c:pt idx="4217">
                  <c:v>-1.51438</c:v>
                </c:pt>
                <c:pt idx="4218">
                  <c:v>-1.51448</c:v>
                </c:pt>
                <c:pt idx="4219">
                  <c:v>-1.51458</c:v>
                </c:pt>
                <c:pt idx="4220">
                  <c:v>-1.51468</c:v>
                </c:pt>
                <c:pt idx="4221">
                  <c:v>-1.51478</c:v>
                </c:pt>
                <c:pt idx="4222">
                  <c:v>-1.51498</c:v>
                </c:pt>
                <c:pt idx="4223">
                  <c:v>-1.51517</c:v>
                </c:pt>
                <c:pt idx="4224">
                  <c:v>-1.51527</c:v>
                </c:pt>
                <c:pt idx="4225">
                  <c:v>-1.51537</c:v>
                </c:pt>
                <c:pt idx="4226">
                  <c:v>-1.51577</c:v>
                </c:pt>
                <c:pt idx="4227">
                  <c:v>-1.51586</c:v>
                </c:pt>
                <c:pt idx="4228">
                  <c:v>-1.51596</c:v>
                </c:pt>
                <c:pt idx="4229">
                  <c:v>-1.51606</c:v>
                </c:pt>
                <c:pt idx="4230">
                  <c:v>-1.51616</c:v>
                </c:pt>
                <c:pt idx="4231">
                  <c:v>-1.51626</c:v>
                </c:pt>
                <c:pt idx="4232">
                  <c:v>-1.51635</c:v>
                </c:pt>
                <c:pt idx="4233">
                  <c:v>-1.51645</c:v>
                </c:pt>
                <c:pt idx="4234">
                  <c:v>-1.51665</c:v>
                </c:pt>
                <c:pt idx="4235">
                  <c:v>-1.51694</c:v>
                </c:pt>
                <c:pt idx="4236">
                  <c:v>-1.51704</c:v>
                </c:pt>
                <c:pt idx="4237">
                  <c:v>-1.51714</c:v>
                </c:pt>
                <c:pt idx="4238">
                  <c:v>-1.51724</c:v>
                </c:pt>
                <c:pt idx="4239">
                  <c:v>-1.51734</c:v>
                </c:pt>
                <c:pt idx="4240">
                  <c:v>-1.51744</c:v>
                </c:pt>
                <c:pt idx="4241">
                  <c:v>-1.51753</c:v>
                </c:pt>
                <c:pt idx="4242">
                  <c:v>-1.51803</c:v>
                </c:pt>
                <c:pt idx="4243">
                  <c:v>-1.51813</c:v>
                </c:pt>
                <c:pt idx="4244">
                  <c:v>-1.51823</c:v>
                </c:pt>
                <c:pt idx="4245">
                  <c:v>-1.51842</c:v>
                </c:pt>
                <c:pt idx="4246">
                  <c:v>-1.51852</c:v>
                </c:pt>
                <c:pt idx="4247">
                  <c:v>-1.51862</c:v>
                </c:pt>
                <c:pt idx="4248">
                  <c:v>-1.51882</c:v>
                </c:pt>
                <c:pt idx="4249">
                  <c:v>-1.51892</c:v>
                </c:pt>
                <c:pt idx="4250">
                  <c:v>-1.51902</c:v>
                </c:pt>
                <c:pt idx="4251">
                  <c:v>-1.51922</c:v>
                </c:pt>
                <c:pt idx="4252">
                  <c:v>-1.51932</c:v>
                </c:pt>
                <c:pt idx="4253">
                  <c:v>-1.51963</c:v>
                </c:pt>
                <c:pt idx="4254">
                  <c:v>-1.51983</c:v>
                </c:pt>
                <c:pt idx="4255">
                  <c:v>-1.52003</c:v>
                </c:pt>
                <c:pt idx="4256">
                  <c:v>-1.52013</c:v>
                </c:pt>
                <c:pt idx="4257">
                  <c:v>-1.52024</c:v>
                </c:pt>
                <c:pt idx="4258">
                  <c:v>-1.52034</c:v>
                </c:pt>
                <c:pt idx="4259">
                  <c:v>-1.52044</c:v>
                </c:pt>
                <c:pt idx="4260">
                  <c:v>-1.52075</c:v>
                </c:pt>
                <c:pt idx="4261">
                  <c:v>-1.52085</c:v>
                </c:pt>
                <c:pt idx="4262">
                  <c:v>-1.52116</c:v>
                </c:pt>
                <c:pt idx="4263">
                  <c:v>-1.52127</c:v>
                </c:pt>
                <c:pt idx="4264">
                  <c:v>-1.52137</c:v>
                </c:pt>
                <c:pt idx="4265">
                  <c:v>-1.52147</c:v>
                </c:pt>
                <c:pt idx="4266">
                  <c:v>-1.52158</c:v>
                </c:pt>
                <c:pt idx="4267">
                  <c:v>-1.52199</c:v>
                </c:pt>
                <c:pt idx="4268">
                  <c:v>-1.5223</c:v>
                </c:pt>
                <c:pt idx="4269">
                  <c:v>-1.5224</c:v>
                </c:pt>
                <c:pt idx="4270">
                  <c:v>-1.52251</c:v>
                </c:pt>
                <c:pt idx="4271">
                  <c:v>-1.52271</c:v>
                </c:pt>
                <c:pt idx="4272">
                  <c:v>-1.52282</c:v>
                </c:pt>
                <c:pt idx="4273">
                  <c:v>-1.52292</c:v>
                </c:pt>
                <c:pt idx="4274">
                  <c:v>-1.52322</c:v>
                </c:pt>
                <c:pt idx="4275">
                  <c:v>-1.52333</c:v>
                </c:pt>
                <c:pt idx="4276">
                  <c:v>-1.52383</c:v>
                </c:pt>
                <c:pt idx="4277">
                  <c:v>-1.52413</c:v>
                </c:pt>
                <c:pt idx="4278">
                  <c:v>-1.52423</c:v>
                </c:pt>
                <c:pt idx="4279">
                  <c:v>-1.52433</c:v>
                </c:pt>
                <c:pt idx="4280">
                  <c:v>-1.52443</c:v>
                </c:pt>
                <c:pt idx="4281">
                  <c:v>-1.52453</c:v>
                </c:pt>
                <c:pt idx="4282">
                  <c:v>-1.52463</c:v>
                </c:pt>
                <c:pt idx="4283">
                  <c:v>-1.52473</c:v>
                </c:pt>
                <c:pt idx="4284">
                  <c:v>-1.52483</c:v>
                </c:pt>
                <c:pt idx="4285">
                  <c:v>-1.52503</c:v>
                </c:pt>
                <c:pt idx="4286">
                  <c:v>-1.52512</c:v>
                </c:pt>
                <c:pt idx="4287">
                  <c:v>-1.52522</c:v>
                </c:pt>
                <c:pt idx="4288">
                  <c:v>-1.52552</c:v>
                </c:pt>
                <c:pt idx="4289">
                  <c:v>-1.52562</c:v>
                </c:pt>
                <c:pt idx="4290">
                  <c:v>-1.52571</c:v>
                </c:pt>
                <c:pt idx="4291">
                  <c:v>-1.52581</c:v>
                </c:pt>
                <c:pt idx="4292">
                  <c:v>-1.52591</c:v>
                </c:pt>
                <c:pt idx="4293">
                  <c:v>-1.5264</c:v>
                </c:pt>
                <c:pt idx="4294">
                  <c:v>-1.5265</c:v>
                </c:pt>
                <c:pt idx="4295">
                  <c:v>-1.5266</c:v>
                </c:pt>
                <c:pt idx="4296">
                  <c:v>-1.5269</c:v>
                </c:pt>
                <c:pt idx="4297">
                  <c:v>-1.527</c:v>
                </c:pt>
                <c:pt idx="4298">
                  <c:v>-1.52749</c:v>
                </c:pt>
                <c:pt idx="4299">
                  <c:v>-1.52788</c:v>
                </c:pt>
                <c:pt idx="4300">
                  <c:v>-1.52808</c:v>
                </c:pt>
                <c:pt idx="4301">
                  <c:v>-1.52817</c:v>
                </c:pt>
                <c:pt idx="4302">
                  <c:v>-1.52857</c:v>
                </c:pt>
                <c:pt idx="4303">
                  <c:v>-1.52866</c:v>
                </c:pt>
                <c:pt idx="4304">
                  <c:v>-1.52886</c:v>
                </c:pt>
                <c:pt idx="4305">
                  <c:v>-1.52906</c:v>
                </c:pt>
                <c:pt idx="4306">
                  <c:v>-1.52916</c:v>
                </c:pt>
                <c:pt idx="4307">
                  <c:v>-1.52926</c:v>
                </c:pt>
                <c:pt idx="4308">
                  <c:v>-1.52946</c:v>
                </c:pt>
                <c:pt idx="4309">
                  <c:v>-1.52955</c:v>
                </c:pt>
                <c:pt idx="4310">
                  <c:v>-1.53005</c:v>
                </c:pt>
                <c:pt idx="4311">
                  <c:v>-1.53015</c:v>
                </c:pt>
                <c:pt idx="4312">
                  <c:v>-1.53046</c:v>
                </c:pt>
                <c:pt idx="4313">
                  <c:v>-1.53056</c:v>
                </c:pt>
                <c:pt idx="4314">
                  <c:v>-1.53066</c:v>
                </c:pt>
                <c:pt idx="4315">
                  <c:v>-1.53096</c:v>
                </c:pt>
                <c:pt idx="4316">
                  <c:v>-1.53106</c:v>
                </c:pt>
                <c:pt idx="4317">
                  <c:v>-1.53127</c:v>
                </c:pt>
                <c:pt idx="4318">
                  <c:v>-1.53178</c:v>
                </c:pt>
                <c:pt idx="4319">
                  <c:v>-1.53199</c:v>
                </c:pt>
                <c:pt idx="4320">
                  <c:v>-1.53209</c:v>
                </c:pt>
                <c:pt idx="4321">
                  <c:v>-1.53229</c:v>
                </c:pt>
                <c:pt idx="4322">
                  <c:v>-1.5324</c:v>
                </c:pt>
                <c:pt idx="4323">
                  <c:v>-1.5325</c:v>
                </c:pt>
                <c:pt idx="4324">
                  <c:v>-1.53281</c:v>
                </c:pt>
                <c:pt idx="4325">
                  <c:v>-1.53333</c:v>
                </c:pt>
                <c:pt idx="4326">
                  <c:v>-1.53457</c:v>
                </c:pt>
                <c:pt idx="4327">
                  <c:v>-1.53478</c:v>
                </c:pt>
                <c:pt idx="4328">
                  <c:v>-1.53488</c:v>
                </c:pt>
                <c:pt idx="4329">
                  <c:v>-1.53498</c:v>
                </c:pt>
                <c:pt idx="4330">
                  <c:v>-1.53529</c:v>
                </c:pt>
                <c:pt idx="4331">
                  <c:v>-1.53529</c:v>
                </c:pt>
                <c:pt idx="4332">
                  <c:v>-1.53539</c:v>
                </c:pt>
                <c:pt idx="4333">
                  <c:v>-1.53559</c:v>
                </c:pt>
                <c:pt idx="4334">
                  <c:v>-1.53619</c:v>
                </c:pt>
                <c:pt idx="4335">
                  <c:v>-1.53629</c:v>
                </c:pt>
                <c:pt idx="4336">
                  <c:v>-1.53639</c:v>
                </c:pt>
                <c:pt idx="4337">
                  <c:v>-1.53649</c:v>
                </c:pt>
                <c:pt idx="4338">
                  <c:v>-1.53659</c:v>
                </c:pt>
                <c:pt idx="4339">
                  <c:v>-1.53669</c:v>
                </c:pt>
                <c:pt idx="4340">
                  <c:v>-1.53678</c:v>
                </c:pt>
                <c:pt idx="4341">
                  <c:v>-1.53688</c:v>
                </c:pt>
                <c:pt idx="4342">
                  <c:v>-1.53698</c:v>
                </c:pt>
                <c:pt idx="4343">
                  <c:v>-1.53747</c:v>
                </c:pt>
                <c:pt idx="4344">
                  <c:v>-1.53756</c:v>
                </c:pt>
                <c:pt idx="4345">
                  <c:v>-1.53766</c:v>
                </c:pt>
                <c:pt idx="4346">
                  <c:v>-1.53786</c:v>
                </c:pt>
                <c:pt idx="4347">
                  <c:v>-1.53825</c:v>
                </c:pt>
                <c:pt idx="4348">
                  <c:v>-1.53865</c:v>
                </c:pt>
                <c:pt idx="4349">
                  <c:v>-1.53874</c:v>
                </c:pt>
                <c:pt idx="4350">
                  <c:v>-1.53884</c:v>
                </c:pt>
                <c:pt idx="4351">
                  <c:v>-1.53894</c:v>
                </c:pt>
                <c:pt idx="4352">
                  <c:v>-1.53904</c:v>
                </c:pt>
                <c:pt idx="4353">
                  <c:v>-1.53914</c:v>
                </c:pt>
                <c:pt idx="4354">
                  <c:v>-1.53924</c:v>
                </c:pt>
                <c:pt idx="4355">
                  <c:v>-1.53933</c:v>
                </c:pt>
                <c:pt idx="4356">
                  <c:v>-1.53982</c:v>
                </c:pt>
                <c:pt idx="4357">
                  <c:v>-1.53992</c:v>
                </c:pt>
                <c:pt idx="4358">
                  <c:v>-1.54012</c:v>
                </c:pt>
                <c:pt idx="4359">
                  <c:v>-1.54041</c:v>
                </c:pt>
                <c:pt idx="4360">
                  <c:v>-1.54051</c:v>
                </c:pt>
                <c:pt idx="4361">
                  <c:v>-1.54061</c:v>
                </c:pt>
                <c:pt idx="4362">
                  <c:v>-1.5407</c:v>
                </c:pt>
                <c:pt idx="4363">
                  <c:v>-1.5408</c:v>
                </c:pt>
                <c:pt idx="4364">
                  <c:v>-1.5409</c:v>
                </c:pt>
                <c:pt idx="4365">
                  <c:v>-1.541</c:v>
                </c:pt>
                <c:pt idx="4366">
                  <c:v>-1.54139</c:v>
                </c:pt>
                <c:pt idx="4367">
                  <c:v>-1.54149</c:v>
                </c:pt>
                <c:pt idx="4368">
                  <c:v>-1.54159</c:v>
                </c:pt>
                <c:pt idx="4369">
                  <c:v>-1.54189</c:v>
                </c:pt>
                <c:pt idx="4370">
                  <c:v>-1.54229</c:v>
                </c:pt>
                <c:pt idx="4371">
                  <c:v>-1.54239</c:v>
                </c:pt>
                <c:pt idx="4372">
                  <c:v>-1.54249</c:v>
                </c:pt>
                <c:pt idx="4373">
                  <c:v>-1.54259</c:v>
                </c:pt>
                <c:pt idx="4374">
                  <c:v>-1.54269</c:v>
                </c:pt>
                <c:pt idx="4375">
                  <c:v>-1.54279</c:v>
                </c:pt>
                <c:pt idx="4376">
                  <c:v>-1.54319</c:v>
                </c:pt>
                <c:pt idx="4377">
                  <c:v>-1.54339</c:v>
                </c:pt>
                <c:pt idx="4378">
                  <c:v>-1.54349</c:v>
                </c:pt>
                <c:pt idx="4379">
                  <c:v>-1.54359</c:v>
                </c:pt>
                <c:pt idx="4380">
                  <c:v>-1.54379</c:v>
                </c:pt>
                <c:pt idx="4381">
                  <c:v>-1.5441</c:v>
                </c:pt>
                <c:pt idx="4382">
                  <c:v>-1.5442</c:v>
                </c:pt>
                <c:pt idx="4383">
                  <c:v>-1.54441</c:v>
                </c:pt>
                <c:pt idx="4384">
                  <c:v>-1.54451</c:v>
                </c:pt>
                <c:pt idx="4385">
                  <c:v>-1.54482</c:v>
                </c:pt>
                <c:pt idx="4386">
                  <c:v>-1.54502</c:v>
                </c:pt>
                <c:pt idx="4387">
                  <c:v>-1.54513</c:v>
                </c:pt>
                <c:pt idx="4388">
                  <c:v>-1.54523</c:v>
                </c:pt>
                <c:pt idx="4389">
                  <c:v>-1.54544</c:v>
                </c:pt>
                <c:pt idx="4390">
                  <c:v>-1.54564</c:v>
                </c:pt>
                <c:pt idx="4391">
                  <c:v>-1.54637</c:v>
                </c:pt>
                <c:pt idx="4392">
                  <c:v>-1.54647</c:v>
                </c:pt>
                <c:pt idx="4393">
                  <c:v>-1.54657</c:v>
                </c:pt>
                <c:pt idx="4394">
                  <c:v>-1.54667</c:v>
                </c:pt>
                <c:pt idx="4395">
                  <c:v>-1.54678</c:v>
                </c:pt>
                <c:pt idx="4396">
                  <c:v>-1.54688</c:v>
                </c:pt>
                <c:pt idx="4397">
                  <c:v>-1.54698</c:v>
                </c:pt>
                <c:pt idx="4398">
                  <c:v>-1.54708</c:v>
                </c:pt>
                <c:pt idx="4399">
                  <c:v>-1.54739</c:v>
                </c:pt>
                <c:pt idx="4400">
                  <c:v>-1.54769</c:v>
                </c:pt>
                <c:pt idx="4401">
                  <c:v>-1.54779</c:v>
                </c:pt>
                <c:pt idx="4402">
                  <c:v>-1.54789</c:v>
                </c:pt>
                <c:pt idx="4403">
                  <c:v>-1.54809</c:v>
                </c:pt>
                <c:pt idx="4404">
                  <c:v>-1.54839</c:v>
                </c:pt>
                <c:pt idx="4405">
                  <c:v>-1.54859</c:v>
                </c:pt>
                <c:pt idx="4406">
                  <c:v>-1.54869</c:v>
                </c:pt>
                <c:pt idx="4407">
                  <c:v>-1.54899</c:v>
                </c:pt>
                <c:pt idx="4408">
                  <c:v>-1.54909</c:v>
                </c:pt>
                <c:pt idx="4409">
                  <c:v>-1.54928</c:v>
                </c:pt>
                <c:pt idx="4410">
                  <c:v>-1.54938</c:v>
                </c:pt>
                <c:pt idx="4411">
                  <c:v>-1.54978</c:v>
                </c:pt>
                <c:pt idx="4412">
                  <c:v>-1.54988</c:v>
                </c:pt>
                <c:pt idx="4413">
                  <c:v>-1.55017</c:v>
                </c:pt>
                <c:pt idx="4414">
                  <c:v>-1.55047</c:v>
                </c:pt>
                <c:pt idx="4415">
                  <c:v>-1.55066</c:v>
                </c:pt>
                <c:pt idx="4416">
                  <c:v>-1.55076</c:v>
                </c:pt>
                <c:pt idx="4417">
                  <c:v>-1.55096</c:v>
                </c:pt>
                <c:pt idx="4418">
                  <c:v>-1.55106</c:v>
                </c:pt>
                <c:pt idx="4419">
                  <c:v>-1.55115</c:v>
                </c:pt>
                <c:pt idx="4420">
                  <c:v>-1.55145</c:v>
                </c:pt>
                <c:pt idx="4421">
                  <c:v>-1.55154</c:v>
                </c:pt>
                <c:pt idx="4422">
                  <c:v>-1.55174</c:v>
                </c:pt>
                <c:pt idx="4423">
                  <c:v>-1.55193</c:v>
                </c:pt>
                <c:pt idx="4424">
                  <c:v>-1.55203</c:v>
                </c:pt>
                <c:pt idx="4425">
                  <c:v>-1.55223</c:v>
                </c:pt>
                <c:pt idx="4426">
                  <c:v>-1.55252</c:v>
                </c:pt>
                <c:pt idx="4427">
                  <c:v>-1.55261</c:v>
                </c:pt>
                <c:pt idx="4428">
                  <c:v>-1.55281</c:v>
                </c:pt>
                <c:pt idx="4429">
                  <c:v>-1.55291</c:v>
                </c:pt>
                <c:pt idx="4430">
                  <c:v>-1.55301</c:v>
                </c:pt>
                <c:pt idx="4431">
                  <c:v>-1.5533</c:v>
                </c:pt>
                <c:pt idx="4432">
                  <c:v>-1.55369</c:v>
                </c:pt>
                <c:pt idx="4433">
                  <c:v>-1.55419</c:v>
                </c:pt>
                <c:pt idx="4434">
                  <c:v>-1.55429</c:v>
                </c:pt>
                <c:pt idx="4435">
                  <c:v>-1.55448</c:v>
                </c:pt>
                <c:pt idx="4436">
                  <c:v>-1.55458</c:v>
                </c:pt>
                <c:pt idx="4437">
                  <c:v>-1.55468</c:v>
                </c:pt>
                <c:pt idx="4438">
                  <c:v>-1.55498</c:v>
                </c:pt>
                <c:pt idx="4439">
                  <c:v>-1.55518</c:v>
                </c:pt>
                <c:pt idx="4440">
                  <c:v>-1.55518</c:v>
                </c:pt>
                <c:pt idx="4441">
                  <c:v>-1.55528</c:v>
                </c:pt>
                <c:pt idx="4442">
                  <c:v>-1.55559</c:v>
                </c:pt>
                <c:pt idx="4443">
                  <c:v>-1.55569</c:v>
                </c:pt>
                <c:pt idx="4444">
                  <c:v>-1.55589</c:v>
                </c:pt>
                <c:pt idx="4445">
                  <c:v>-1.5565</c:v>
                </c:pt>
                <c:pt idx="4446">
                  <c:v>-1.5566</c:v>
                </c:pt>
                <c:pt idx="4447">
                  <c:v>-1.55671</c:v>
                </c:pt>
                <c:pt idx="4448">
                  <c:v>-1.55691</c:v>
                </c:pt>
                <c:pt idx="4449">
                  <c:v>-1.55701</c:v>
                </c:pt>
                <c:pt idx="4450">
                  <c:v>-1.55712</c:v>
                </c:pt>
                <c:pt idx="4451">
                  <c:v>-1.55722</c:v>
                </c:pt>
                <c:pt idx="4452">
                  <c:v>-1.55732</c:v>
                </c:pt>
                <c:pt idx="4453">
                  <c:v>-1.55743</c:v>
                </c:pt>
                <c:pt idx="4454">
                  <c:v>-1.55784</c:v>
                </c:pt>
                <c:pt idx="4455">
                  <c:v>-1.55794</c:v>
                </c:pt>
                <c:pt idx="4456">
                  <c:v>-1.55815</c:v>
                </c:pt>
                <c:pt idx="4457">
                  <c:v>-1.55856</c:v>
                </c:pt>
                <c:pt idx="4458">
                  <c:v>-1.55866</c:v>
                </c:pt>
                <c:pt idx="4459">
                  <c:v>-1.55887</c:v>
                </c:pt>
                <c:pt idx="4460">
                  <c:v>-1.55897</c:v>
                </c:pt>
                <c:pt idx="4461">
                  <c:v>-1.55907</c:v>
                </c:pt>
                <c:pt idx="4462">
                  <c:v>-1.55948</c:v>
                </c:pt>
                <c:pt idx="4463">
                  <c:v>-1.55968</c:v>
                </c:pt>
                <c:pt idx="4464">
                  <c:v>-1.55978</c:v>
                </c:pt>
                <c:pt idx="4465">
                  <c:v>-1.55998</c:v>
                </c:pt>
                <c:pt idx="4466">
                  <c:v>-1.56038</c:v>
                </c:pt>
                <c:pt idx="4467">
                  <c:v>-1.56048</c:v>
                </c:pt>
                <c:pt idx="4468">
                  <c:v>-1.56058</c:v>
                </c:pt>
                <c:pt idx="4469">
                  <c:v>-1.56068</c:v>
                </c:pt>
                <c:pt idx="4470">
                  <c:v>-1.56078</c:v>
                </c:pt>
                <c:pt idx="4471">
                  <c:v>-1.56098</c:v>
                </c:pt>
                <c:pt idx="4472">
                  <c:v>-1.56147</c:v>
                </c:pt>
                <c:pt idx="4473">
                  <c:v>-1.56157</c:v>
                </c:pt>
                <c:pt idx="4474">
                  <c:v>-1.56167</c:v>
                </c:pt>
                <c:pt idx="4475">
                  <c:v>-1.56177</c:v>
                </c:pt>
                <c:pt idx="4476">
                  <c:v>-1.56187</c:v>
                </c:pt>
                <c:pt idx="4477">
                  <c:v>-1.56197</c:v>
                </c:pt>
                <c:pt idx="4478">
                  <c:v>-1.56207</c:v>
                </c:pt>
                <c:pt idx="4479">
                  <c:v>-1.56216</c:v>
                </c:pt>
                <c:pt idx="4480">
                  <c:v>-1.56226</c:v>
                </c:pt>
                <c:pt idx="4481">
                  <c:v>-1.56236</c:v>
                </c:pt>
                <c:pt idx="4482">
                  <c:v>-1.56265</c:v>
                </c:pt>
                <c:pt idx="4483">
                  <c:v>-1.56275</c:v>
                </c:pt>
                <c:pt idx="4484">
                  <c:v>-1.56285</c:v>
                </c:pt>
                <c:pt idx="4485">
                  <c:v>-1.56295</c:v>
                </c:pt>
                <c:pt idx="4486">
                  <c:v>-1.56305</c:v>
                </c:pt>
                <c:pt idx="4487">
                  <c:v>-1.56314</c:v>
                </c:pt>
                <c:pt idx="4488">
                  <c:v>-1.56324</c:v>
                </c:pt>
                <c:pt idx="4489">
                  <c:v>-1.56334</c:v>
                </c:pt>
                <c:pt idx="4490">
                  <c:v>-1.56344</c:v>
                </c:pt>
                <c:pt idx="4491">
                  <c:v>-1.56363</c:v>
                </c:pt>
                <c:pt idx="4492">
                  <c:v>-1.56392</c:v>
                </c:pt>
                <c:pt idx="4493">
                  <c:v>-1.56402</c:v>
                </c:pt>
                <c:pt idx="4494">
                  <c:v>-1.56411</c:v>
                </c:pt>
                <c:pt idx="4495">
                  <c:v>-1.56421</c:v>
                </c:pt>
                <c:pt idx="4496">
                  <c:v>-1.5643</c:v>
                </c:pt>
                <c:pt idx="4497">
                  <c:v>-1.56469</c:v>
                </c:pt>
                <c:pt idx="4498">
                  <c:v>-1.56488</c:v>
                </c:pt>
                <c:pt idx="4499">
                  <c:v>-1.56497</c:v>
                </c:pt>
                <c:pt idx="4500">
                  <c:v>-1.56507</c:v>
                </c:pt>
                <c:pt idx="4501">
                  <c:v>-1.56517</c:v>
                </c:pt>
                <c:pt idx="4502">
                  <c:v>-1.56517</c:v>
                </c:pt>
                <c:pt idx="4503">
                  <c:v>-1.56526</c:v>
                </c:pt>
                <c:pt idx="4504">
                  <c:v>-1.56536</c:v>
                </c:pt>
                <c:pt idx="4505">
                  <c:v>-1.56546</c:v>
                </c:pt>
                <c:pt idx="4506">
                  <c:v>-1.56555</c:v>
                </c:pt>
                <c:pt idx="4507">
                  <c:v>-1.56594</c:v>
                </c:pt>
                <c:pt idx="4508">
                  <c:v>-1.56604</c:v>
                </c:pt>
                <c:pt idx="4509">
                  <c:v>-1.56614</c:v>
                </c:pt>
                <c:pt idx="4510">
                  <c:v>-1.56643</c:v>
                </c:pt>
                <c:pt idx="4511">
                  <c:v>-1.56653</c:v>
                </c:pt>
                <c:pt idx="4512">
                  <c:v>-1.56663</c:v>
                </c:pt>
                <c:pt idx="4513">
                  <c:v>-1.56692</c:v>
                </c:pt>
                <c:pt idx="4514">
                  <c:v>-1.56702</c:v>
                </c:pt>
                <c:pt idx="4515">
                  <c:v>-1.56722</c:v>
                </c:pt>
                <c:pt idx="4516">
                  <c:v>-1.56752</c:v>
                </c:pt>
                <c:pt idx="4517">
                  <c:v>-1.56783</c:v>
                </c:pt>
                <c:pt idx="4518">
                  <c:v>-1.56813</c:v>
                </c:pt>
                <c:pt idx="4519">
                  <c:v>-1.56834</c:v>
                </c:pt>
                <c:pt idx="4520">
                  <c:v>-1.56854</c:v>
                </c:pt>
                <c:pt idx="4521">
                  <c:v>-1.56864</c:v>
                </c:pt>
                <c:pt idx="4522">
                  <c:v>-1.56885</c:v>
                </c:pt>
                <c:pt idx="4523">
                  <c:v>-1.56895</c:v>
                </c:pt>
                <c:pt idx="4524">
                  <c:v>-1.56905</c:v>
                </c:pt>
                <c:pt idx="4525">
                  <c:v>-1.56946</c:v>
                </c:pt>
                <c:pt idx="4526">
                  <c:v>-1.56957</c:v>
                </c:pt>
                <c:pt idx="4527">
                  <c:v>-1.57039</c:v>
                </c:pt>
                <c:pt idx="4528">
                  <c:v>-1.57049</c:v>
                </c:pt>
                <c:pt idx="4529">
                  <c:v>-1.5707</c:v>
                </c:pt>
                <c:pt idx="4530">
                  <c:v>-1.5708</c:v>
                </c:pt>
                <c:pt idx="4531">
                  <c:v>-1.5709</c:v>
                </c:pt>
                <c:pt idx="4532">
                  <c:v>-1.57101</c:v>
                </c:pt>
                <c:pt idx="4533">
                  <c:v>-1.57111</c:v>
                </c:pt>
                <c:pt idx="4534">
                  <c:v>-1.57131</c:v>
                </c:pt>
                <c:pt idx="4535">
                  <c:v>-1.57141</c:v>
                </c:pt>
                <c:pt idx="4536">
                  <c:v>-1.57172</c:v>
                </c:pt>
                <c:pt idx="4537">
                  <c:v>-1.57182</c:v>
                </c:pt>
                <c:pt idx="4538">
                  <c:v>-1.57192</c:v>
                </c:pt>
                <c:pt idx="4539">
                  <c:v>-1.57212</c:v>
                </c:pt>
                <c:pt idx="4540">
                  <c:v>-1.57243</c:v>
                </c:pt>
                <c:pt idx="4541">
                  <c:v>-1.57292</c:v>
                </c:pt>
                <c:pt idx="4542">
                  <c:v>-1.57332</c:v>
                </c:pt>
                <c:pt idx="4543">
                  <c:v>-1.57352</c:v>
                </c:pt>
                <c:pt idx="4544">
                  <c:v>-1.57362</c:v>
                </c:pt>
                <c:pt idx="4545">
                  <c:v>-1.57382</c:v>
                </c:pt>
                <c:pt idx="4546">
                  <c:v>-1.57392</c:v>
                </c:pt>
                <c:pt idx="4547">
                  <c:v>-1.57402</c:v>
                </c:pt>
                <c:pt idx="4548">
                  <c:v>-1.57411</c:v>
                </c:pt>
                <c:pt idx="4549">
                  <c:v>-1.57421</c:v>
                </c:pt>
                <c:pt idx="4550">
                  <c:v>-1.57431</c:v>
                </c:pt>
                <c:pt idx="4551">
                  <c:v>-1.57461</c:v>
                </c:pt>
                <c:pt idx="4552">
                  <c:v>-1.57471</c:v>
                </c:pt>
                <c:pt idx="4553">
                  <c:v>-1.57481</c:v>
                </c:pt>
                <c:pt idx="4554">
                  <c:v>-1.5749</c:v>
                </c:pt>
                <c:pt idx="4555">
                  <c:v>-1.575</c:v>
                </c:pt>
                <c:pt idx="4556">
                  <c:v>-1.5751</c:v>
                </c:pt>
                <c:pt idx="4557">
                  <c:v>-1.5752</c:v>
                </c:pt>
                <c:pt idx="4558">
                  <c:v>-1.57539</c:v>
                </c:pt>
                <c:pt idx="4559">
                  <c:v>-1.57549</c:v>
                </c:pt>
                <c:pt idx="4560">
                  <c:v>-1.57569</c:v>
                </c:pt>
                <c:pt idx="4561">
                  <c:v>-1.57578</c:v>
                </c:pt>
                <c:pt idx="4562">
                  <c:v>-1.57617</c:v>
                </c:pt>
                <c:pt idx="4563">
                  <c:v>-1.57627</c:v>
                </c:pt>
                <c:pt idx="4564">
                  <c:v>-1.57666</c:v>
                </c:pt>
                <c:pt idx="4565">
                  <c:v>-1.57696</c:v>
                </c:pt>
                <c:pt idx="4566">
                  <c:v>-1.57706</c:v>
                </c:pt>
                <c:pt idx="4567">
                  <c:v>-1.57715</c:v>
                </c:pt>
                <c:pt idx="4568">
                  <c:v>-1.57725</c:v>
                </c:pt>
                <c:pt idx="4569">
                  <c:v>-1.57735</c:v>
                </c:pt>
                <c:pt idx="4570">
                  <c:v>-1.57745</c:v>
                </c:pt>
                <c:pt idx="4571">
                  <c:v>-1.57755</c:v>
                </c:pt>
                <c:pt idx="4572">
                  <c:v>-1.57765</c:v>
                </c:pt>
                <c:pt idx="4573">
                  <c:v>-1.57804</c:v>
                </c:pt>
                <c:pt idx="4574">
                  <c:v>-1.57814</c:v>
                </c:pt>
                <c:pt idx="4575">
                  <c:v>-1.57824</c:v>
                </c:pt>
                <c:pt idx="4576">
                  <c:v>-1.57844</c:v>
                </c:pt>
                <c:pt idx="4577">
                  <c:v>-1.57854</c:v>
                </c:pt>
                <c:pt idx="4578">
                  <c:v>-1.57884</c:v>
                </c:pt>
                <c:pt idx="4579">
                  <c:v>-1.57894</c:v>
                </c:pt>
                <c:pt idx="4580">
                  <c:v>-1.57914</c:v>
                </c:pt>
                <c:pt idx="4581">
                  <c:v>-1.57924</c:v>
                </c:pt>
                <c:pt idx="4582">
                  <c:v>-1.57954</c:v>
                </c:pt>
                <c:pt idx="4583">
                  <c:v>-1.57964</c:v>
                </c:pt>
                <c:pt idx="4584">
                  <c:v>-1.57985</c:v>
                </c:pt>
                <c:pt idx="4585">
                  <c:v>-1.58015</c:v>
                </c:pt>
                <c:pt idx="4586">
                  <c:v>-1.58026</c:v>
                </c:pt>
                <c:pt idx="4587">
                  <c:v>-1.58046</c:v>
                </c:pt>
                <c:pt idx="4588">
                  <c:v>-1.58067</c:v>
                </c:pt>
                <c:pt idx="4589">
                  <c:v>-1.58077</c:v>
                </c:pt>
                <c:pt idx="4590">
                  <c:v>-1.58087</c:v>
                </c:pt>
                <c:pt idx="4591">
                  <c:v>-1.58097</c:v>
                </c:pt>
                <c:pt idx="4592">
                  <c:v>-1.58108</c:v>
                </c:pt>
                <c:pt idx="4593">
                  <c:v>-1.58128</c:v>
                </c:pt>
                <c:pt idx="4594">
                  <c:v>-1.58138</c:v>
                </c:pt>
                <c:pt idx="4595">
                  <c:v>-1.5819</c:v>
                </c:pt>
                <c:pt idx="4596">
                  <c:v>-1.582</c:v>
                </c:pt>
                <c:pt idx="4597">
                  <c:v>-1.58282</c:v>
                </c:pt>
                <c:pt idx="4598">
                  <c:v>-1.58302</c:v>
                </c:pt>
                <c:pt idx="4599">
                  <c:v>-1.58312</c:v>
                </c:pt>
                <c:pt idx="4600">
                  <c:v>-1.58333</c:v>
                </c:pt>
                <c:pt idx="4601">
                  <c:v>-1.58343</c:v>
                </c:pt>
                <c:pt idx="4602">
                  <c:v>-1.58353</c:v>
                </c:pt>
                <c:pt idx="4603">
                  <c:v>-1.58363</c:v>
                </c:pt>
                <c:pt idx="4604">
                  <c:v>-1.58403</c:v>
                </c:pt>
                <c:pt idx="4605">
                  <c:v>-1.58413</c:v>
                </c:pt>
                <c:pt idx="4606">
                  <c:v>-1.58473</c:v>
                </c:pt>
                <c:pt idx="4607">
                  <c:v>-1.58483</c:v>
                </c:pt>
                <c:pt idx="4608">
                  <c:v>-1.58493</c:v>
                </c:pt>
                <c:pt idx="4609">
                  <c:v>-1.58503</c:v>
                </c:pt>
                <c:pt idx="4610">
                  <c:v>-1.58513</c:v>
                </c:pt>
                <c:pt idx="4611">
                  <c:v>-1.58523</c:v>
                </c:pt>
                <c:pt idx="4612">
                  <c:v>-1.58523</c:v>
                </c:pt>
                <c:pt idx="4613">
                  <c:v>-1.58533</c:v>
                </c:pt>
                <c:pt idx="4614">
                  <c:v>-1.58543</c:v>
                </c:pt>
                <c:pt idx="4615">
                  <c:v>-1.58563</c:v>
                </c:pt>
                <c:pt idx="4616">
                  <c:v>-1.58612</c:v>
                </c:pt>
                <c:pt idx="4617">
                  <c:v>-1.58622</c:v>
                </c:pt>
                <c:pt idx="4618">
                  <c:v>-1.58642</c:v>
                </c:pt>
                <c:pt idx="4619">
                  <c:v>-1.58652</c:v>
                </c:pt>
                <c:pt idx="4620">
                  <c:v>-1.58672</c:v>
                </c:pt>
                <c:pt idx="4621">
                  <c:v>-1.58691</c:v>
                </c:pt>
                <c:pt idx="4622">
                  <c:v>-1.58731</c:v>
                </c:pt>
                <c:pt idx="4623">
                  <c:v>-1.5874</c:v>
                </c:pt>
                <c:pt idx="4624">
                  <c:v>-1.5876</c:v>
                </c:pt>
                <c:pt idx="4625">
                  <c:v>-1.58769</c:v>
                </c:pt>
                <c:pt idx="4626">
                  <c:v>-1.58779</c:v>
                </c:pt>
                <c:pt idx="4627">
                  <c:v>-1.58818</c:v>
                </c:pt>
                <c:pt idx="4628">
                  <c:v>-1.58837</c:v>
                </c:pt>
                <c:pt idx="4629">
                  <c:v>-1.58866</c:v>
                </c:pt>
                <c:pt idx="4630">
                  <c:v>-1.58895</c:v>
                </c:pt>
                <c:pt idx="4631">
                  <c:v>-1.58905</c:v>
                </c:pt>
                <c:pt idx="4632">
                  <c:v>-1.58915</c:v>
                </c:pt>
                <c:pt idx="4633">
                  <c:v>-1.58925</c:v>
                </c:pt>
                <c:pt idx="4634">
                  <c:v>-1.58934</c:v>
                </c:pt>
                <c:pt idx="4635">
                  <c:v>-1.58944</c:v>
                </c:pt>
                <c:pt idx="4636">
                  <c:v>-1.58954</c:v>
                </c:pt>
                <c:pt idx="4637">
                  <c:v>-1.58964</c:v>
                </c:pt>
                <c:pt idx="4638">
                  <c:v>-1.58993</c:v>
                </c:pt>
                <c:pt idx="4639">
                  <c:v>-1.59003</c:v>
                </c:pt>
                <c:pt idx="4640">
                  <c:v>-1.59013</c:v>
                </c:pt>
                <c:pt idx="4641">
                  <c:v>-1.59043</c:v>
                </c:pt>
                <c:pt idx="4642">
                  <c:v>-1.59073</c:v>
                </c:pt>
                <c:pt idx="4643">
                  <c:v>-1.59083</c:v>
                </c:pt>
                <c:pt idx="4644">
                  <c:v>-1.59103</c:v>
                </c:pt>
                <c:pt idx="4645">
                  <c:v>-1.59113</c:v>
                </c:pt>
                <c:pt idx="4646">
                  <c:v>-1.59123</c:v>
                </c:pt>
                <c:pt idx="4647">
                  <c:v>-1.59154</c:v>
                </c:pt>
                <c:pt idx="4648">
                  <c:v>-1.59164</c:v>
                </c:pt>
                <c:pt idx="4649">
                  <c:v>-1.59184</c:v>
                </c:pt>
                <c:pt idx="4650">
                  <c:v>-1.59194</c:v>
                </c:pt>
                <c:pt idx="4651">
                  <c:v>-1.59235</c:v>
                </c:pt>
                <c:pt idx="4652">
                  <c:v>-1.59246</c:v>
                </c:pt>
                <c:pt idx="4653">
                  <c:v>-1.59256</c:v>
                </c:pt>
                <c:pt idx="4654">
                  <c:v>-1.59277</c:v>
                </c:pt>
                <c:pt idx="4655">
                  <c:v>-1.59287</c:v>
                </c:pt>
                <c:pt idx="4656">
                  <c:v>-1.59297</c:v>
                </c:pt>
                <c:pt idx="4657">
                  <c:v>-1.59307</c:v>
                </c:pt>
                <c:pt idx="4658">
                  <c:v>-1.59339</c:v>
                </c:pt>
                <c:pt idx="4659">
                  <c:v>-1.59349</c:v>
                </c:pt>
                <c:pt idx="4660">
                  <c:v>-1.5937</c:v>
                </c:pt>
                <c:pt idx="4661">
                  <c:v>-1.5939</c:v>
                </c:pt>
                <c:pt idx="4662">
                  <c:v>-1.59401</c:v>
                </c:pt>
                <c:pt idx="4663">
                  <c:v>-1.59421</c:v>
                </c:pt>
                <c:pt idx="4664">
                  <c:v>-1.59442</c:v>
                </c:pt>
                <c:pt idx="4665">
                  <c:v>-1.59483</c:v>
                </c:pt>
                <c:pt idx="4666">
                  <c:v>-1.59494</c:v>
                </c:pt>
                <c:pt idx="4667">
                  <c:v>-1.59504</c:v>
                </c:pt>
                <c:pt idx="4668">
                  <c:v>-1.59524</c:v>
                </c:pt>
                <c:pt idx="4669">
                  <c:v>-1.59535</c:v>
                </c:pt>
                <c:pt idx="4670">
                  <c:v>-1.59545</c:v>
                </c:pt>
                <c:pt idx="4671">
                  <c:v>-1.59555</c:v>
                </c:pt>
                <c:pt idx="4672">
                  <c:v>-1.59565</c:v>
                </c:pt>
                <c:pt idx="4673">
                  <c:v>-1.59595</c:v>
                </c:pt>
                <c:pt idx="4674">
                  <c:v>-1.59626</c:v>
                </c:pt>
                <c:pt idx="4675">
                  <c:v>-1.59636</c:v>
                </c:pt>
                <c:pt idx="4676">
                  <c:v>-1.59656</c:v>
                </c:pt>
                <c:pt idx="4677">
                  <c:v>-1.59666</c:v>
                </c:pt>
                <c:pt idx="4678">
                  <c:v>-1.59745</c:v>
                </c:pt>
                <c:pt idx="4679">
                  <c:v>-1.59755</c:v>
                </c:pt>
                <c:pt idx="4680">
                  <c:v>-1.59765</c:v>
                </c:pt>
                <c:pt idx="4681">
                  <c:v>-1.59775</c:v>
                </c:pt>
                <c:pt idx="4682">
                  <c:v>-1.59785</c:v>
                </c:pt>
                <c:pt idx="4683">
                  <c:v>-1.59795</c:v>
                </c:pt>
                <c:pt idx="4684">
                  <c:v>-1.59805</c:v>
                </c:pt>
                <c:pt idx="4685">
                  <c:v>-1.59814</c:v>
                </c:pt>
                <c:pt idx="4686">
                  <c:v>-1.59844</c:v>
                </c:pt>
                <c:pt idx="4687">
                  <c:v>-1.59854</c:v>
                </c:pt>
                <c:pt idx="4688">
                  <c:v>-1.59922</c:v>
                </c:pt>
                <c:pt idx="4689">
                  <c:v>-1.59932</c:v>
                </c:pt>
                <c:pt idx="4690">
                  <c:v>-1.59942</c:v>
                </c:pt>
                <c:pt idx="4691">
                  <c:v>-1.59952</c:v>
                </c:pt>
                <c:pt idx="4692">
                  <c:v>-1.59961</c:v>
                </c:pt>
                <c:pt idx="4693">
                  <c:v>-1.59971</c:v>
                </c:pt>
                <c:pt idx="4694">
                  <c:v>-1.59981</c:v>
                </c:pt>
                <c:pt idx="4695">
                  <c:v>-1.59991</c:v>
                </c:pt>
                <c:pt idx="4696">
                  <c:v>-1.60039</c:v>
                </c:pt>
                <c:pt idx="4697">
                  <c:v>-1.60049</c:v>
                </c:pt>
                <c:pt idx="4698">
                  <c:v>-1.60068</c:v>
                </c:pt>
                <c:pt idx="4699">
                  <c:v>-1.60078</c:v>
                </c:pt>
                <c:pt idx="4700">
                  <c:v>-1.60157</c:v>
                </c:pt>
                <c:pt idx="4701">
                  <c:v>-1.60166</c:v>
                </c:pt>
                <c:pt idx="4702">
                  <c:v>-1.60176</c:v>
                </c:pt>
                <c:pt idx="4703">
                  <c:v>-1.60186</c:v>
                </c:pt>
                <c:pt idx="4704">
                  <c:v>-1.60196</c:v>
                </c:pt>
                <c:pt idx="4705">
                  <c:v>-1.60206</c:v>
                </c:pt>
                <c:pt idx="4706">
                  <c:v>-1.60216</c:v>
                </c:pt>
                <c:pt idx="4707">
                  <c:v>-1.60226</c:v>
                </c:pt>
                <c:pt idx="4708">
                  <c:v>-1.60256</c:v>
                </c:pt>
                <c:pt idx="4709">
                  <c:v>-1.60266</c:v>
                </c:pt>
                <c:pt idx="4710">
                  <c:v>-1.60276</c:v>
                </c:pt>
                <c:pt idx="4711">
                  <c:v>-1.60306</c:v>
                </c:pt>
                <c:pt idx="4712">
                  <c:v>-1.60316</c:v>
                </c:pt>
                <c:pt idx="4713">
                  <c:v>-1.60346</c:v>
                </c:pt>
                <c:pt idx="4714">
                  <c:v>-1.60356</c:v>
                </c:pt>
                <c:pt idx="4715">
                  <c:v>-1.60367</c:v>
                </c:pt>
                <c:pt idx="4716">
                  <c:v>-1.60377</c:v>
                </c:pt>
                <c:pt idx="4717">
                  <c:v>-1.60387</c:v>
                </c:pt>
                <c:pt idx="4718">
                  <c:v>-1.60397</c:v>
                </c:pt>
                <c:pt idx="4719">
                  <c:v>-1.60408</c:v>
                </c:pt>
                <c:pt idx="4720">
                  <c:v>-1.60449</c:v>
                </c:pt>
                <c:pt idx="4721">
                  <c:v>-1.60459</c:v>
                </c:pt>
                <c:pt idx="4722">
                  <c:v>-1.60469</c:v>
                </c:pt>
                <c:pt idx="4723">
                  <c:v>-1.6048</c:v>
                </c:pt>
                <c:pt idx="4724">
                  <c:v>-1.6049</c:v>
                </c:pt>
                <c:pt idx="4725">
                  <c:v>-1.60501</c:v>
                </c:pt>
                <c:pt idx="4726">
                  <c:v>-1.60511</c:v>
                </c:pt>
                <c:pt idx="4727">
                  <c:v>-1.60521</c:v>
                </c:pt>
                <c:pt idx="4728">
                  <c:v>-1.60521</c:v>
                </c:pt>
                <c:pt idx="4729">
                  <c:v>-1.60573</c:v>
                </c:pt>
                <c:pt idx="4730">
                  <c:v>-1.60584</c:v>
                </c:pt>
                <c:pt idx="4731">
                  <c:v>-1.60594</c:v>
                </c:pt>
                <c:pt idx="4732">
                  <c:v>-1.60604</c:v>
                </c:pt>
                <c:pt idx="4733">
                  <c:v>-1.60615</c:v>
                </c:pt>
                <c:pt idx="4734">
                  <c:v>-1.60625</c:v>
                </c:pt>
                <c:pt idx="4735">
                  <c:v>-1.60635</c:v>
                </c:pt>
                <c:pt idx="4736">
                  <c:v>-1.60646</c:v>
                </c:pt>
                <c:pt idx="4737">
                  <c:v>-1.60667</c:v>
                </c:pt>
                <c:pt idx="4738">
                  <c:v>-1.60687</c:v>
                </c:pt>
                <c:pt idx="4739">
                  <c:v>-1.60697</c:v>
                </c:pt>
                <c:pt idx="4740">
                  <c:v>-1.60708</c:v>
                </c:pt>
                <c:pt idx="4741">
                  <c:v>-1.60738</c:v>
                </c:pt>
                <c:pt idx="4742">
                  <c:v>-1.60769</c:v>
                </c:pt>
                <c:pt idx="4743">
                  <c:v>-1.60779</c:v>
                </c:pt>
                <c:pt idx="4744">
                  <c:v>-1.60789</c:v>
                </c:pt>
                <c:pt idx="4745">
                  <c:v>-1.60799</c:v>
                </c:pt>
                <c:pt idx="4746">
                  <c:v>-1.60809</c:v>
                </c:pt>
                <c:pt idx="4747">
                  <c:v>-1.60819</c:v>
                </c:pt>
                <c:pt idx="4748">
                  <c:v>-1.60829</c:v>
                </c:pt>
                <c:pt idx="4749">
                  <c:v>-1.60869</c:v>
                </c:pt>
                <c:pt idx="4750">
                  <c:v>-1.60879</c:v>
                </c:pt>
                <c:pt idx="4751">
                  <c:v>-1.60889</c:v>
                </c:pt>
                <c:pt idx="4752">
                  <c:v>-1.60909</c:v>
                </c:pt>
                <c:pt idx="4753">
                  <c:v>-1.60919</c:v>
                </c:pt>
                <c:pt idx="4754">
                  <c:v>-1.60929</c:v>
                </c:pt>
                <c:pt idx="4755">
                  <c:v>-1.60939</c:v>
                </c:pt>
                <c:pt idx="4756">
                  <c:v>-1.60959</c:v>
                </c:pt>
                <c:pt idx="4757">
                  <c:v>-1.60969</c:v>
                </c:pt>
                <c:pt idx="4758">
                  <c:v>-1.60979</c:v>
                </c:pt>
                <c:pt idx="4759">
                  <c:v>-1.60989</c:v>
                </c:pt>
                <c:pt idx="4760">
                  <c:v>-1.60999</c:v>
                </c:pt>
                <c:pt idx="4761">
                  <c:v>-1.61008</c:v>
                </c:pt>
                <c:pt idx="4762">
                  <c:v>-1.61028</c:v>
                </c:pt>
                <c:pt idx="4763">
                  <c:v>-1.61048</c:v>
                </c:pt>
                <c:pt idx="4764">
                  <c:v>-1.61058</c:v>
                </c:pt>
                <c:pt idx="4765">
                  <c:v>-1.61067</c:v>
                </c:pt>
                <c:pt idx="4766">
                  <c:v>-1.61087</c:v>
                </c:pt>
                <c:pt idx="4767">
                  <c:v>-1.61097</c:v>
                </c:pt>
                <c:pt idx="4768">
                  <c:v>-1.61106</c:v>
                </c:pt>
                <c:pt idx="4769">
                  <c:v>-1.61136</c:v>
                </c:pt>
                <c:pt idx="4770">
                  <c:v>-1.61145</c:v>
                </c:pt>
                <c:pt idx="4771">
                  <c:v>-1.61165</c:v>
                </c:pt>
                <c:pt idx="4772">
                  <c:v>-1.61193</c:v>
                </c:pt>
                <c:pt idx="4773">
                  <c:v>-1.61203</c:v>
                </c:pt>
                <c:pt idx="4774">
                  <c:v>-1.61222</c:v>
                </c:pt>
                <c:pt idx="4775">
                  <c:v>-1.61232</c:v>
                </c:pt>
                <c:pt idx="4776">
                  <c:v>-1.6129</c:v>
                </c:pt>
                <c:pt idx="4777">
                  <c:v>-1.613</c:v>
                </c:pt>
                <c:pt idx="4778">
                  <c:v>-1.61309</c:v>
                </c:pt>
                <c:pt idx="4779">
                  <c:v>-1.61329</c:v>
                </c:pt>
                <c:pt idx="4780">
                  <c:v>-1.61339</c:v>
                </c:pt>
                <c:pt idx="4781">
                  <c:v>-1.61348</c:v>
                </c:pt>
                <c:pt idx="4782">
                  <c:v>-1.61358</c:v>
                </c:pt>
                <c:pt idx="4783">
                  <c:v>-1.61407</c:v>
                </c:pt>
                <c:pt idx="4784">
                  <c:v>-1.61417</c:v>
                </c:pt>
                <c:pt idx="4785">
                  <c:v>-1.61427</c:v>
                </c:pt>
                <c:pt idx="4786">
                  <c:v>-1.61447</c:v>
                </c:pt>
                <c:pt idx="4787">
                  <c:v>-1.61457</c:v>
                </c:pt>
                <c:pt idx="4788">
                  <c:v>-1.61476</c:v>
                </c:pt>
                <c:pt idx="4789">
                  <c:v>-1.61516</c:v>
                </c:pt>
                <c:pt idx="4790">
                  <c:v>-1.61516</c:v>
                </c:pt>
                <c:pt idx="4791">
                  <c:v>-1.61526</c:v>
                </c:pt>
                <c:pt idx="4792">
                  <c:v>-1.61537</c:v>
                </c:pt>
                <c:pt idx="4793">
                  <c:v>-1.61567</c:v>
                </c:pt>
                <c:pt idx="4794">
                  <c:v>-1.61577</c:v>
                </c:pt>
                <c:pt idx="4795">
                  <c:v>-1.61587</c:v>
                </c:pt>
                <c:pt idx="4796">
                  <c:v>-1.61597</c:v>
                </c:pt>
                <c:pt idx="4797">
                  <c:v>-1.61628</c:v>
                </c:pt>
                <c:pt idx="4798">
                  <c:v>-1.61638</c:v>
                </c:pt>
                <c:pt idx="4799">
                  <c:v>-1.6171</c:v>
                </c:pt>
                <c:pt idx="4800">
                  <c:v>-1.6172</c:v>
                </c:pt>
                <c:pt idx="4801">
                  <c:v>-1.61731</c:v>
                </c:pt>
                <c:pt idx="4802">
                  <c:v>-1.61751</c:v>
                </c:pt>
                <c:pt idx="4803">
                  <c:v>-1.61762</c:v>
                </c:pt>
                <c:pt idx="4804">
                  <c:v>-1.61772</c:v>
                </c:pt>
                <c:pt idx="4805">
                  <c:v>-1.61782</c:v>
                </c:pt>
                <c:pt idx="4806">
                  <c:v>-1.61823</c:v>
                </c:pt>
                <c:pt idx="4807">
                  <c:v>-1.61834</c:v>
                </c:pt>
                <c:pt idx="4808">
                  <c:v>-1.61905</c:v>
                </c:pt>
                <c:pt idx="4809">
                  <c:v>-1.61916</c:v>
                </c:pt>
                <c:pt idx="4810">
                  <c:v>-1.61936</c:v>
                </c:pt>
                <c:pt idx="4811">
                  <c:v>-1.61946</c:v>
                </c:pt>
                <c:pt idx="4812">
                  <c:v>-1.61956</c:v>
                </c:pt>
                <c:pt idx="4813">
                  <c:v>-1.61966</c:v>
                </c:pt>
                <c:pt idx="4814">
                  <c:v>-1.62016</c:v>
                </c:pt>
                <c:pt idx="4815">
                  <c:v>-1.62026</c:v>
                </c:pt>
                <c:pt idx="4816">
                  <c:v>-1.62036</c:v>
                </c:pt>
                <c:pt idx="4817">
                  <c:v>-1.62056</c:v>
                </c:pt>
                <c:pt idx="4818">
                  <c:v>-1.62066</c:v>
                </c:pt>
                <c:pt idx="4819">
                  <c:v>-1.62135</c:v>
                </c:pt>
                <c:pt idx="4820">
                  <c:v>-1.62145</c:v>
                </c:pt>
                <c:pt idx="4821">
                  <c:v>-1.62155</c:v>
                </c:pt>
                <c:pt idx="4822">
                  <c:v>-1.62175</c:v>
                </c:pt>
                <c:pt idx="4823">
                  <c:v>-1.62185</c:v>
                </c:pt>
                <c:pt idx="4824">
                  <c:v>-1.62195</c:v>
                </c:pt>
                <c:pt idx="4825">
                  <c:v>-1.62205</c:v>
                </c:pt>
                <c:pt idx="4826">
                  <c:v>-1.62225</c:v>
                </c:pt>
                <c:pt idx="4827">
                  <c:v>-1.62244</c:v>
                </c:pt>
                <c:pt idx="4828">
                  <c:v>-1.62293</c:v>
                </c:pt>
                <c:pt idx="4829">
                  <c:v>-1.62303</c:v>
                </c:pt>
                <c:pt idx="4830">
                  <c:v>-1.62323</c:v>
                </c:pt>
                <c:pt idx="4831">
                  <c:v>-1.62332</c:v>
                </c:pt>
                <c:pt idx="4832">
                  <c:v>-1.62352</c:v>
                </c:pt>
                <c:pt idx="4833">
                  <c:v>-1.62362</c:v>
                </c:pt>
                <c:pt idx="4834">
                  <c:v>-1.62371</c:v>
                </c:pt>
                <c:pt idx="4835">
                  <c:v>-1.624</c:v>
                </c:pt>
                <c:pt idx="4836">
                  <c:v>-1.6241</c:v>
                </c:pt>
                <c:pt idx="4837">
                  <c:v>-1.6243</c:v>
                </c:pt>
                <c:pt idx="4838">
                  <c:v>-1.62459</c:v>
                </c:pt>
                <c:pt idx="4839">
                  <c:v>-1.62469</c:v>
                </c:pt>
                <c:pt idx="4840">
                  <c:v>-1.62518</c:v>
                </c:pt>
                <c:pt idx="4841">
                  <c:v>-1.62557</c:v>
                </c:pt>
                <c:pt idx="4842">
                  <c:v>-1.62566</c:v>
                </c:pt>
                <c:pt idx="4843">
                  <c:v>-1.62576</c:v>
                </c:pt>
                <c:pt idx="4844">
                  <c:v>-1.62586</c:v>
                </c:pt>
                <c:pt idx="4845">
                  <c:v>-1.62596</c:v>
                </c:pt>
                <c:pt idx="4846">
                  <c:v>-1.62606</c:v>
                </c:pt>
                <c:pt idx="4847">
                  <c:v>-1.62616</c:v>
                </c:pt>
                <c:pt idx="4848">
                  <c:v>-1.62625</c:v>
                </c:pt>
                <c:pt idx="4849">
                  <c:v>-1.62645</c:v>
                </c:pt>
                <c:pt idx="4850">
                  <c:v>-1.62665</c:v>
                </c:pt>
                <c:pt idx="4851">
                  <c:v>-1.62685</c:v>
                </c:pt>
                <c:pt idx="4852">
                  <c:v>-1.62735</c:v>
                </c:pt>
                <c:pt idx="4853">
                  <c:v>-1.62745</c:v>
                </c:pt>
                <c:pt idx="4854">
                  <c:v>-1.62755</c:v>
                </c:pt>
                <c:pt idx="4855">
                  <c:v>-1.62765</c:v>
                </c:pt>
                <c:pt idx="4856">
                  <c:v>-1.62775</c:v>
                </c:pt>
                <c:pt idx="4857">
                  <c:v>-1.62786</c:v>
                </c:pt>
                <c:pt idx="4858">
                  <c:v>-1.62796</c:v>
                </c:pt>
                <c:pt idx="4859">
                  <c:v>-1.62806</c:v>
                </c:pt>
                <c:pt idx="4860">
                  <c:v>-1.62836</c:v>
                </c:pt>
                <c:pt idx="4861">
                  <c:v>-1.62847</c:v>
                </c:pt>
                <c:pt idx="4862">
                  <c:v>-1.62857</c:v>
                </c:pt>
                <c:pt idx="4863">
                  <c:v>-1.62877</c:v>
                </c:pt>
                <c:pt idx="4864">
                  <c:v>-1.62887</c:v>
                </c:pt>
                <c:pt idx="4865">
                  <c:v>-1.62898</c:v>
                </c:pt>
                <c:pt idx="4866">
                  <c:v>-1.62928</c:v>
                </c:pt>
                <c:pt idx="4867">
                  <c:v>-1.62938</c:v>
                </c:pt>
                <c:pt idx="4868">
                  <c:v>-1.62949</c:v>
                </c:pt>
                <c:pt idx="4869">
                  <c:v>-1.62959</c:v>
                </c:pt>
                <c:pt idx="4870">
                  <c:v>-1.62969</c:v>
                </c:pt>
                <c:pt idx="4871">
                  <c:v>-1.6299</c:v>
                </c:pt>
                <c:pt idx="4872">
                  <c:v>-1.63</c:v>
                </c:pt>
                <c:pt idx="4873">
                  <c:v>-1.63031</c:v>
                </c:pt>
                <c:pt idx="4874">
                  <c:v>-1.63051</c:v>
                </c:pt>
                <c:pt idx="4875">
                  <c:v>-1.63061</c:v>
                </c:pt>
                <c:pt idx="4876">
                  <c:v>-1.63092</c:v>
                </c:pt>
                <c:pt idx="4877">
                  <c:v>-1.63112</c:v>
                </c:pt>
                <c:pt idx="4878">
                  <c:v>-1.63132</c:v>
                </c:pt>
                <c:pt idx="4879">
                  <c:v>-1.63142</c:v>
                </c:pt>
                <c:pt idx="4880">
                  <c:v>-1.63172</c:v>
                </c:pt>
                <c:pt idx="4881">
                  <c:v>-1.63182</c:v>
                </c:pt>
                <c:pt idx="4882">
                  <c:v>-1.63192</c:v>
                </c:pt>
                <c:pt idx="4883">
                  <c:v>-1.63202</c:v>
                </c:pt>
                <c:pt idx="4884">
                  <c:v>-1.63212</c:v>
                </c:pt>
                <c:pt idx="4885">
                  <c:v>-1.63241</c:v>
                </c:pt>
                <c:pt idx="4886">
                  <c:v>-1.63251</c:v>
                </c:pt>
                <c:pt idx="4887">
                  <c:v>-1.63261</c:v>
                </c:pt>
                <c:pt idx="4888">
                  <c:v>-1.63271</c:v>
                </c:pt>
                <c:pt idx="4889">
                  <c:v>-1.63281</c:v>
                </c:pt>
                <c:pt idx="4890">
                  <c:v>-1.63291</c:v>
                </c:pt>
                <c:pt idx="4891">
                  <c:v>-1.6331</c:v>
                </c:pt>
                <c:pt idx="4892">
                  <c:v>-1.6333</c:v>
                </c:pt>
                <c:pt idx="4893">
                  <c:v>-1.6334</c:v>
                </c:pt>
                <c:pt idx="4894">
                  <c:v>-1.6335</c:v>
                </c:pt>
                <c:pt idx="4895">
                  <c:v>-1.6336</c:v>
                </c:pt>
                <c:pt idx="4896">
                  <c:v>-1.63379</c:v>
                </c:pt>
                <c:pt idx="4897">
                  <c:v>-1.63389</c:v>
                </c:pt>
                <c:pt idx="4898">
                  <c:v>-1.63399</c:v>
                </c:pt>
                <c:pt idx="4899">
                  <c:v>-1.63419</c:v>
                </c:pt>
                <c:pt idx="4900">
                  <c:v>-1.63468</c:v>
                </c:pt>
                <c:pt idx="4901">
                  <c:v>-1.63477</c:v>
                </c:pt>
                <c:pt idx="4902">
                  <c:v>-1.63507</c:v>
                </c:pt>
                <c:pt idx="4903">
                  <c:v>-1.63516</c:v>
                </c:pt>
                <c:pt idx="4904">
                  <c:v>-1.63516</c:v>
                </c:pt>
                <c:pt idx="4905">
                  <c:v>-1.63526</c:v>
                </c:pt>
                <c:pt idx="4906">
                  <c:v>-1.63536</c:v>
                </c:pt>
                <c:pt idx="4907">
                  <c:v>-1.63545</c:v>
                </c:pt>
                <c:pt idx="4908">
                  <c:v>-1.63555</c:v>
                </c:pt>
                <c:pt idx="4909">
                  <c:v>-1.63565</c:v>
                </c:pt>
                <c:pt idx="4910">
                  <c:v>-1.63574</c:v>
                </c:pt>
                <c:pt idx="4911">
                  <c:v>-1.63584</c:v>
                </c:pt>
                <c:pt idx="4912">
                  <c:v>-1.63594</c:v>
                </c:pt>
                <c:pt idx="4913">
                  <c:v>-1.63613</c:v>
                </c:pt>
                <c:pt idx="4914">
                  <c:v>-1.63642</c:v>
                </c:pt>
                <c:pt idx="4915">
                  <c:v>-1.63652</c:v>
                </c:pt>
                <c:pt idx="4916">
                  <c:v>-1.63662</c:v>
                </c:pt>
                <c:pt idx="4917">
                  <c:v>-1.63711</c:v>
                </c:pt>
                <c:pt idx="4918">
                  <c:v>-1.6372</c:v>
                </c:pt>
                <c:pt idx="4919">
                  <c:v>-1.6373</c:v>
                </c:pt>
                <c:pt idx="4920">
                  <c:v>-1.6374</c:v>
                </c:pt>
                <c:pt idx="4921">
                  <c:v>-1.6378</c:v>
                </c:pt>
                <c:pt idx="4922">
                  <c:v>-1.63789</c:v>
                </c:pt>
                <c:pt idx="4923">
                  <c:v>-1.63809</c:v>
                </c:pt>
                <c:pt idx="4924">
                  <c:v>-1.63839</c:v>
                </c:pt>
                <c:pt idx="4925">
                  <c:v>-1.63941</c:v>
                </c:pt>
                <c:pt idx="4926">
                  <c:v>-1.63951</c:v>
                </c:pt>
                <c:pt idx="4927">
                  <c:v>-1.63961</c:v>
                </c:pt>
                <c:pt idx="4928">
                  <c:v>-1.63971</c:v>
                </c:pt>
                <c:pt idx="4929">
                  <c:v>-1.63982</c:v>
                </c:pt>
                <c:pt idx="4930">
                  <c:v>-1.63992</c:v>
                </c:pt>
                <c:pt idx="4931">
                  <c:v>-1.64002</c:v>
                </c:pt>
                <c:pt idx="4932">
                  <c:v>-1.64043</c:v>
                </c:pt>
                <c:pt idx="4933">
                  <c:v>-1.64054</c:v>
                </c:pt>
                <c:pt idx="4934">
                  <c:v>-1.64064</c:v>
                </c:pt>
                <c:pt idx="4935">
                  <c:v>-1.64085</c:v>
                </c:pt>
                <c:pt idx="4936">
                  <c:v>-1.64095</c:v>
                </c:pt>
                <c:pt idx="4937">
                  <c:v>-1.64116</c:v>
                </c:pt>
                <c:pt idx="4938">
                  <c:v>-1.64178</c:v>
                </c:pt>
                <c:pt idx="4939">
                  <c:v>-1.64188</c:v>
                </c:pt>
                <c:pt idx="4940">
                  <c:v>-1.64198</c:v>
                </c:pt>
                <c:pt idx="4941">
                  <c:v>-1.64208</c:v>
                </c:pt>
                <c:pt idx="4942">
                  <c:v>-1.64219</c:v>
                </c:pt>
                <c:pt idx="4943">
                  <c:v>-1.64229</c:v>
                </c:pt>
                <c:pt idx="4944">
                  <c:v>-1.64239</c:v>
                </c:pt>
                <c:pt idx="4945">
                  <c:v>-1.6428</c:v>
                </c:pt>
                <c:pt idx="4946">
                  <c:v>-1.643</c:v>
                </c:pt>
                <c:pt idx="4947">
                  <c:v>-1.64351</c:v>
                </c:pt>
                <c:pt idx="4948">
                  <c:v>-1.64371</c:v>
                </c:pt>
                <c:pt idx="4949">
                  <c:v>-1.64381</c:v>
                </c:pt>
                <c:pt idx="4950">
                  <c:v>-1.64391</c:v>
                </c:pt>
                <c:pt idx="4951">
                  <c:v>-1.64401</c:v>
                </c:pt>
                <c:pt idx="4952">
                  <c:v>-1.64411</c:v>
                </c:pt>
                <c:pt idx="4953">
                  <c:v>-1.64421</c:v>
                </c:pt>
                <c:pt idx="4954">
                  <c:v>-1.64441</c:v>
                </c:pt>
                <c:pt idx="4955">
                  <c:v>-1.64481</c:v>
                </c:pt>
                <c:pt idx="4956">
                  <c:v>-1.64491</c:v>
                </c:pt>
                <c:pt idx="4957">
                  <c:v>-1.64511</c:v>
                </c:pt>
                <c:pt idx="4958">
                  <c:v>-1.64521</c:v>
                </c:pt>
                <c:pt idx="4959">
                  <c:v>-1.64551</c:v>
                </c:pt>
                <c:pt idx="4960">
                  <c:v>-1.64571</c:v>
                </c:pt>
                <c:pt idx="4961">
                  <c:v>-1.64581</c:v>
                </c:pt>
                <c:pt idx="4962">
                  <c:v>-1.64591</c:v>
                </c:pt>
                <c:pt idx="4963">
                  <c:v>-1.64621</c:v>
                </c:pt>
                <c:pt idx="4964">
                  <c:v>-1.64631</c:v>
                </c:pt>
                <c:pt idx="4965">
                  <c:v>-1.6468</c:v>
                </c:pt>
                <c:pt idx="4966">
                  <c:v>-1.64729</c:v>
                </c:pt>
                <c:pt idx="4967">
                  <c:v>-1.64739</c:v>
                </c:pt>
                <c:pt idx="4968">
                  <c:v>-1.64749</c:v>
                </c:pt>
                <c:pt idx="4969">
                  <c:v>-1.64758</c:v>
                </c:pt>
                <c:pt idx="4970">
                  <c:v>-1.64768</c:v>
                </c:pt>
                <c:pt idx="4971">
                  <c:v>-1.64778</c:v>
                </c:pt>
                <c:pt idx="4972">
                  <c:v>-1.64817</c:v>
                </c:pt>
                <c:pt idx="4973">
                  <c:v>-1.64846</c:v>
                </c:pt>
                <c:pt idx="4974">
                  <c:v>-1.64876</c:v>
                </c:pt>
                <c:pt idx="4975">
                  <c:v>-1.64925</c:v>
                </c:pt>
                <c:pt idx="4976">
                  <c:v>-1.64954</c:v>
                </c:pt>
                <c:pt idx="4977">
                  <c:v>-1.64964</c:v>
                </c:pt>
                <c:pt idx="4978">
                  <c:v>-1.64974</c:v>
                </c:pt>
                <c:pt idx="4979">
                  <c:v>-1.64984</c:v>
                </c:pt>
                <c:pt idx="4980">
                  <c:v>-1.64994</c:v>
                </c:pt>
                <c:pt idx="4981">
                  <c:v>-1.65004</c:v>
                </c:pt>
                <c:pt idx="4982">
                  <c:v>-1.65014</c:v>
                </c:pt>
                <c:pt idx="4983">
                  <c:v>-1.65024</c:v>
                </c:pt>
                <c:pt idx="4984">
                  <c:v>-1.65064</c:v>
                </c:pt>
                <c:pt idx="4985">
                  <c:v>-1.65074</c:v>
                </c:pt>
                <c:pt idx="4986">
                  <c:v>-1.65084</c:v>
                </c:pt>
                <c:pt idx="4987">
                  <c:v>-1.65104</c:v>
                </c:pt>
                <c:pt idx="4988">
                  <c:v>-1.65114</c:v>
                </c:pt>
                <c:pt idx="4989">
                  <c:v>-1.65144</c:v>
                </c:pt>
                <c:pt idx="4990">
                  <c:v>-1.65185</c:v>
                </c:pt>
                <c:pt idx="4991">
                  <c:v>-1.65206</c:v>
                </c:pt>
                <c:pt idx="4992">
                  <c:v>-1.65216</c:v>
                </c:pt>
                <c:pt idx="4993">
                  <c:v>-1.65236</c:v>
                </c:pt>
                <c:pt idx="4994">
                  <c:v>-1.65247</c:v>
                </c:pt>
                <c:pt idx="4995">
                  <c:v>-1.65277</c:v>
                </c:pt>
                <c:pt idx="4996">
                  <c:v>-1.65288</c:v>
                </c:pt>
                <c:pt idx="4997">
                  <c:v>-1.65319</c:v>
                </c:pt>
                <c:pt idx="4998">
                  <c:v>-1.65329</c:v>
                </c:pt>
                <c:pt idx="4999">
                  <c:v>-1.6536</c:v>
                </c:pt>
                <c:pt idx="5000">
                  <c:v>-1.6538</c:v>
                </c:pt>
                <c:pt idx="5001">
                  <c:v>-1.65391</c:v>
                </c:pt>
                <c:pt idx="5002">
                  <c:v>-1.65401</c:v>
                </c:pt>
                <c:pt idx="5003">
                  <c:v>-1.65411</c:v>
                </c:pt>
                <c:pt idx="5004">
                  <c:v>-1.65421</c:v>
                </c:pt>
                <c:pt idx="5005">
                  <c:v>-1.65432</c:v>
                </c:pt>
                <c:pt idx="5006">
                  <c:v>-1.65442</c:v>
                </c:pt>
                <c:pt idx="5007">
                  <c:v>-1.65452</c:v>
                </c:pt>
                <c:pt idx="5008">
                  <c:v>-1.65493</c:v>
                </c:pt>
                <c:pt idx="5009">
                  <c:v>-1.65503</c:v>
                </c:pt>
                <c:pt idx="5010">
                  <c:v>-1.65513</c:v>
                </c:pt>
                <c:pt idx="5011">
                  <c:v>-1.65523</c:v>
                </c:pt>
                <c:pt idx="5012">
                  <c:v>-1.65533</c:v>
                </c:pt>
                <c:pt idx="5013">
                  <c:v>-1.65544</c:v>
                </c:pt>
                <c:pt idx="5014">
                  <c:v>-1.65574</c:v>
                </c:pt>
                <c:pt idx="5015">
                  <c:v>-1.65584</c:v>
                </c:pt>
                <c:pt idx="5016">
                  <c:v>-1.65604</c:v>
                </c:pt>
                <c:pt idx="5017">
                  <c:v>-1.65614</c:v>
                </c:pt>
                <c:pt idx="5018">
                  <c:v>-1.65654</c:v>
                </c:pt>
                <c:pt idx="5019">
                  <c:v>-1.65705</c:v>
                </c:pt>
                <c:pt idx="5020">
                  <c:v>-1.65745</c:v>
                </c:pt>
                <c:pt idx="5021">
                  <c:v>-1.65755</c:v>
                </c:pt>
                <c:pt idx="5022">
                  <c:v>-1.65775</c:v>
                </c:pt>
                <c:pt idx="5023">
                  <c:v>-1.65785</c:v>
                </c:pt>
                <c:pt idx="5024">
                  <c:v>-1.65795</c:v>
                </c:pt>
                <c:pt idx="5025">
                  <c:v>-1.65805</c:v>
                </c:pt>
                <c:pt idx="5026">
                  <c:v>-1.65815</c:v>
                </c:pt>
                <c:pt idx="5027">
                  <c:v>-1.65865</c:v>
                </c:pt>
                <c:pt idx="5028">
                  <c:v>-1.65874</c:v>
                </c:pt>
                <c:pt idx="5029">
                  <c:v>-1.65884</c:v>
                </c:pt>
                <c:pt idx="5030">
                  <c:v>-1.65894</c:v>
                </c:pt>
                <c:pt idx="5031">
                  <c:v>-1.65904</c:v>
                </c:pt>
                <c:pt idx="5032">
                  <c:v>-1.65914</c:v>
                </c:pt>
                <c:pt idx="5033">
                  <c:v>-1.65924</c:v>
                </c:pt>
                <c:pt idx="5034">
                  <c:v>-1.65963</c:v>
                </c:pt>
                <c:pt idx="5035">
                  <c:v>-1.65973</c:v>
                </c:pt>
                <c:pt idx="5036">
                  <c:v>-1.65983</c:v>
                </c:pt>
                <c:pt idx="5037">
                  <c:v>-1.65993</c:v>
                </c:pt>
                <c:pt idx="5038">
                  <c:v>-1.66012</c:v>
                </c:pt>
                <c:pt idx="5039">
                  <c:v>-1.66022</c:v>
                </c:pt>
                <c:pt idx="5040">
                  <c:v>-1.66042</c:v>
                </c:pt>
                <c:pt idx="5041">
                  <c:v>-1.66061</c:v>
                </c:pt>
                <c:pt idx="5042">
                  <c:v>-1.66071</c:v>
                </c:pt>
                <c:pt idx="5043">
                  <c:v>-1.66101</c:v>
                </c:pt>
                <c:pt idx="5044">
                  <c:v>-1.66111</c:v>
                </c:pt>
                <c:pt idx="5045">
                  <c:v>-1.6612</c:v>
                </c:pt>
                <c:pt idx="5046">
                  <c:v>-1.6613</c:v>
                </c:pt>
                <c:pt idx="5047">
                  <c:v>-1.6614</c:v>
                </c:pt>
                <c:pt idx="5048">
                  <c:v>-1.6615</c:v>
                </c:pt>
                <c:pt idx="5049">
                  <c:v>-1.6616</c:v>
                </c:pt>
                <c:pt idx="5050">
                  <c:v>-1.662</c:v>
                </c:pt>
                <c:pt idx="5051">
                  <c:v>-1.6621</c:v>
                </c:pt>
                <c:pt idx="5052">
                  <c:v>-1.6622</c:v>
                </c:pt>
                <c:pt idx="5053">
                  <c:v>-1.6623</c:v>
                </c:pt>
                <c:pt idx="5054">
                  <c:v>-1.6624</c:v>
                </c:pt>
                <c:pt idx="5055">
                  <c:v>-1.6625</c:v>
                </c:pt>
                <c:pt idx="5056">
                  <c:v>-1.6626</c:v>
                </c:pt>
                <c:pt idx="5057">
                  <c:v>-1.6627</c:v>
                </c:pt>
                <c:pt idx="5058">
                  <c:v>-1.6628</c:v>
                </c:pt>
                <c:pt idx="5059">
                  <c:v>-1.6631</c:v>
                </c:pt>
                <c:pt idx="5060">
                  <c:v>-1.6632</c:v>
                </c:pt>
                <c:pt idx="5061">
                  <c:v>-1.6633</c:v>
                </c:pt>
                <c:pt idx="5062">
                  <c:v>-1.66412</c:v>
                </c:pt>
                <c:pt idx="5063">
                  <c:v>-1.66422</c:v>
                </c:pt>
                <c:pt idx="5064">
                  <c:v>-1.66443</c:v>
                </c:pt>
                <c:pt idx="5065">
                  <c:v>-1.66453</c:v>
                </c:pt>
                <c:pt idx="5066">
                  <c:v>-1.66464</c:v>
                </c:pt>
                <c:pt idx="5067">
                  <c:v>-1.66525</c:v>
                </c:pt>
                <c:pt idx="5068">
                  <c:v>-1.66525</c:v>
                </c:pt>
                <c:pt idx="5069">
                  <c:v>-1.66535</c:v>
                </c:pt>
                <c:pt idx="5070">
                  <c:v>-1.66556</c:v>
                </c:pt>
                <c:pt idx="5071">
                  <c:v>-1.66566</c:v>
                </c:pt>
                <c:pt idx="5072">
                  <c:v>-1.66607</c:v>
                </c:pt>
                <c:pt idx="5073">
                  <c:v>-1.66638</c:v>
                </c:pt>
                <c:pt idx="5074">
                  <c:v>-1.66658</c:v>
                </c:pt>
                <c:pt idx="5075">
                  <c:v>-1.66709</c:v>
                </c:pt>
                <c:pt idx="5076">
                  <c:v>-1.66719</c:v>
                </c:pt>
                <c:pt idx="5077">
                  <c:v>-1.6674</c:v>
                </c:pt>
                <c:pt idx="5078">
                  <c:v>-1.6675</c:v>
                </c:pt>
                <c:pt idx="5079">
                  <c:v>-1.6676</c:v>
                </c:pt>
                <c:pt idx="5080">
                  <c:v>-1.668</c:v>
                </c:pt>
                <c:pt idx="5081">
                  <c:v>-1.6683</c:v>
                </c:pt>
                <c:pt idx="5082">
                  <c:v>-1.6684</c:v>
                </c:pt>
                <c:pt idx="5083">
                  <c:v>-1.6686</c:v>
                </c:pt>
                <c:pt idx="5084">
                  <c:v>-1.6687</c:v>
                </c:pt>
                <c:pt idx="5085">
                  <c:v>-1.6688</c:v>
                </c:pt>
                <c:pt idx="5086">
                  <c:v>-1.6689</c:v>
                </c:pt>
                <c:pt idx="5087">
                  <c:v>-1.6691</c:v>
                </c:pt>
                <c:pt idx="5088">
                  <c:v>-1.6692</c:v>
                </c:pt>
                <c:pt idx="5089">
                  <c:v>-1.6693</c:v>
                </c:pt>
                <c:pt idx="5090">
                  <c:v>-1.6696</c:v>
                </c:pt>
                <c:pt idx="5091">
                  <c:v>-1.6697</c:v>
                </c:pt>
                <c:pt idx="5092">
                  <c:v>-1.6699</c:v>
                </c:pt>
                <c:pt idx="5093">
                  <c:v>-1.67</c:v>
                </c:pt>
                <c:pt idx="5094">
                  <c:v>-1.6701</c:v>
                </c:pt>
                <c:pt idx="5095">
                  <c:v>-1.6702</c:v>
                </c:pt>
                <c:pt idx="5096">
                  <c:v>-1.67039</c:v>
                </c:pt>
                <c:pt idx="5097">
                  <c:v>-1.67049</c:v>
                </c:pt>
                <c:pt idx="5098">
                  <c:v>-1.67079</c:v>
                </c:pt>
                <c:pt idx="5099">
                  <c:v>-1.67088</c:v>
                </c:pt>
                <c:pt idx="5100">
                  <c:v>-1.67098</c:v>
                </c:pt>
                <c:pt idx="5101">
                  <c:v>-1.67118</c:v>
                </c:pt>
                <c:pt idx="5102">
                  <c:v>-1.67127</c:v>
                </c:pt>
                <c:pt idx="5103">
                  <c:v>-1.67157</c:v>
                </c:pt>
                <c:pt idx="5104">
                  <c:v>-1.67176</c:v>
                </c:pt>
                <c:pt idx="5105">
                  <c:v>-1.67186</c:v>
                </c:pt>
                <c:pt idx="5106">
                  <c:v>-1.67195</c:v>
                </c:pt>
                <c:pt idx="5107">
                  <c:v>-1.67215</c:v>
                </c:pt>
                <c:pt idx="5108">
                  <c:v>-1.67225</c:v>
                </c:pt>
                <c:pt idx="5109">
                  <c:v>-1.67235</c:v>
                </c:pt>
                <c:pt idx="5110">
                  <c:v>-1.67264</c:v>
                </c:pt>
                <c:pt idx="5111">
                  <c:v>-1.67274</c:v>
                </c:pt>
                <c:pt idx="5112">
                  <c:v>-1.67283</c:v>
                </c:pt>
                <c:pt idx="5113">
                  <c:v>-1.67293</c:v>
                </c:pt>
                <c:pt idx="5114">
                  <c:v>-1.67352</c:v>
                </c:pt>
                <c:pt idx="5115">
                  <c:v>-1.67362</c:v>
                </c:pt>
                <c:pt idx="5116">
                  <c:v>-1.67372</c:v>
                </c:pt>
                <c:pt idx="5117">
                  <c:v>-1.67392</c:v>
                </c:pt>
                <c:pt idx="5118">
                  <c:v>-1.67402</c:v>
                </c:pt>
                <c:pt idx="5119">
                  <c:v>-1.67412</c:v>
                </c:pt>
                <c:pt idx="5120">
                  <c:v>-1.67422</c:v>
                </c:pt>
                <c:pt idx="5121">
                  <c:v>-1.67432</c:v>
                </c:pt>
                <c:pt idx="5122">
                  <c:v>-1.67482</c:v>
                </c:pt>
                <c:pt idx="5123">
                  <c:v>-1.67492</c:v>
                </c:pt>
                <c:pt idx="5124">
                  <c:v>-1.67502</c:v>
                </c:pt>
                <c:pt idx="5125">
                  <c:v>-1.67512</c:v>
                </c:pt>
                <c:pt idx="5126">
                  <c:v>-1.67522</c:v>
                </c:pt>
                <c:pt idx="5127">
                  <c:v>-1.67522</c:v>
                </c:pt>
                <c:pt idx="5128">
                  <c:v>-1.67533</c:v>
                </c:pt>
                <c:pt idx="5129">
                  <c:v>-1.67543</c:v>
                </c:pt>
                <c:pt idx="5130">
                  <c:v>-1.67563</c:v>
                </c:pt>
                <c:pt idx="5131">
                  <c:v>-1.67604</c:v>
                </c:pt>
                <c:pt idx="5132">
                  <c:v>-1.67614</c:v>
                </c:pt>
                <c:pt idx="5133">
                  <c:v>-1.67624</c:v>
                </c:pt>
                <c:pt idx="5134">
                  <c:v>-1.67645</c:v>
                </c:pt>
                <c:pt idx="5135">
                  <c:v>-1.67655</c:v>
                </c:pt>
                <c:pt idx="5136">
                  <c:v>-1.67686</c:v>
                </c:pt>
                <c:pt idx="5137">
                  <c:v>-1.67706</c:v>
                </c:pt>
                <c:pt idx="5138">
                  <c:v>-1.67737</c:v>
                </c:pt>
                <c:pt idx="5139">
                  <c:v>-1.67757</c:v>
                </c:pt>
                <c:pt idx="5140">
                  <c:v>-1.67767</c:v>
                </c:pt>
                <c:pt idx="5141">
                  <c:v>-1.67778</c:v>
                </c:pt>
                <c:pt idx="5142">
                  <c:v>-1.67808</c:v>
                </c:pt>
                <c:pt idx="5143">
                  <c:v>-1.67828</c:v>
                </c:pt>
                <c:pt idx="5144">
                  <c:v>-1.67849</c:v>
                </c:pt>
                <c:pt idx="5145">
                  <c:v>-1.67859</c:v>
                </c:pt>
                <c:pt idx="5146">
                  <c:v>-1.67869</c:v>
                </c:pt>
                <c:pt idx="5147">
                  <c:v>-1.67889</c:v>
                </c:pt>
                <c:pt idx="5148">
                  <c:v>-1.67899</c:v>
                </c:pt>
                <c:pt idx="5149">
                  <c:v>-1.67909</c:v>
                </c:pt>
                <c:pt idx="5150">
                  <c:v>-1.67959</c:v>
                </c:pt>
                <c:pt idx="5151">
                  <c:v>-1.67969</c:v>
                </c:pt>
                <c:pt idx="5152">
                  <c:v>-1.67979</c:v>
                </c:pt>
                <c:pt idx="5153">
                  <c:v>-1.67999</c:v>
                </c:pt>
                <c:pt idx="5154">
                  <c:v>-1.68008</c:v>
                </c:pt>
                <c:pt idx="5155">
                  <c:v>-1.68018</c:v>
                </c:pt>
                <c:pt idx="5156">
                  <c:v>-1.68028</c:v>
                </c:pt>
                <c:pt idx="5157">
                  <c:v>-1.68048</c:v>
                </c:pt>
                <c:pt idx="5158">
                  <c:v>-1.68088</c:v>
                </c:pt>
                <c:pt idx="5159">
                  <c:v>-1.68098</c:v>
                </c:pt>
                <c:pt idx="5160">
                  <c:v>-1.68127</c:v>
                </c:pt>
                <c:pt idx="5161">
                  <c:v>-1.68137</c:v>
                </c:pt>
                <c:pt idx="5162">
                  <c:v>-1.68187</c:v>
                </c:pt>
                <c:pt idx="5163">
                  <c:v>-1.68216</c:v>
                </c:pt>
                <c:pt idx="5164">
                  <c:v>-1.68226</c:v>
                </c:pt>
                <c:pt idx="5165">
                  <c:v>-1.68245</c:v>
                </c:pt>
                <c:pt idx="5166">
                  <c:v>-1.68255</c:v>
                </c:pt>
                <c:pt idx="5167">
                  <c:v>-1.68265</c:v>
                </c:pt>
                <c:pt idx="5168">
                  <c:v>-1.68323</c:v>
                </c:pt>
                <c:pt idx="5169">
                  <c:v>-1.68333</c:v>
                </c:pt>
                <c:pt idx="5170">
                  <c:v>-1.68342</c:v>
                </c:pt>
                <c:pt idx="5171">
                  <c:v>-1.68352</c:v>
                </c:pt>
                <c:pt idx="5172">
                  <c:v>-1.68362</c:v>
                </c:pt>
                <c:pt idx="5173">
                  <c:v>-1.68372</c:v>
                </c:pt>
                <c:pt idx="5174">
                  <c:v>-1.68381</c:v>
                </c:pt>
                <c:pt idx="5175">
                  <c:v>-1.68401</c:v>
                </c:pt>
                <c:pt idx="5176">
                  <c:v>-1.6845</c:v>
                </c:pt>
                <c:pt idx="5177">
                  <c:v>-1.6846</c:v>
                </c:pt>
                <c:pt idx="5178">
                  <c:v>-1.68479</c:v>
                </c:pt>
                <c:pt idx="5179">
                  <c:v>-1.68489</c:v>
                </c:pt>
                <c:pt idx="5180">
                  <c:v>-1.68519</c:v>
                </c:pt>
                <c:pt idx="5181">
                  <c:v>-1.68548</c:v>
                </c:pt>
                <c:pt idx="5182">
                  <c:v>-1.68558</c:v>
                </c:pt>
                <c:pt idx="5183">
                  <c:v>-1.68568</c:v>
                </c:pt>
                <c:pt idx="5184">
                  <c:v>-1.68588</c:v>
                </c:pt>
                <c:pt idx="5185">
                  <c:v>-1.68598</c:v>
                </c:pt>
                <c:pt idx="5186">
                  <c:v>-1.68608</c:v>
                </c:pt>
                <c:pt idx="5187">
                  <c:v>-1.68618</c:v>
                </c:pt>
                <c:pt idx="5188">
                  <c:v>-1.68668</c:v>
                </c:pt>
                <c:pt idx="5189">
                  <c:v>-1.68679</c:v>
                </c:pt>
                <c:pt idx="5190">
                  <c:v>-1.68689</c:v>
                </c:pt>
                <c:pt idx="5191">
                  <c:v>-1.68709</c:v>
                </c:pt>
                <c:pt idx="5192">
                  <c:v>-1.68719</c:v>
                </c:pt>
                <c:pt idx="5193">
                  <c:v>-1.6878</c:v>
                </c:pt>
                <c:pt idx="5194">
                  <c:v>-1.68811</c:v>
                </c:pt>
                <c:pt idx="5195">
                  <c:v>-1.68841</c:v>
                </c:pt>
                <c:pt idx="5196">
                  <c:v>-1.68852</c:v>
                </c:pt>
                <c:pt idx="5197">
                  <c:v>-1.68913</c:v>
                </c:pt>
                <c:pt idx="5198">
                  <c:v>-1.68923</c:v>
                </c:pt>
                <c:pt idx="5199">
                  <c:v>-1.68933</c:v>
                </c:pt>
                <c:pt idx="5200">
                  <c:v>-1.68943</c:v>
                </c:pt>
                <c:pt idx="5201">
                  <c:v>-1.68954</c:v>
                </c:pt>
                <c:pt idx="5202">
                  <c:v>-1.68964</c:v>
                </c:pt>
                <c:pt idx="5203">
                  <c:v>-1.68974</c:v>
                </c:pt>
                <c:pt idx="5204">
                  <c:v>-1.68984</c:v>
                </c:pt>
                <c:pt idx="5205">
                  <c:v>-1.69004</c:v>
                </c:pt>
                <c:pt idx="5206">
                  <c:v>-1.69045</c:v>
                </c:pt>
                <c:pt idx="5207">
                  <c:v>-1.69055</c:v>
                </c:pt>
                <c:pt idx="5208">
                  <c:v>-1.69065</c:v>
                </c:pt>
                <c:pt idx="5209">
                  <c:v>-1.69075</c:v>
                </c:pt>
                <c:pt idx="5210">
                  <c:v>-1.69085</c:v>
                </c:pt>
                <c:pt idx="5211">
                  <c:v>-1.69095</c:v>
                </c:pt>
                <c:pt idx="5212">
                  <c:v>-1.69105</c:v>
                </c:pt>
                <c:pt idx="5213">
                  <c:v>-1.69155</c:v>
                </c:pt>
                <c:pt idx="5214">
                  <c:v>-1.69165</c:v>
                </c:pt>
                <c:pt idx="5215">
                  <c:v>-1.69175</c:v>
                </c:pt>
                <c:pt idx="5216">
                  <c:v>-1.69194</c:v>
                </c:pt>
                <c:pt idx="5217">
                  <c:v>-1.69204</c:v>
                </c:pt>
                <c:pt idx="5218">
                  <c:v>-1.69214</c:v>
                </c:pt>
                <c:pt idx="5219">
                  <c:v>-1.69254</c:v>
                </c:pt>
                <c:pt idx="5220">
                  <c:v>-1.69264</c:v>
                </c:pt>
                <c:pt idx="5221">
                  <c:v>-1.69284</c:v>
                </c:pt>
                <c:pt idx="5222">
                  <c:v>-1.69334</c:v>
                </c:pt>
                <c:pt idx="5223">
                  <c:v>-1.69353</c:v>
                </c:pt>
                <c:pt idx="5224">
                  <c:v>-1.69373</c:v>
                </c:pt>
                <c:pt idx="5225">
                  <c:v>-1.69383</c:v>
                </c:pt>
                <c:pt idx="5226">
                  <c:v>-1.69393</c:v>
                </c:pt>
                <c:pt idx="5227">
                  <c:v>-1.69423</c:v>
                </c:pt>
                <c:pt idx="5228">
                  <c:v>-1.69433</c:v>
                </c:pt>
                <c:pt idx="5229">
                  <c:v>-1.69452</c:v>
                </c:pt>
                <c:pt idx="5230">
                  <c:v>-1.69482</c:v>
                </c:pt>
                <c:pt idx="5231">
                  <c:v>-1.69521</c:v>
                </c:pt>
                <c:pt idx="5232">
                  <c:v>-1.69579</c:v>
                </c:pt>
                <c:pt idx="5233">
                  <c:v>-1.69589</c:v>
                </c:pt>
                <c:pt idx="5234">
                  <c:v>-1.69608</c:v>
                </c:pt>
                <c:pt idx="5235">
                  <c:v>-1.69618</c:v>
                </c:pt>
                <c:pt idx="5236">
                  <c:v>-1.69628</c:v>
                </c:pt>
                <c:pt idx="5237">
                  <c:v>-1.69638</c:v>
                </c:pt>
                <c:pt idx="5238">
                  <c:v>-1.69696</c:v>
                </c:pt>
                <c:pt idx="5239">
                  <c:v>-1.69706</c:v>
                </c:pt>
                <c:pt idx="5240">
                  <c:v>-1.69726</c:v>
                </c:pt>
                <c:pt idx="5241">
                  <c:v>-1.69735</c:v>
                </c:pt>
                <c:pt idx="5242">
                  <c:v>-1.69775</c:v>
                </c:pt>
                <c:pt idx="5243">
                  <c:v>-1.69794</c:v>
                </c:pt>
                <c:pt idx="5244">
                  <c:v>-1.69824</c:v>
                </c:pt>
                <c:pt idx="5245">
                  <c:v>-1.69834</c:v>
                </c:pt>
                <c:pt idx="5246">
                  <c:v>-1.69854</c:v>
                </c:pt>
                <c:pt idx="5247">
                  <c:v>-1.69864</c:v>
                </c:pt>
                <c:pt idx="5248">
                  <c:v>-1.69874</c:v>
                </c:pt>
                <c:pt idx="5249">
                  <c:v>-1.69914</c:v>
                </c:pt>
                <c:pt idx="5250">
                  <c:v>-1.69924</c:v>
                </c:pt>
                <c:pt idx="5251">
                  <c:v>-1.70005</c:v>
                </c:pt>
                <c:pt idx="5252">
                  <c:v>-1.70026</c:v>
                </c:pt>
                <c:pt idx="5253">
                  <c:v>-1.70036</c:v>
                </c:pt>
                <c:pt idx="5254">
                  <c:v>-1.70046</c:v>
                </c:pt>
                <c:pt idx="5255">
                  <c:v>-1.70077</c:v>
                </c:pt>
                <c:pt idx="5256">
                  <c:v>-1.70087</c:v>
                </c:pt>
                <c:pt idx="5257">
                  <c:v>-1.70108</c:v>
                </c:pt>
                <c:pt idx="5258">
                  <c:v>-1.70118</c:v>
                </c:pt>
                <c:pt idx="5259">
                  <c:v>-1.70159</c:v>
                </c:pt>
                <c:pt idx="5260">
                  <c:v>-1.70169</c:v>
                </c:pt>
                <c:pt idx="5261">
                  <c:v>-1.7018</c:v>
                </c:pt>
                <c:pt idx="5262">
                  <c:v>-1.702</c:v>
                </c:pt>
                <c:pt idx="5263">
                  <c:v>-1.7021</c:v>
                </c:pt>
                <c:pt idx="5264">
                  <c:v>-1.7022</c:v>
                </c:pt>
                <c:pt idx="5265">
                  <c:v>-1.70231</c:v>
                </c:pt>
                <c:pt idx="5266">
                  <c:v>-1.70261</c:v>
                </c:pt>
                <c:pt idx="5267">
                  <c:v>-1.70302</c:v>
                </c:pt>
                <c:pt idx="5268">
                  <c:v>-1.70312</c:v>
                </c:pt>
                <c:pt idx="5269">
                  <c:v>-1.70332</c:v>
                </c:pt>
                <c:pt idx="5270">
                  <c:v>-1.70342</c:v>
                </c:pt>
                <c:pt idx="5271">
                  <c:v>-1.70412</c:v>
                </c:pt>
                <c:pt idx="5272">
                  <c:v>-1.70422</c:v>
                </c:pt>
                <c:pt idx="5273">
                  <c:v>-1.70432</c:v>
                </c:pt>
                <c:pt idx="5274">
                  <c:v>-1.70452</c:v>
                </c:pt>
                <c:pt idx="5275">
                  <c:v>-1.70462</c:v>
                </c:pt>
                <c:pt idx="5276">
                  <c:v>-1.70472</c:v>
                </c:pt>
                <c:pt idx="5277">
                  <c:v>-1.70482</c:v>
                </c:pt>
                <c:pt idx="5278">
                  <c:v>-1.70502</c:v>
                </c:pt>
                <c:pt idx="5279">
                  <c:v>-1.70521</c:v>
                </c:pt>
                <c:pt idx="5280">
                  <c:v>-1.70551</c:v>
                </c:pt>
                <c:pt idx="5281">
                  <c:v>-1.70561</c:v>
                </c:pt>
                <c:pt idx="5282">
                  <c:v>-1.70571</c:v>
                </c:pt>
                <c:pt idx="5283">
                  <c:v>-1.70581</c:v>
                </c:pt>
                <c:pt idx="5284">
                  <c:v>-1.70591</c:v>
                </c:pt>
                <c:pt idx="5285">
                  <c:v>-1.706</c:v>
                </c:pt>
                <c:pt idx="5286">
                  <c:v>-1.7063</c:v>
                </c:pt>
                <c:pt idx="5287">
                  <c:v>-1.70649</c:v>
                </c:pt>
                <c:pt idx="5288">
                  <c:v>-1.70659</c:v>
                </c:pt>
                <c:pt idx="5289">
                  <c:v>-1.70669</c:v>
                </c:pt>
                <c:pt idx="5290">
                  <c:v>-1.70688</c:v>
                </c:pt>
                <c:pt idx="5291">
                  <c:v>-1.70698</c:v>
                </c:pt>
                <c:pt idx="5292">
                  <c:v>-1.70747</c:v>
                </c:pt>
                <c:pt idx="5293">
                  <c:v>-1.70776</c:v>
                </c:pt>
                <c:pt idx="5294">
                  <c:v>-1.70786</c:v>
                </c:pt>
                <c:pt idx="5295">
                  <c:v>-1.70805</c:v>
                </c:pt>
                <c:pt idx="5296">
                  <c:v>-1.70815</c:v>
                </c:pt>
                <c:pt idx="5297">
                  <c:v>-1.70825</c:v>
                </c:pt>
                <c:pt idx="5298">
                  <c:v>-1.70835</c:v>
                </c:pt>
                <c:pt idx="5299">
                  <c:v>-1.70895</c:v>
                </c:pt>
                <c:pt idx="5300">
                  <c:v>-1.70905</c:v>
                </c:pt>
                <c:pt idx="5301">
                  <c:v>-1.70915</c:v>
                </c:pt>
                <c:pt idx="5302">
                  <c:v>-1.70925</c:v>
                </c:pt>
                <c:pt idx="5303">
                  <c:v>-1.70935</c:v>
                </c:pt>
                <c:pt idx="5304">
                  <c:v>-1.70945</c:v>
                </c:pt>
                <c:pt idx="5305">
                  <c:v>-1.70955</c:v>
                </c:pt>
                <c:pt idx="5306">
                  <c:v>-1.70965</c:v>
                </c:pt>
                <c:pt idx="5307">
                  <c:v>-1.71016</c:v>
                </c:pt>
                <c:pt idx="5308">
                  <c:v>-1.71026</c:v>
                </c:pt>
                <c:pt idx="5309">
                  <c:v>-1.71036</c:v>
                </c:pt>
                <c:pt idx="5310">
                  <c:v>-1.71056</c:v>
                </c:pt>
                <c:pt idx="5311">
                  <c:v>-1.71067</c:v>
                </c:pt>
                <c:pt idx="5312">
                  <c:v>-1.71077</c:v>
                </c:pt>
                <c:pt idx="5313">
                  <c:v>-1.71087</c:v>
                </c:pt>
                <c:pt idx="5314">
                  <c:v>-1.71098</c:v>
                </c:pt>
                <c:pt idx="5315">
                  <c:v>-1.71118</c:v>
                </c:pt>
                <c:pt idx="5316">
                  <c:v>-1.71149</c:v>
                </c:pt>
                <c:pt idx="5317">
                  <c:v>-1.712</c:v>
                </c:pt>
                <c:pt idx="5318">
                  <c:v>-1.71211</c:v>
                </c:pt>
                <c:pt idx="5319">
                  <c:v>-1.71231</c:v>
                </c:pt>
                <c:pt idx="5320">
                  <c:v>-1.71242</c:v>
                </c:pt>
                <c:pt idx="5321">
                  <c:v>-1.71252</c:v>
                </c:pt>
                <c:pt idx="5322">
                  <c:v>-1.71314</c:v>
                </c:pt>
                <c:pt idx="5323">
                  <c:v>-1.71324</c:v>
                </c:pt>
                <c:pt idx="5324">
                  <c:v>-1.71334</c:v>
                </c:pt>
                <c:pt idx="5325">
                  <c:v>-1.71354</c:v>
                </c:pt>
                <c:pt idx="5326">
                  <c:v>-1.71365</c:v>
                </c:pt>
                <c:pt idx="5327">
                  <c:v>-1.71375</c:v>
                </c:pt>
                <c:pt idx="5328">
                  <c:v>-1.71445</c:v>
                </c:pt>
                <c:pt idx="5329">
                  <c:v>-1.71455</c:v>
                </c:pt>
                <c:pt idx="5330">
                  <c:v>-1.71475</c:v>
                </c:pt>
                <c:pt idx="5331">
                  <c:v>-1.71485</c:v>
                </c:pt>
                <c:pt idx="5332">
                  <c:v>-1.71495</c:v>
                </c:pt>
                <c:pt idx="5333">
                  <c:v>-1.71515</c:v>
                </c:pt>
                <c:pt idx="5334">
                  <c:v>-1.71525</c:v>
                </c:pt>
                <c:pt idx="5335">
                  <c:v>-1.71555</c:v>
                </c:pt>
                <c:pt idx="5336">
                  <c:v>-1.71565</c:v>
                </c:pt>
                <c:pt idx="5337">
                  <c:v>-1.71574</c:v>
                </c:pt>
                <c:pt idx="5338">
                  <c:v>-1.71584</c:v>
                </c:pt>
                <c:pt idx="5339">
                  <c:v>-1.71594</c:v>
                </c:pt>
                <c:pt idx="5340">
                  <c:v>-1.71604</c:v>
                </c:pt>
                <c:pt idx="5341">
                  <c:v>-1.71614</c:v>
                </c:pt>
                <c:pt idx="5342">
                  <c:v>-1.71624</c:v>
                </c:pt>
                <c:pt idx="5343">
                  <c:v>-1.71673</c:v>
                </c:pt>
                <c:pt idx="5344">
                  <c:v>-1.71683</c:v>
                </c:pt>
                <c:pt idx="5345">
                  <c:v>-1.71693</c:v>
                </c:pt>
                <c:pt idx="5346">
                  <c:v>-1.71703</c:v>
                </c:pt>
                <c:pt idx="5347">
                  <c:v>-1.71713</c:v>
                </c:pt>
                <c:pt idx="5348">
                  <c:v>-1.71723</c:v>
                </c:pt>
                <c:pt idx="5349">
                  <c:v>-1.71733</c:v>
                </c:pt>
                <c:pt idx="5350">
                  <c:v>-1.71743</c:v>
                </c:pt>
                <c:pt idx="5351">
                  <c:v>-1.71783</c:v>
                </c:pt>
                <c:pt idx="5352">
                  <c:v>-1.71793</c:v>
                </c:pt>
                <c:pt idx="5353">
                  <c:v>-1.71803</c:v>
                </c:pt>
                <c:pt idx="5354">
                  <c:v>-1.71833</c:v>
                </c:pt>
                <c:pt idx="5355">
                  <c:v>-1.71842</c:v>
                </c:pt>
                <c:pt idx="5356">
                  <c:v>-1.71882</c:v>
                </c:pt>
                <c:pt idx="5357">
                  <c:v>-1.71902</c:v>
                </c:pt>
                <c:pt idx="5358">
                  <c:v>-1.71932</c:v>
                </c:pt>
                <c:pt idx="5359">
                  <c:v>-1.71971</c:v>
                </c:pt>
                <c:pt idx="5360">
                  <c:v>-1.71981</c:v>
                </c:pt>
                <c:pt idx="5361">
                  <c:v>-1.72001</c:v>
                </c:pt>
                <c:pt idx="5362">
                  <c:v>-1.72011</c:v>
                </c:pt>
                <c:pt idx="5363">
                  <c:v>-1.72021</c:v>
                </c:pt>
                <c:pt idx="5364">
                  <c:v>-1.72031</c:v>
                </c:pt>
                <c:pt idx="5365">
                  <c:v>-1.72051</c:v>
                </c:pt>
                <c:pt idx="5366">
                  <c:v>-1.72061</c:v>
                </c:pt>
                <c:pt idx="5367">
                  <c:v>-1.72081</c:v>
                </c:pt>
                <c:pt idx="5368">
                  <c:v>-1.72091</c:v>
                </c:pt>
                <c:pt idx="5369">
                  <c:v>-1.72111</c:v>
                </c:pt>
                <c:pt idx="5370">
                  <c:v>-1.72141</c:v>
                </c:pt>
                <c:pt idx="5371">
                  <c:v>-1.72222</c:v>
                </c:pt>
                <c:pt idx="5372">
                  <c:v>-1.72232</c:v>
                </c:pt>
                <c:pt idx="5373">
                  <c:v>-1.72252</c:v>
                </c:pt>
                <c:pt idx="5374">
                  <c:v>-1.72263</c:v>
                </c:pt>
                <c:pt idx="5375">
                  <c:v>-1.72273</c:v>
                </c:pt>
                <c:pt idx="5376">
                  <c:v>-1.72283</c:v>
                </c:pt>
                <c:pt idx="5377">
                  <c:v>-1.72334</c:v>
                </c:pt>
                <c:pt idx="5378">
                  <c:v>-1.72344</c:v>
                </c:pt>
                <c:pt idx="5379">
                  <c:v>-1.72354</c:v>
                </c:pt>
                <c:pt idx="5380">
                  <c:v>-1.72375</c:v>
                </c:pt>
                <c:pt idx="5381">
                  <c:v>-1.72385</c:v>
                </c:pt>
                <c:pt idx="5382">
                  <c:v>-1.72395</c:v>
                </c:pt>
                <c:pt idx="5383">
                  <c:v>-1.72467</c:v>
                </c:pt>
                <c:pt idx="5384">
                  <c:v>-1.72477</c:v>
                </c:pt>
                <c:pt idx="5385">
                  <c:v>-1.72487</c:v>
                </c:pt>
                <c:pt idx="5386">
                  <c:v>-1.72498</c:v>
                </c:pt>
                <c:pt idx="5387">
                  <c:v>-1.72508</c:v>
                </c:pt>
                <c:pt idx="5388">
                  <c:v>-1.72518</c:v>
                </c:pt>
                <c:pt idx="5389">
                  <c:v>-1.72528</c:v>
                </c:pt>
                <c:pt idx="5390">
                  <c:v>-1.72528</c:v>
                </c:pt>
                <c:pt idx="5391">
                  <c:v>-1.72538</c:v>
                </c:pt>
                <c:pt idx="5392">
                  <c:v>-1.72549</c:v>
                </c:pt>
                <c:pt idx="5393">
                  <c:v>-1.72579</c:v>
                </c:pt>
                <c:pt idx="5394">
                  <c:v>-1.72589</c:v>
                </c:pt>
                <c:pt idx="5395">
                  <c:v>-1.72599</c:v>
                </c:pt>
                <c:pt idx="5396">
                  <c:v>-1.72609</c:v>
                </c:pt>
                <c:pt idx="5397">
                  <c:v>-1.72619</c:v>
                </c:pt>
                <c:pt idx="5398">
                  <c:v>-1.72629</c:v>
                </c:pt>
                <c:pt idx="5399">
                  <c:v>-1.7264</c:v>
                </c:pt>
                <c:pt idx="5400">
                  <c:v>-1.7265</c:v>
                </c:pt>
                <c:pt idx="5401">
                  <c:v>-1.72699</c:v>
                </c:pt>
                <c:pt idx="5402">
                  <c:v>-1.72709</c:v>
                </c:pt>
                <c:pt idx="5403">
                  <c:v>-1.72719</c:v>
                </c:pt>
                <c:pt idx="5404">
                  <c:v>-1.72729</c:v>
                </c:pt>
                <c:pt idx="5405">
                  <c:v>-1.72739</c:v>
                </c:pt>
                <c:pt idx="5406">
                  <c:v>-1.72749</c:v>
                </c:pt>
                <c:pt idx="5407">
                  <c:v>-1.72759</c:v>
                </c:pt>
                <c:pt idx="5408">
                  <c:v>-1.72769</c:v>
                </c:pt>
                <c:pt idx="5409">
                  <c:v>-1.72779</c:v>
                </c:pt>
                <c:pt idx="5410">
                  <c:v>-1.72818</c:v>
                </c:pt>
                <c:pt idx="5411">
                  <c:v>-1.72828</c:v>
                </c:pt>
                <c:pt idx="5412">
                  <c:v>-1.72838</c:v>
                </c:pt>
                <c:pt idx="5413">
                  <c:v>-1.72848</c:v>
                </c:pt>
                <c:pt idx="5414">
                  <c:v>-1.72858</c:v>
                </c:pt>
                <c:pt idx="5415">
                  <c:v>-1.72868</c:v>
                </c:pt>
                <c:pt idx="5416">
                  <c:v>-1.72878</c:v>
                </c:pt>
                <c:pt idx="5417">
                  <c:v>-1.72888</c:v>
                </c:pt>
                <c:pt idx="5418">
                  <c:v>-1.72908</c:v>
                </c:pt>
                <c:pt idx="5419">
                  <c:v>-1.72947</c:v>
                </c:pt>
                <c:pt idx="5420">
                  <c:v>-1.72957</c:v>
                </c:pt>
                <c:pt idx="5421">
                  <c:v>-1.72967</c:v>
                </c:pt>
                <c:pt idx="5422">
                  <c:v>-1.72977</c:v>
                </c:pt>
                <c:pt idx="5423">
                  <c:v>-1.72987</c:v>
                </c:pt>
                <c:pt idx="5424">
                  <c:v>-1.72997</c:v>
                </c:pt>
                <c:pt idx="5425">
                  <c:v>-1.73007</c:v>
                </c:pt>
                <c:pt idx="5426">
                  <c:v>-1.73036</c:v>
                </c:pt>
                <c:pt idx="5427">
                  <c:v>-1.73055</c:v>
                </c:pt>
                <c:pt idx="5428">
                  <c:v>-1.73065</c:v>
                </c:pt>
                <c:pt idx="5429">
                  <c:v>-1.73075</c:v>
                </c:pt>
                <c:pt idx="5430">
                  <c:v>-1.73094</c:v>
                </c:pt>
                <c:pt idx="5431">
                  <c:v>-1.73104</c:v>
                </c:pt>
                <c:pt idx="5432">
                  <c:v>-1.73133</c:v>
                </c:pt>
                <c:pt idx="5433">
                  <c:v>-1.73182</c:v>
                </c:pt>
                <c:pt idx="5434">
                  <c:v>-1.73192</c:v>
                </c:pt>
                <c:pt idx="5435">
                  <c:v>-1.73212</c:v>
                </c:pt>
                <c:pt idx="5436">
                  <c:v>-1.73221</c:v>
                </c:pt>
                <c:pt idx="5437">
                  <c:v>-1.73231</c:v>
                </c:pt>
                <c:pt idx="5438">
                  <c:v>-1.73251</c:v>
                </c:pt>
                <c:pt idx="5439">
                  <c:v>-1.73281</c:v>
                </c:pt>
                <c:pt idx="5440">
                  <c:v>-1.7336</c:v>
                </c:pt>
                <c:pt idx="5441">
                  <c:v>-1.7337</c:v>
                </c:pt>
                <c:pt idx="5442">
                  <c:v>-1.7339</c:v>
                </c:pt>
                <c:pt idx="5443">
                  <c:v>-1.73401</c:v>
                </c:pt>
                <c:pt idx="5444">
                  <c:v>-1.73482</c:v>
                </c:pt>
                <c:pt idx="5445">
                  <c:v>-1.73492</c:v>
                </c:pt>
                <c:pt idx="5446">
                  <c:v>-1.73513</c:v>
                </c:pt>
                <c:pt idx="5447">
                  <c:v>-1.73523</c:v>
                </c:pt>
                <c:pt idx="5448">
                  <c:v>-1.73523</c:v>
                </c:pt>
                <c:pt idx="5449">
                  <c:v>-1.73533</c:v>
                </c:pt>
                <c:pt idx="5450">
                  <c:v>-1.73543</c:v>
                </c:pt>
                <c:pt idx="5451">
                  <c:v>-1.73585</c:v>
                </c:pt>
                <c:pt idx="5452">
                  <c:v>-1.73595</c:v>
                </c:pt>
                <c:pt idx="5453">
                  <c:v>-1.73626</c:v>
                </c:pt>
                <c:pt idx="5454">
                  <c:v>-1.73657</c:v>
                </c:pt>
                <c:pt idx="5455">
                  <c:v>-1.73667</c:v>
                </c:pt>
                <c:pt idx="5456">
                  <c:v>-1.73677</c:v>
                </c:pt>
                <c:pt idx="5457">
                  <c:v>-1.73698</c:v>
                </c:pt>
                <c:pt idx="5458">
                  <c:v>-1.73708</c:v>
                </c:pt>
                <c:pt idx="5459">
                  <c:v>-1.73728</c:v>
                </c:pt>
                <c:pt idx="5460">
                  <c:v>-1.73749</c:v>
                </c:pt>
                <c:pt idx="5461">
                  <c:v>-1.7381</c:v>
                </c:pt>
                <c:pt idx="5462">
                  <c:v>-1.7385</c:v>
                </c:pt>
                <c:pt idx="5463">
                  <c:v>-1.7386</c:v>
                </c:pt>
                <c:pt idx="5464">
                  <c:v>-1.7387</c:v>
                </c:pt>
                <c:pt idx="5465">
                  <c:v>-1.7388</c:v>
                </c:pt>
                <c:pt idx="5466">
                  <c:v>-1.73889</c:v>
                </c:pt>
                <c:pt idx="5467">
                  <c:v>-1.73899</c:v>
                </c:pt>
                <c:pt idx="5468">
                  <c:v>-1.73909</c:v>
                </c:pt>
                <c:pt idx="5469">
                  <c:v>-1.73919</c:v>
                </c:pt>
                <c:pt idx="5470">
                  <c:v>-1.73968</c:v>
                </c:pt>
                <c:pt idx="5471">
                  <c:v>-1.73978</c:v>
                </c:pt>
                <c:pt idx="5472">
                  <c:v>-1.73988</c:v>
                </c:pt>
                <c:pt idx="5473">
                  <c:v>-1.73998</c:v>
                </c:pt>
                <c:pt idx="5474">
                  <c:v>-1.74008</c:v>
                </c:pt>
                <c:pt idx="5475">
                  <c:v>-1.74018</c:v>
                </c:pt>
                <c:pt idx="5476">
                  <c:v>-1.74027</c:v>
                </c:pt>
                <c:pt idx="5477">
                  <c:v>-1.74057</c:v>
                </c:pt>
                <c:pt idx="5478">
                  <c:v>-1.74097</c:v>
                </c:pt>
                <c:pt idx="5479">
                  <c:v>-1.74106</c:v>
                </c:pt>
                <c:pt idx="5480">
                  <c:v>-1.74126</c:v>
                </c:pt>
                <c:pt idx="5481">
                  <c:v>-1.74136</c:v>
                </c:pt>
                <c:pt idx="5482">
                  <c:v>-1.74165</c:v>
                </c:pt>
                <c:pt idx="5483">
                  <c:v>-1.74175</c:v>
                </c:pt>
                <c:pt idx="5484">
                  <c:v>-1.74205</c:v>
                </c:pt>
                <c:pt idx="5485">
                  <c:v>-1.74215</c:v>
                </c:pt>
                <c:pt idx="5486">
                  <c:v>-1.74234</c:v>
                </c:pt>
                <c:pt idx="5487">
                  <c:v>-1.74244</c:v>
                </c:pt>
                <c:pt idx="5488">
                  <c:v>-1.74283</c:v>
                </c:pt>
                <c:pt idx="5489">
                  <c:v>-1.74332</c:v>
                </c:pt>
                <c:pt idx="5490">
                  <c:v>-1.74341</c:v>
                </c:pt>
                <c:pt idx="5491">
                  <c:v>-1.74361</c:v>
                </c:pt>
                <c:pt idx="5492">
                  <c:v>-1.74371</c:v>
                </c:pt>
                <c:pt idx="5493">
                  <c:v>-1.74381</c:v>
                </c:pt>
                <c:pt idx="5494">
                  <c:v>-1.7441</c:v>
                </c:pt>
                <c:pt idx="5495">
                  <c:v>-1.7444</c:v>
                </c:pt>
                <c:pt idx="5496">
                  <c:v>-1.7445</c:v>
                </c:pt>
                <c:pt idx="5497">
                  <c:v>-1.7446</c:v>
                </c:pt>
                <c:pt idx="5498">
                  <c:v>-1.74469</c:v>
                </c:pt>
                <c:pt idx="5499">
                  <c:v>-1.74479</c:v>
                </c:pt>
                <c:pt idx="5500">
                  <c:v>-1.74489</c:v>
                </c:pt>
                <c:pt idx="5501">
                  <c:v>-1.74499</c:v>
                </c:pt>
                <c:pt idx="5502">
                  <c:v>-1.74509</c:v>
                </c:pt>
                <c:pt idx="5503">
                  <c:v>-1.74519</c:v>
                </c:pt>
                <c:pt idx="5504">
                  <c:v>-1.74549</c:v>
                </c:pt>
                <c:pt idx="5505">
                  <c:v>-1.74559</c:v>
                </c:pt>
                <c:pt idx="5506">
                  <c:v>-1.74569</c:v>
                </c:pt>
                <c:pt idx="5507">
                  <c:v>-1.74589</c:v>
                </c:pt>
                <c:pt idx="5508">
                  <c:v>-1.74599</c:v>
                </c:pt>
                <c:pt idx="5509">
                  <c:v>-1.7468</c:v>
                </c:pt>
                <c:pt idx="5510">
                  <c:v>-1.7469</c:v>
                </c:pt>
                <c:pt idx="5511">
                  <c:v>-1.747</c:v>
                </c:pt>
                <c:pt idx="5512">
                  <c:v>-1.7472</c:v>
                </c:pt>
                <c:pt idx="5513">
                  <c:v>-1.74731</c:v>
                </c:pt>
                <c:pt idx="5514">
                  <c:v>-1.74741</c:v>
                </c:pt>
                <c:pt idx="5515">
                  <c:v>-1.74751</c:v>
                </c:pt>
                <c:pt idx="5516">
                  <c:v>-1.74772</c:v>
                </c:pt>
                <c:pt idx="5517">
                  <c:v>-1.74813</c:v>
                </c:pt>
                <c:pt idx="5518">
                  <c:v>-1.74823</c:v>
                </c:pt>
                <c:pt idx="5519">
                  <c:v>-1.74853</c:v>
                </c:pt>
                <c:pt idx="5520">
                  <c:v>-1.74864</c:v>
                </c:pt>
                <c:pt idx="5521">
                  <c:v>-1.74874</c:v>
                </c:pt>
                <c:pt idx="5522">
                  <c:v>-1.74894</c:v>
                </c:pt>
                <c:pt idx="5523">
                  <c:v>-1.74905</c:v>
                </c:pt>
                <c:pt idx="5524">
                  <c:v>-1.74915</c:v>
                </c:pt>
                <c:pt idx="5525">
                  <c:v>-1.74955</c:v>
                </c:pt>
                <c:pt idx="5526">
                  <c:v>-1.74965</c:v>
                </c:pt>
                <c:pt idx="5527">
                  <c:v>-1.74996</c:v>
                </c:pt>
                <c:pt idx="5528">
                  <c:v>-1.75026</c:v>
                </c:pt>
                <c:pt idx="5529">
                  <c:v>-1.75114</c:v>
                </c:pt>
                <c:pt idx="5530">
                  <c:v>-1.75124</c:v>
                </c:pt>
                <c:pt idx="5531">
                  <c:v>-1.75144</c:v>
                </c:pt>
                <c:pt idx="5532">
                  <c:v>-1.75153</c:v>
                </c:pt>
                <c:pt idx="5533">
                  <c:v>-1.75163</c:v>
                </c:pt>
                <c:pt idx="5534">
                  <c:v>-1.75183</c:v>
                </c:pt>
                <c:pt idx="5535">
                  <c:v>-1.75222</c:v>
                </c:pt>
                <c:pt idx="5536">
                  <c:v>-1.75232</c:v>
                </c:pt>
                <c:pt idx="5537">
                  <c:v>-1.75252</c:v>
                </c:pt>
                <c:pt idx="5538">
                  <c:v>-1.75261</c:v>
                </c:pt>
                <c:pt idx="5539">
                  <c:v>-1.75301</c:v>
                </c:pt>
                <c:pt idx="5540">
                  <c:v>-1.75311</c:v>
                </c:pt>
                <c:pt idx="5541">
                  <c:v>-1.7533</c:v>
                </c:pt>
                <c:pt idx="5542">
                  <c:v>-1.7534</c:v>
                </c:pt>
                <c:pt idx="5543">
                  <c:v>-1.75369</c:v>
                </c:pt>
                <c:pt idx="5544">
                  <c:v>-1.75379</c:v>
                </c:pt>
                <c:pt idx="5545">
                  <c:v>-1.75409</c:v>
                </c:pt>
                <c:pt idx="5546">
                  <c:v>-1.75448</c:v>
                </c:pt>
                <c:pt idx="5547">
                  <c:v>-1.75457</c:v>
                </c:pt>
                <c:pt idx="5548">
                  <c:v>-1.75467</c:v>
                </c:pt>
                <c:pt idx="5549">
                  <c:v>-1.75487</c:v>
                </c:pt>
                <c:pt idx="5550">
                  <c:v>-1.75496</c:v>
                </c:pt>
                <c:pt idx="5551">
                  <c:v>-1.75506</c:v>
                </c:pt>
                <c:pt idx="5552">
                  <c:v>-1.75516</c:v>
                </c:pt>
                <c:pt idx="5553">
                  <c:v>-1.75516</c:v>
                </c:pt>
                <c:pt idx="5554">
                  <c:v>-1.75565</c:v>
                </c:pt>
                <c:pt idx="5555">
                  <c:v>-1.75575</c:v>
                </c:pt>
                <c:pt idx="5556">
                  <c:v>-1.75585</c:v>
                </c:pt>
                <c:pt idx="5557">
                  <c:v>-1.75604</c:v>
                </c:pt>
                <c:pt idx="5558">
                  <c:v>-1.75614</c:v>
                </c:pt>
                <c:pt idx="5559">
                  <c:v>-1.75624</c:v>
                </c:pt>
                <c:pt idx="5560">
                  <c:v>-1.75674</c:v>
                </c:pt>
                <c:pt idx="5561">
                  <c:v>-1.75703</c:v>
                </c:pt>
                <c:pt idx="5562">
                  <c:v>-1.75713</c:v>
                </c:pt>
                <c:pt idx="5563">
                  <c:v>-1.75733</c:v>
                </c:pt>
                <c:pt idx="5564">
                  <c:v>-1.75743</c:v>
                </c:pt>
                <c:pt idx="5565">
                  <c:v>-1.75753</c:v>
                </c:pt>
                <c:pt idx="5566">
                  <c:v>-1.75773</c:v>
                </c:pt>
                <c:pt idx="5567">
                  <c:v>-1.75813</c:v>
                </c:pt>
                <c:pt idx="5568">
                  <c:v>-1.75823</c:v>
                </c:pt>
                <c:pt idx="5569">
                  <c:v>-1.75833</c:v>
                </c:pt>
                <c:pt idx="5570">
                  <c:v>-1.75843</c:v>
                </c:pt>
                <c:pt idx="5571">
                  <c:v>-1.75854</c:v>
                </c:pt>
                <c:pt idx="5572">
                  <c:v>-1.75864</c:v>
                </c:pt>
                <c:pt idx="5573">
                  <c:v>-1.75874</c:v>
                </c:pt>
                <c:pt idx="5574">
                  <c:v>-1.75915</c:v>
                </c:pt>
                <c:pt idx="5575">
                  <c:v>-1.75925</c:v>
                </c:pt>
                <c:pt idx="5576">
                  <c:v>-1.75976</c:v>
                </c:pt>
                <c:pt idx="5577">
                  <c:v>-1.76027</c:v>
                </c:pt>
                <c:pt idx="5578">
                  <c:v>-1.76058</c:v>
                </c:pt>
                <c:pt idx="5579">
                  <c:v>-1.76068</c:v>
                </c:pt>
                <c:pt idx="5580">
                  <c:v>-1.76079</c:v>
                </c:pt>
                <c:pt idx="5581">
                  <c:v>-1.76089</c:v>
                </c:pt>
                <c:pt idx="5582">
                  <c:v>-1.76099</c:v>
                </c:pt>
                <c:pt idx="5583">
                  <c:v>-1.76109</c:v>
                </c:pt>
                <c:pt idx="5584">
                  <c:v>-1.76119</c:v>
                </c:pt>
                <c:pt idx="5585">
                  <c:v>-1.7613</c:v>
                </c:pt>
                <c:pt idx="5586">
                  <c:v>-1.7617</c:v>
                </c:pt>
                <c:pt idx="5587">
                  <c:v>-1.7618</c:v>
                </c:pt>
                <c:pt idx="5588">
                  <c:v>-1.7619</c:v>
                </c:pt>
                <c:pt idx="5589">
                  <c:v>-1.7621</c:v>
                </c:pt>
                <c:pt idx="5590">
                  <c:v>-1.7622</c:v>
                </c:pt>
                <c:pt idx="5591">
                  <c:v>-1.7625</c:v>
                </c:pt>
                <c:pt idx="5592">
                  <c:v>-1.7628</c:v>
                </c:pt>
                <c:pt idx="5593">
                  <c:v>-1.7632</c:v>
                </c:pt>
                <c:pt idx="5594">
                  <c:v>-1.76339</c:v>
                </c:pt>
                <c:pt idx="5595">
                  <c:v>-1.76349</c:v>
                </c:pt>
                <c:pt idx="5596">
                  <c:v>-1.76399</c:v>
                </c:pt>
                <c:pt idx="5597">
                  <c:v>-1.76419</c:v>
                </c:pt>
                <c:pt idx="5598">
                  <c:v>-1.76448</c:v>
                </c:pt>
                <c:pt idx="5599">
                  <c:v>-1.76488</c:v>
                </c:pt>
                <c:pt idx="5600">
                  <c:v>-1.76498</c:v>
                </c:pt>
                <c:pt idx="5601">
                  <c:v>-1.76508</c:v>
                </c:pt>
                <c:pt idx="5602">
                  <c:v>-1.76518</c:v>
                </c:pt>
                <c:pt idx="5603">
                  <c:v>-1.76518</c:v>
                </c:pt>
                <c:pt idx="5604">
                  <c:v>-1.76528</c:v>
                </c:pt>
                <c:pt idx="5605">
                  <c:v>-1.76538</c:v>
                </c:pt>
                <c:pt idx="5606">
                  <c:v>-1.76547</c:v>
                </c:pt>
                <c:pt idx="5607">
                  <c:v>-1.76577</c:v>
                </c:pt>
                <c:pt idx="5608">
                  <c:v>-1.76587</c:v>
                </c:pt>
                <c:pt idx="5609">
                  <c:v>-1.76645</c:v>
                </c:pt>
                <c:pt idx="5610">
                  <c:v>-1.76655</c:v>
                </c:pt>
                <c:pt idx="5611">
                  <c:v>-1.76665</c:v>
                </c:pt>
                <c:pt idx="5612">
                  <c:v>-1.76685</c:v>
                </c:pt>
                <c:pt idx="5613">
                  <c:v>-1.76694</c:v>
                </c:pt>
                <c:pt idx="5614">
                  <c:v>-1.76704</c:v>
                </c:pt>
                <c:pt idx="5615">
                  <c:v>-1.76714</c:v>
                </c:pt>
                <c:pt idx="5616">
                  <c:v>-1.76783</c:v>
                </c:pt>
                <c:pt idx="5617">
                  <c:v>-1.76813</c:v>
                </c:pt>
                <c:pt idx="5618">
                  <c:v>-1.76863</c:v>
                </c:pt>
                <c:pt idx="5619">
                  <c:v>-1.76903</c:v>
                </c:pt>
                <c:pt idx="5620">
                  <c:v>-1.76913</c:v>
                </c:pt>
                <c:pt idx="5621">
                  <c:v>-1.76923</c:v>
                </c:pt>
                <c:pt idx="5622">
                  <c:v>-1.76933</c:v>
                </c:pt>
                <c:pt idx="5623">
                  <c:v>-1.76943</c:v>
                </c:pt>
                <c:pt idx="5624">
                  <c:v>-1.76953</c:v>
                </c:pt>
                <c:pt idx="5625">
                  <c:v>-1.76984</c:v>
                </c:pt>
                <c:pt idx="5626">
                  <c:v>-1.77004</c:v>
                </c:pt>
                <c:pt idx="5627">
                  <c:v>-1.77024</c:v>
                </c:pt>
                <c:pt idx="5628">
                  <c:v>-1.77045</c:v>
                </c:pt>
                <c:pt idx="5629">
                  <c:v>-1.77055</c:v>
                </c:pt>
                <c:pt idx="5630">
                  <c:v>-1.77096</c:v>
                </c:pt>
                <c:pt idx="5631">
                  <c:v>-1.77117</c:v>
                </c:pt>
                <c:pt idx="5632">
                  <c:v>-1.77127</c:v>
                </c:pt>
                <c:pt idx="5633">
                  <c:v>-1.77158</c:v>
                </c:pt>
                <c:pt idx="5634">
                  <c:v>-1.77189</c:v>
                </c:pt>
                <c:pt idx="5635">
                  <c:v>-1.772</c:v>
                </c:pt>
                <c:pt idx="5636">
                  <c:v>-1.7721</c:v>
                </c:pt>
                <c:pt idx="5637">
                  <c:v>-1.7722</c:v>
                </c:pt>
                <c:pt idx="5638">
                  <c:v>-1.77231</c:v>
                </c:pt>
                <c:pt idx="5639">
                  <c:v>-1.77241</c:v>
                </c:pt>
                <c:pt idx="5640">
                  <c:v>-1.77251</c:v>
                </c:pt>
                <c:pt idx="5641">
                  <c:v>-1.77313</c:v>
                </c:pt>
                <c:pt idx="5642">
                  <c:v>-1.77323</c:v>
                </c:pt>
                <c:pt idx="5643">
                  <c:v>-1.77333</c:v>
                </c:pt>
                <c:pt idx="5644">
                  <c:v>-1.77343</c:v>
                </c:pt>
                <c:pt idx="5645">
                  <c:v>-1.77354</c:v>
                </c:pt>
                <c:pt idx="5646">
                  <c:v>-1.77364</c:v>
                </c:pt>
                <c:pt idx="5647">
                  <c:v>-1.77374</c:v>
                </c:pt>
                <c:pt idx="5648">
                  <c:v>-1.77384</c:v>
                </c:pt>
                <c:pt idx="5649">
                  <c:v>-1.77394</c:v>
                </c:pt>
                <c:pt idx="5650">
                  <c:v>-1.77434</c:v>
                </c:pt>
                <c:pt idx="5651">
                  <c:v>-1.77444</c:v>
                </c:pt>
                <c:pt idx="5652">
                  <c:v>-1.77454</c:v>
                </c:pt>
                <c:pt idx="5653">
                  <c:v>-1.77474</c:v>
                </c:pt>
                <c:pt idx="5654">
                  <c:v>-1.77483</c:v>
                </c:pt>
                <c:pt idx="5655">
                  <c:v>-1.77493</c:v>
                </c:pt>
                <c:pt idx="5656">
                  <c:v>-1.77513</c:v>
                </c:pt>
                <c:pt idx="5657">
                  <c:v>-1.77523</c:v>
                </c:pt>
                <c:pt idx="5658">
                  <c:v>-1.77523</c:v>
                </c:pt>
                <c:pt idx="5659">
                  <c:v>-1.77533</c:v>
                </c:pt>
                <c:pt idx="5660">
                  <c:v>-1.77543</c:v>
                </c:pt>
                <c:pt idx="5661">
                  <c:v>-1.77552</c:v>
                </c:pt>
                <c:pt idx="5662">
                  <c:v>-1.77562</c:v>
                </c:pt>
                <c:pt idx="5663">
                  <c:v>-1.77572</c:v>
                </c:pt>
                <c:pt idx="5664">
                  <c:v>-1.77582</c:v>
                </c:pt>
                <c:pt idx="5665">
                  <c:v>-1.77602</c:v>
                </c:pt>
                <c:pt idx="5666">
                  <c:v>-1.77611</c:v>
                </c:pt>
                <c:pt idx="5667">
                  <c:v>-1.77621</c:v>
                </c:pt>
                <c:pt idx="5668">
                  <c:v>-1.77661</c:v>
                </c:pt>
                <c:pt idx="5669">
                  <c:v>-1.7767</c:v>
                </c:pt>
                <c:pt idx="5670">
                  <c:v>-1.7768</c:v>
                </c:pt>
                <c:pt idx="5671">
                  <c:v>-1.777</c:v>
                </c:pt>
                <c:pt idx="5672">
                  <c:v>-1.7771</c:v>
                </c:pt>
                <c:pt idx="5673">
                  <c:v>-1.7772</c:v>
                </c:pt>
                <c:pt idx="5674">
                  <c:v>-1.77729</c:v>
                </c:pt>
                <c:pt idx="5675">
                  <c:v>-1.77749</c:v>
                </c:pt>
                <c:pt idx="5676">
                  <c:v>-1.77759</c:v>
                </c:pt>
                <c:pt idx="5677">
                  <c:v>-1.77788</c:v>
                </c:pt>
                <c:pt idx="5678">
                  <c:v>-1.77808</c:v>
                </c:pt>
                <c:pt idx="5679">
                  <c:v>-1.77817</c:v>
                </c:pt>
                <c:pt idx="5680">
                  <c:v>-1.77837</c:v>
                </c:pt>
                <c:pt idx="5681">
                  <c:v>-1.77847</c:v>
                </c:pt>
                <c:pt idx="5682">
                  <c:v>-1.77916</c:v>
                </c:pt>
                <c:pt idx="5683">
                  <c:v>-1.77925</c:v>
                </c:pt>
                <c:pt idx="5684">
                  <c:v>-1.77955</c:v>
                </c:pt>
                <c:pt idx="5685">
                  <c:v>-1.77965</c:v>
                </c:pt>
                <c:pt idx="5686">
                  <c:v>-1.78035</c:v>
                </c:pt>
                <c:pt idx="5687">
                  <c:v>-1.78045</c:v>
                </c:pt>
                <c:pt idx="5688">
                  <c:v>-1.78065</c:v>
                </c:pt>
                <c:pt idx="5689">
                  <c:v>-1.78076</c:v>
                </c:pt>
                <c:pt idx="5690">
                  <c:v>-1.78086</c:v>
                </c:pt>
                <c:pt idx="5691">
                  <c:v>-1.78096</c:v>
                </c:pt>
                <c:pt idx="5692">
                  <c:v>-1.78126</c:v>
                </c:pt>
                <c:pt idx="5693">
                  <c:v>-1.78157</c:v>
                </c:pt>
                <c:pt idx="5694">
                  <c:v>-1.78167</c:v>
                </c:pt>
                <c:pt idx="5695">
                  <c:v>-1.78188</c:v>
                </c:pt>
                <c:pt idx="5696">
                  <c:v>-1.78198</c:v>
                </c:pt>
                <c:pt idx="5697">
                  <c:v>-1.78208</c:v>
                </c:pt>
                <c:pt idx="5698">
                  <c:v>-1.7826</c:v>
                </c:pt>
                <c:pt idx="5699">
                  <c:v>-1.78281</c:v>
                </c:pt>
                <c:pt idx="5700">
                  <c:v>-1.78353</c:v>
                </c:pt>
                <c:pt idx="5701">
                  <c:v>-1.78364</c:v>
                </c:pt>
                <c:pt idx="5702">
                  <c:v>-1.78384</c:v>
                </c:pt>
                <c:pt idx="5703">
                  <c:v>-1.78395</c:v>
                </c:pt>
                <c:pt idx="5704">
                  <c:v>-1.78405</c:v>
                </c:pt>
                <c:pt idx="5705">
                  <c:v>-1.78416</c:v>
                </c:pt>
                <c:pt idx="5706">
                  <c:v>-1.78436</c:v>
                </c:pt>
                <c:pt idx="5707">
                  <c:v>-1.78447</c:v>
                </c:pt>
                <c:pt idx="5708">
                  <c:v>-1.78467</c:v>
                </c:pt>
                <c:pt idx="5709">
                  <c:v>-1.78477</c:v>
                </c:pt>
                <c:pt idx="5710">
                  <c:v>-1.78508</c:v>
                </c:pt>
                <c:pt idx="5711">
                  <c:v>-1.78518</c:v>
                </c:pt>
                <c:pt idx="5712">
                  <c:v>-1.78529</c:v>
                </c:pt>
                <c:pt idx="5713">
                  <c:v>-1.78539</c:v>
                </c:pt>
                <c:pt idx="5714">
                  <c:v>-1.78559</c:v>
                </c:pt>
                <c:pt idx="5715">
                  <c:v>-1.78589</c:v>
                </c:pt>
                <c:pt idx="5716">
                  <c:v>-1.78609</c:v>
                </c:pt>
                <c:pt idx="5717">
                  <c:v>-1.78648</c:v>
                </c:pt>
                <c:pt idx="5718">
                  <c:v>-1.78658</c:v>
                </c:pt>
                <c:pt idx="5719">
                  <c:v>-1.78678</c:v>
                </c:pt>
                <c:pt idx="5720">
                  <c:v>-1.78687</c:v>
                </c:pt>
                <c:pt idx="5721">
                  <c:v>-1.78697</c:v>
                </c:pt>
                <c:pt idx="5722">
                  <c:v>-1.78707</c:v>
                </c:pt>
                <c:pt idx="5723">
                  <c:v>-1.78746</c:v>
                </c:pt>
                <c:pt idx="5724">
                  <c:v>-1.78765</c:v>
                </c:pt>
                <c:pt idx="5725">
                  <c:v>-1.78775</c:v>
                </c:pt>
                <c:pt idx="5726">
                  <c:v>-1.78785</c:v>
                </c:pt>
                <c:pt idx="5727">
                  <c:v>-1.78795</c:v>
                </c:pt>
                <c:pt idx="5728">
                  <c:v>-1.78804</c:v>
                </c:pt>
                <c:pt idx="5729">
                  <c:v>-1.78814</c:v>
                </c:pt>
                <c:pt idx="5730">
                  <c:v>-1.78824</c:v>
                </c:pt>
                <c:pt idx="5731">
                  <c:v>-1.78854</c:v>
                </c:pt>
                <c:pt idx="5732">
                  <c:v>-1.78863</c:v>
                </c:pt>
                <c:pt idx="5733">
                  <c:v>-1.78873</c:v>
                </c:pt>
                <c:pt idx="5734">
                  <c:v>-1.78883</c:v>
                </c:pt>
                <c:pt idx="5735">
                  <c:v>-1.78912</c:v>
                </c:pt>
                <c:pt idx="5736">
                  <c:v>-1.78922</c:v>
                </c:pt>
                <c:pt idx="5737">
                  <c:v>-1.78952</c:v>
                </c:pt>
                <c:pt idx="5738">
                  <c:v>-1.78961</c:v>
                </c:pt>
                <c:pt idx="5739">
                  <c:v>-1.78981</c:v>
                </c:pt>
                <c:pt idx="5740">
                  <c:v>-1.78991</c:v>
                </c:pt>
                <c:pt idx="5741">
                  <c:v>-1.79</c:v>
                </c:pt>
                <c:pt idx="5742">
                  <c:v>-1.79039</c:v>
                </c:pt>
                <c:pt idx="5743">
                  <c:v>-1.79049</c:v>
                </c:pt>
                <c:pt idx="5744">
                  <c:v>-1.79118</c:v>
                </c:pt>
                <c:pt idx="5745">
                  <c:v>-1.79128</c:v>
                </c:pt>
                <c:pt idx="5746">
                  <c:v>-1.79138</c:v>
                </c:pt>
                <c:pt idx="5747">
                  <c:v>-1.79148</c:v>
                </c:pt>
                <c:pt idx="5748">
                  <c:v>-1.79158</c:v>
                </c:pt>
                <c:pt idx="5749">
                  <c:v>-1.79167</c:v>
                </c:pt>
                <c:pt idx="5750">
                  <c:v>-1.79177</c:v>
                </c:pt>
                <c:pt idx="5751">
                  <c:v>-1.79187</c:v>
                </c:pt>
                <c:pt idx="5752">
                  <c:v>-1.79207</c:v>
                </c:pt>
                <c:pt idx="5753">
                  <c:v>-1.79247</c:v>
                </c:pt>
                <c:pt idx="5754">
                  <c:v>-1.79257</c:v>
                </c:pt>
                <c:pt idx="5755">
                  <c:v>-1.79277</c:v>
                </c:pt>
                <c:pt idx="5756">
                  <c:v>-1.79287</c:v>
                </c:pt>
                <c:pt idx="5757">
                  <c:v>-1.79307</c:v>
                </c:pt>
                <c:pt idx="5758">
                  <c:v>-1.79338</c:v>
                </c:pt>
                <c:pt idx="5759">
                  <c:v>-1.79378</c:v>
                </c:pt>
                <c:pt idx="5760">
                  <c:v>-1.79492</c:v>
                </c:pt>
                <c:pt idx="5761">
                  <c:v>-1.79513</c:v>
                </c:pt>
                <c:pt idx="5762">
                  <c:v>-1.79523</c:v>
                </c:pt>
                <c:pt idx="5763">
                  <c:v>-1.79523</c:v>
                </c:pt>
                <c:pt idx="5764">
                  <c:v>-1.79533</c:v>
                </c:pt>
                <c:pt idx="5765">
                  <c:v>-1.79564</c:v>
                </c:pt>
                <c:pt idx="5766">
                  <c:v>-1.79575</c:v>
                </c:pt>
                <c:pt idx="5767">
                  <c:v>-1.79596</c:v>
                </c:pt>
                <c:pt idx="5768">
                  <c:v>-1.79606</c:v>
                </c:pt>
                <c:pt idx="5769">
                  <c:v>-1.79617</c:v>
                </c:pt>
                <c:pt idx="5770">
                  <c:v>-1.79627</c:v>
                </c:pt>
                <c:pt idx="5771">
                  <c:v>-1.79637</c:v>
                </c:pt>
                <c:pt idx="5772">
                  <c:v>-1.79648</c:v>
                </c:pt>
                <c:pt idx="5773">
                  <c:v>-1.79689</c:v>
                </c:pt>
                <c:pt idx="5774">
                  <c:v>-1.79699</c:v>
                </c:pt>
                <c:pt idx="5775">
                  <c:v>-1.7973</c:v>
                </c:pt>
                <c:pt idx="5776">
                  <c:v>-1.7974</c:v>
                </c:pt>
                <c:pt idx="5777">
                  <c:v>-1.7975</c:v>
                </c:pt>
                <c:pt idx="5778">
                  <c:v>-1.79771</c:v>
                </c:pt>
                <c:pt idx="5779">
                  <c:v>-1.79781</c:v>
                </c:pt>
                <c:pt idx="5780">
                  <c:v>-1.79791</c:v>
                </c:pt>
                <c:pt idx="5781">
                  <c:v>-1.79851</c:v>
                </c:pt>
                <c:pt idx="5782">
                  <c:v>-1.79861</c:v>
                </c:pt>
                <c:pt idx="5783">
                  <c:v>-1.79881</c:v>
                </c:pt>
                <c:pt idx="5784">
                  <c:v>-1.79891</c:v>
                </c:pt>
                <c:pt idx="5785">
                  <c:v>-1.7997</c:v>
                </c:pt>
                <c:pt idx="5786">
                  <c:v>-1.7998</c:v>
                </c:pt>
                <c:pt idx="5787">
                  <c:v>-1.8</c:v>
                </c:pt>
                <c:pt idx="5788">
                  <c:v>-1.8001</c:v>
                </c:pt>
                <c:pt idx="5789">
                  <c:v>-1.8002</c:v>
                </c:pt>
                <c:pt idx="5790">
                  <c:v>-1.8003</c:v>
                </c:pt>
                <c:pt idx="5791">
                  <c:v>-1.80069</c:v>
                </c:pt>
                <c:pt idx="5792">
                  <c:v>-1.80079</c:v>
                </c:pt>
                <c:pt idx="5793">
                  <c:v>-1.80089</c:v>
                </c:pt>
                <c:pt idx="5794">
                  <c:v>-1.80108</c:v>
                </c:pt>
                <c:pt idx="5795">
                  <c:v>-1.80118</c:v>
                </c:pt>
                <c:pt idx="5796">
                  <c:v>-1.80128</c:v>
                </c:pt>
                <c:pt idx="5797">
                  <c:v>-1.80138</c:v>
                </c:pt>
                <c:pt idx="5798">
                  <c:v>-1.80147</c:v>
                </c:pt>
                <c:pt idx="5799">
                  <c:v>-1.80186</c:v>
                </c:pt>
                <c:pt idx="5800">
                  <c:v>-1.80206</c:v>
                </c:pt>
                <c:pt idx="5801">
                  <c:v>-1.80215</c:v>
                </c:pt>
                <c:pt idx="5802">
                  <c:v>-1.80244</c:v>
                </c:pt>
                <c:pt idx="5803">
                  <c:v>-1.80303</c:v>
                </c:pt>
                <c:pt idx="5804">
                  <c:v>-1.80322</c:v>
                </c:pt>
                <c:pt idx="5805">
                  <c:v>-1.80332</c:v>
                </c:pt>
                <c:pt idx="5806">
                  <c:v>-1.80351</c:v>
                </c:pt>
                <c:pt idx="5807">
                  <c:v>-1.80361</c:v>
                </c:pt>
                <c:pt idx="5808">
                  <c:v>-1.80371</c:v>
                </c:pt>
                <c:pt idx="5809">
                  <c:v>-1.80381</c:v>
                </c:pt>
                <c:pt idx="5810">
                  <c:v>-1.80401</c:v>
                </c:pt>
                <c:pt idx="5811">
                  <c:v>-1.8045</c:v>
                </c:pt>
                <c:pt idx="5812">
                  <c:v>-1.8048</c:v>
                </c:pt>
                <c:pt idx="5813">
                  <c:v>-1.805</c:v>
                </c:pt>
                <c:pt idx="5814">
                  <c:v>-1.8051</c:v>
                </c:pt>
                <c:pt idx="5815">
                  <c:v>-1.8052</c:v>
                </c:pt>
                <c:pt idx="5816">
                  <c:v>-1.8053</c:v>
                </c:pt>
                <c:pt idx="5817">
                  <c:v>-1.8054</c:v>
                </c:pt>
                <c:pt idx="5818">
                  <c:v>-1.8055</c:v>
                </c:pt>
                <c:pt idx="5819">
                  <c:v>-1.8056</c:v>
                </c:pt>
                <c:pt idx="5820">
                  <c:v>-1.80621</c:v>
                </c:pt>
                <c:pt idx="5821">
                  <c:v>-1.80632</c:v>
                </c:pt>
                <c:pt idx="5822">
                  <c:v>-1.80652</c:v>
                </c:pt>
                <c:pt idx="5823">
                  <c:v>-1.80693</c:v>
                </c:pt>
                <c:pt idx="5824">
                  <c:v>-1.80714</c:v>
                </c:pt>
                <c:pt idx="5825">
                  <c:v>-1.80755</c:v>
                </c:pt>
                <c:pt idx="5826">
                  <c:v>-1.80765</c:v>
                </c:pt>
                <c:pt idx="5827">
                  <c:v>-1.80776</c:v>
                </c:pt>
                <c:pt idx="5828">
                  <c:v>-1.80786</c:v>
                </c:pt>
                <c:pt idx="5829">
                  <c:v>-1.80796</c:v>
                </c:pt>
                <c:pt idx="5830">
                  <c:v>-1.80807</c:v>
                </c:pt>
                <c:pt idx="5831">
                  <c:v>-1.80817</c:v>
                </c:pt>
                <c:pt idx="5832">
                  <c:v>-1.80858</c:v>
                </c:pt>
                <c:pt idx="5833">
                  <c:v>-1.80868</c:v>
                </c:pt>
                <c:pt idx="5834">
                  <c:v>-1.80879</c:v>
                </c:pt>
                <c:pt idx="5835">
                  <c:v>-1.80889</c:v>
                </c:pt>
                <c:pt idx="5836">
                  <c:v>-1.80899</c:v>
                </c:pt>
                <c:pt idx="5837">
                  <c:v>-1.80909</c:v>
                </c:pt>
                <c:pt idx="5838">
                  <c:v>-1.8092</c:v>
                </c:pt>
                <c:pt idx="5839">
                  <c:v>-1.8094</c:v>
                </c:pt>
                <c:pt idx="5840">
                  <c:v>-1.8095</c:v>
                </c:pt>
                <c:pt idx="5841">
                  <c:v>-1.8097</c:v>
                </c:pt>
                <c:pt idx="5842">
                  <c:v>-1.8098</c:v>
                </c:pt>
                <c:pt idx="5843">
                  <c:v>-1.8101</c:v>
                </c:pt>
                <c:pt idx="5844">
                  <c:v>-1.8105</c:v>
                </c:pt>
                <c:pt idx="5845">
                  <c:v>-1.81119</c:v>
                </c:pt>
                <c:pt idx="5846">
                  <c:v>-1.81139</c:v>
                </c:pt>
                <c:pt idx="5847">
                  <c:v>-1.81149</c:v>
                </c:pt>
                <c:pt idx="5848">
                  <c:v>-1.81159</c:v>
                </c:pt>
                <c:pt idx="5849">
                  <c:v>-1.81169</c:v>
                </c:pt>
                <c:pt idx="5850">
                  <c:v>-1.81218</c:v>
                </c:pt>
                <c:pt idx="5851">
                  <c:v>-1.81228</c:v>
                </c:pt>
                <c:pt idx="5852">
                  <c:v>-1.81237</c:v>
                </c:pt>
                <c:pt idx="5853">
                  <c:v>-1.81257</c:v>
                </c:pt>
                <c:pt idx="5854">
                  <c:v>-1.81267</c:v>
                </c:pt>
                <c:pt idx="5855">
                  <c:v>-1.81276</c:v>
                </c:pt>
                <c:pt idx="5856">
                  <c:v>-1.81335</c:v>
                </c:pt>
                <c:pt idx="5857">
                  <c:v>-1.81344</c:v>
                </c:pt>
                <c:pt idx="5858">
                  <c:v>-1.81354</c:v>
                </c:pt>
                <c:pt idx="5859">
                  <c:v>-1.81373</c:v>
                </c:pt>
                <c:pt idx="5860">
                  <c:v>-1.81382</c:v>
                </c:pt>
                <c:pt idx="5861">
                  <c:v>-1.81392</c:v>
                </c:pt>
                <c:pt idx="5862">
                  <c:v>-1.81401</c:v>
                </c:pt>
                <c:pt idx="5863">
                  <c:v>-1.81411</c:v>
                </c:pt>
                <c:pt idx="5864">
                  <c:v>-1.8143</c:v>
                </c:pt>
                <c:pt idx="5865">
                  <c:v>-1.81449</c:v>
                </c:pt>
                <c:pt idx="5866">
                  <c:v>-1.81468</c:v>
                </c:pt>
                <c:pt idx="5867">
                  <c:v>-1.81478</c:v>
                </c:pt>
                <c:pt idx="5868">
                  <c:v>-1.81487</c:v>
                </c:pt>
                <c:pt idx="5869">
                  <c:v>-1.81497</c:v>
                </c:pt>
                <c:pt idx="5870">
                  <c:v>-1.81507</c:v>
                </c:pt>
                <c:pt idx="5871">
                  <c:v>-1.81516</c:v>
                </c:pt>
                <c:pt idx="5872">
                  <c:v>-1.81535</c:v>
                </c:pt>
                <c:pt idx="5873">
                  <c:v>-1.81584</c:v>
                </c:pt>
                <c:pt idx="5874">
                  <c:v>-1.81594</c:v>
                </c:pt>
                <c:pt idx="5875">
                  <c:v>-1.81613</c:v>
                </c:pt>
                <c:pt idx="5876">
                  <c:v>-1.81623</c:v>
                </c:pt>
                <c:pt idx="5877">
                  <c:v>-1.81643</c:v>
                </c:pt>
                <c:pt idx="5878">
                  <c:v>-1.81692</c:v>
                </c:pt>
                <c:pt idx="5879">
                  <c:v>-1.81702</c:v>
                </c:pt>
                <c:pt idx="5880">
                  <c:v>-1.81712</c:v>
                </c:pt>
                <c:pt idx="5881">
                  <c:v>-1.81732</c:v>
                </c:pt>
                <c:pt idx="5882">
                  <c:v>-1.81742</c:v>
                </c:pt>
                <c:pt idx="5883">
                  <c:v>-1.81752</c:v>
                </c:pt>
                <c:pt idx="5884">
                  <c:v>-1.81763</c:v>
                </c:pt>
                <c:pt idx="5885">
                  <c:v>-1.81813</c:v>
                </c:pt>
                <c:pt idx="5886">
                  <c:v>-1.81824</c:v>
                </c:pt>
                <c:pt idx="5887">
                  <c:v>-1.81844</c:v>
                </c:pt>
                <c:pt idx="5888">
                  <c:v>-1.81895</c:v>
                </c:pt>
                <c:pt idx="5889">
                  <c:v>-1.81916</c:v>
                </c:pt>
                <c:pt idx="5890">
                  <c:v>-1.81926</c:v>
                </c:pt>
                <c:pt idx="5891">
                  <c:v>-1.81988</c:v>
                </c:pt>
                <c:pt idx="5892">
                  <c:v>-1.82009</c:v>
                </c:pt>
                <c:pt idx="5893">
                  <c:v>-1.82019</c:v>
                </c:pt>
                <c:pt idx="5894">
                  <c:v>-1.82039</c:v>
                </c:pt>
                <c:pt idx="5895">
                  <c:v>-1.8205</c:v>
                </c:pt>
                <c:pt idx="5896">
                  <c:v>-1.8208</c:v>
                </c:pt>
                <c:pt idx="5897">
                  <c:v>-1.82121</c:v>
                </c:pt>
                <c:pt idx="5898">
                  <c:v>-1.82131</c:v>
                </c:pt>
                <c:pt idx="5899">
                  <c:v>-1.82152</c:v>
                </c:pt>
                <c:pt idx="5900">
                  <c:v>-1.82162</c:v>
                </c:pt>
                <c:pt idx="5901">
                  <c:v>-1.82172</c:v>
                </c:pt>
                <c:pt idx="5902">
                  <c:v>-1.82182</c:v>
                </c:pt>
                <c:pt idx="5903">
                  <c:v>-1.82232</c:v>
                </c:pt>
                <c:pt idx="5904">
                  <c:v>-1.82242</c:v>
                </c:pt>
                <c:pt idx="5905">
                  <c:v>-1.82252</c:v>
                </c:pt>
                <c:pt idx="5906">
                  <c:v>-1.82272</c:v>
                </c:pt>
                <c:pt idx="5907">
                  <c:v>-1.82312</c:v>
                </c:pt>
                <c:pt idx="5908">
                  <c:v>-1.82322</c:v>
                </c:pt>
                <c:pt idx="5909">
                  <c:v>-1.82332</c:v>
                </c:pt>
                <c:pt idx="5910">
                  <c:v>-1.82342</c:v>
                </c:pt>
                <c:pt idx="5911">
                  <c:v>-1.82352</c:v>
                </c:pt>
                <c:pt idx="5912">
                  <c:v>-1.82362</c:v>
                </c:pt>
                <c:pt idx="5913">
                  <c:v>-1.82372</c:v>
                </c:pt>
                <c:pt idx="5914">
                  <c:v>-1.82412</c:v>
                </c:pt>
                <c:pt idx="5915">
                  <c:v>-1.82421</c:v>
                </c:pt>
                <c:pt idx="5916">
                  <c:v>-1.82431</c:v>
                </c:pt>
                <c:pt idx="5917">
                  <c:v>-1.82441</c:v>
                </c:pt>
                <c:pt idx="5918">
                  <c:v>-1.82451</c:v>
                </c:pt>
                <c:pt idx="5919">
                  <c:v>-1.82461</c:v>
                </c:pt>
                <c:pt idx="5920">
                  <c:v>-1.82471</c:v>
                </c:pt>
                <c:pt idx="5921">
                  <c:v>-1.82481</c:v>
                </c:pt>
                <c:pt idx="5922">
                  <c:v>-1.8249</c:v>
                </c:pt>
                <c:pt idx="5923">
                  <c:v>-1.8251</c:v>
                </c:pt>
                <c:pt idx="5924">
                  <c:v>-1.8252</c:v>
                </c:pt>
                <c:pt idx="5925">
                  <c:v>-1.8253</c:v>
                </c:pt>
                <c:pt idx="5926">
                  <c:v>-1.8254</c:v>
                </c:pt>
                <c:pt idx="5927">
                  <c:v>-1.82549</c:v>
                </c:pt>
                <c:pt idx="5928">
                  <c:v>-1.82559</c:v>
                </c:pt>
                <c:pt idx="5929">
                  <c:v>-1.82569</c:v>
                </c:pt>
                <c:pt idx="5930">
                  <c:v>-1.82579</c:v>
                </c:pt>
                <c:pt idx="5931">
                  <c:v>-1.82588</c:v>
                </c:pt>
                <c:pt idx="5932">
                  <c:v>-1.82598</c:v>
                </c:pt>
                <c:pt idx="5933">
                  <c:v>-1.82657</c:v>
                </c:pt>
                <c:pt idx="5934">
                  <c:v>-1.82667</c:v>
                </c:pt>
                <c:pt idx="5935">
                  <c:v>-1.82676</c:v>
                </c:pt>
                <c:pt idx="5936">
                  <c:v>-1.82686</c:v>
                </c:pt>
                <c:pt idx="5937">
                  <c:v>-1.82696</c:v>
                </c:pt>
                <c:pt idx="5938">
                  <c:v>-1.82706</c:v>
                </c:pt>
                <c:pt idx="5939">
                  <c:v>-1.82775</c:v>
                </c:pt>
                <c:pt idx="5940">
                  <c:v>-1.82785</c:v>
                </c:pt>
                <c:pt idx="5941">
                  <c:v>-1.82794</c:v>
                </c:pt>
                <c:pt idx="5942">
                  <c:v>-1.82804</c:v>
                </c:pt>
                <c:pt idx="5943">
                  <c:v>-1.82814</c:v>
                </c:pt>
                <c:pt idx="5944">
                  <c:v>-1.82824</c:v>
                </c:pt>
                <c:pt idx="5945">
                  <c:v>-1.82834</c:v>
                </c:pt>
                <c:pt idx="5946">
                  <c:v>-1.82884</c:v>
                </c:pt>
                <c:pt idx="5947">
                  <c:v>-1.82893</c:v>
                </c:pt>
                <c:pt idx="5948">
                  <c:v>-1.82903</c:v>
                </c:pt>
                <c:pt idx="5949">
                  <c:v>-1.82924</c:v>
                </c:pt>
                <c:pt idx="5950">
                  <c:v>-1.82934</c:v>
                </c:pt>
                <c:pt idx="5951">
                  <c:v>-1.82944</c:v>
                </c:pt>
                <c:pt idx="5952">
                  <c:v>-1.82954</c:v>
                </c:pt>
                <c:pt idx="5953">
                  <c:v>-1.82984</c:v>
                </c:pt>
                <c:pt idx="5954">
                  <c:v>-1.83005</c:v>
                </c:pt>
                <c:pt idx="5955">
                  <c:v>-1.83025</c:v>
                </c:pt>
                <c:pt idx="5956">
                  <c:v>-1.83035</c:v>
                </c:pt>
                <c:pt idx="5957">
                  <c:v>-1.83066</c:v>
                </c:pt>
                <c:pt idx="5958">
                  <c:v>-1.83086</c:v>
                </c:pt>
                <c:pt idx="5959">
                  <c:v>-1.83117</c:v>
                </c:pt>
                <c:pt idx="5960">
                  <c:v>-1.83148</c:v>
                </c:pt>
                <c:pt idx="5961">
                  <c:v>-1.83169</c:v>
                </c:pt>
                <c:pt idx="5962">
                  <c:v>-1.83179</c:v>
                </c:pt>
                <c:pt idx="5963">
                  <c:v>-1.83189</c:v>
                </c:pt>
                <c:pt idx="5964">
                  <c:v>-1.83199</c:v>
                </c:pt>
                <c:pt idx="5965">
                  <c:v>-1.83241</c:v>
                </c:pt>
                <c:pt idx="5966">
                  <c:v>-1.83322</c:v>
                </c:pt>
                <c:pt idx="5967">
                  <c:v>-1.83332</c:v>
                </c:pt>
                <c:pt idx="5968">
                  <c:v>-1.83353</c:v>
                </c:pt>
                <c:pt idx="5969">
                  <c:v>-1.83363</c:v>
                </c:pt>
                <c:pt idx="5970">
                  <c:v>-1.83373</c:v>
                </c:pt>
                <c:pt idx="5971">
                  <c:v>-1.83383</c:v>
                </c:pt>
                <c:pt idx="5972">
                  <c:v>-1.83413</c:v>
                </c:pt>
                <c:pt idx="5973">
                  <c:v>-1.83463</c:v>
                </c:pt>
                <c:pt idx="5974">
                  <c:v>-1.83503</c:v>
                </c:pt>
                <c:pt idx="5975">
                  <c:v>-1.83514</c:v>
                </c:pt>
                <c:pt idx="5976">
                  <c:v>-1.83524</c:v>
                </c:pt>
                <c:pt idx="5977">
                  <c:v>-1.83534</c:v>
                </c:pt>
                <c:pt idx="5978">
                  <c:v>-1.83544</c:v>
                </c:pt>
                <c:pt idx="5979">
                  <c:v>-1.83553</c:v>
                </c:pt>
                <c:pt idx="5980">
                  <c:v>-1.83563</c:v>
                </c:pt>
                <c:pt idx="5981">
                  <c:v>-1.83623</c:v>
                </c:pt>
                <c:pt idx="5982">
                  <c:v>-1.83633</c:v>
                </c:pt>
                <c:pt idx="5983">
                  <c:v>-1.83653</c:v>
                </c:pt>
                <c:pt idx="5984">
                  <c:v>-1.83663</c:v>
                </c:pt>
                <c:pt idx="5985">
                  <c:v>-1.83703</c:v>
                </c:pt>
                <c:pt idx="5986">
                  <c:v>-1.83742</c:v>
                </c:pt>
                <c:pt idx="5987">
                  <c:v>-1.83751</c:v>
                </c:pt>
                <c:pt idx="5988">
                  <c:v>-1.83761</c:v>
                </c:pt>
                <c:pt idx="5989">
                  <c:v>-1.83771</c:v>
                </c:pt>
                <c:pt idx="5990">
                  <c:v>-1.8378</c:v>
                </c:pt>
                <c:pt idx="5991">
                  <c:v>-1.8379</c:v>
                </c:pt>
                <c:pt idx="5992">
                  <c:v>-1.838</c:v>
                </c:pt>
                <c:pt idx="5993">
                  <c:v>-1.83809</c:v>
                </c:pt>
                <c:pt idx="5994">
                  <c:v>-1.83858</c:v>
                </c:pt>
                <c:pt idx="5995">
                  <c:v>-1.83867</c:v>
                </c:pt>
                <c:pt idx="5996">
                  <c:v>-1.83877</c:v>
                </c:pt>
                <c:pt idx="5997">
                  <c:v>-1.83887</c:v>
                </c:pt>
                <c:pt idx="5998">
                  <c:v>-1.83897</c:v>
                </c:pt>
                <c:pt idx="5999">
                  <c:v>-1.83906</c:v>
                </c:pt>
                <c:pt idx="6000">
                  <c:v>-1.83916</c:v>
                </c:pt>
                <c:pt idx="6001">
                  <c:v>-1.83975</c:v>
                </c:pt>
                <c:pt idx="6002">
                  <c:v>-1.83985</c:v>
                </c:pt>
                <c:pt idx="6003">
                  <c:v>-1.83995</c:v>
                </c:pt>
                <c:pt idx="6004">
                  <c:v>-1.84014</c:v>
                </c:pt>
                <c:pt idx="6005">
                  <c:v>-1.84024</c:v>
                </c:pt>
                <c:pt idx="6006">
                  <c:v>-1.84034</c:v>
                </c:pt>
                <c:pt idx="6007">
                  <c:v>-1.84074</c:v>
                </c:pt>
                <c:pt idx="6008">
                  <c:v>-1.84094</c:v>
                </c:pt>
                <c:pt idx="6009">
                  <c:v>-1.84125</c:v>
                </c:pt>
                <c:pt idx="6010">
                  <c:v>-1.84135</c:v>
                </c:pt>
                <c:pt idx="6011">
                  <c:v>-1.84176</c:v>
                </c:pt>
                <c:pt idx="6012">
                  <c:v>-1.84196</c:v>
                </c:pt>
                <c:pt idx="6013">
                  <c:v>-1.84207</c:v>
                </c:pt>
                <c:pt idx="6014">
                  <c:v>-1.84237</c:v>
                </c:pt>
                <c:pt idx="6015">
                  <c:v>-1.84269</c:v>
                </c:pt>
                <c:pt idx="6016">
                  <c:v>-1.843</c:v>
                </c:pt>
                <c:pt idx="6017">
                  <c:v>-1.8432</c:v>
                </c:pt>
                <c:pt idx="6018">
                  <c:v>-1.84352</c:v>
                </c:pt>
                <c:pt idx="6019">
                  <c:v>-1.84362</c:v>
                </c:pt>
                <c:pt idx="6020">
                  <c:v>-1.84372</c:v>
                </c:pt>
                <c:pt idx="6021">
                  <c:v>-1.84383</c:v>
                </c:pt>
                <c:pt idx="6022">
                  <c:v>-1.84393</c:v>
                </c:pt>
                <c:pt idx="6023">
                  <c:v>-1.84404</c:v>
                </c:pt>
                <c:pt idx="6024">
                  <c:v>-1.84414</c:v>
                </c:pt>
                <c:pt idx="6025">
                  <c:v>-1.84466</c:v>
                </c:pt>
                <c:pt idx="6026">
                  <c:v>-1.84476</c:v>
                </c:pt>
                <c:pt idx="6027">
                  <c:v>-1.84487</c:v>
                </c:pt>
                <c:pt idx="6028">
                  <c:v>-1.84497</c:v>
                </c:pt>
                <c:pt idx="6029">
                  <c:v>-1.84507</c:v>
                </c:pt>
                <c:pt idx="6030">
                  <c:v>-1.84517</c:v>
                </c:pt>
                <c:pt idx="6031">
                  <c:v>-1.84528</c:v>
                </c:pt>
                <c:pt idx="6032">
                  <c:v>-1.84528</c:v>
                </c:pt>
                <c:pt idx="6033">
                  <c:v>-1.84538</c:v>
                </c:pt>
                <c:pt idx="6034">
                  <c:v>-1.84568</c:v>
                </c:pt>
                <c:pt idx="6035">
                  <c:v>-1.84578</c:v>
                </c:pt>
                <c:pt idx="6036">
                  <c:v>-1.84588</c:v>
                </c:pt>
                <c:pt idx="6037">
                  <c:v>-1.84649</c:v>
                </c:pt>
                <c:pt idx="6038">
                  <c:v>-1.84679</c:v>
                </c:pt>
                <c:pt idx="6039">
                  <c:v>-1.84719</c:v>
                </c:pt>
                <c:pt idx="6040">
                  <c:v>-1.84738</c:v>
                </c:pt>
                <c:pt idx="6041">
                  <c:v>-1.84748</c:v>
                </c:pt>
                <c:pt idx="6042">
                  <c:v>-1.84758</c:v>
                </c:pt>
                <c:pt idx="6043">
                  <c:v>-1.84798</c:v>
                </c:pt>
                <c:pt idx="6044">
                  <c:v>-1.84838</c:v>
                </c:pt>
                <c:pt idx="6045">
                  <c:v>-1.84848</c:v>
                </c:pt>
                <c:pt idx="6046">
                  <c:v>-1.84867</c:v>
                </c:pt>
                <c:pt idx="6047">
                  <c:v>-1.84877</c:v>
                </c:pt>
                <c:pt idx="6048">
                  <c:v>-1.84887</c:v>
                </c:pt>
                <c:pt idx="6049">
                  <c:v>-1.84916</c:v>
                </c:pt>
                <c:pt idx="6050">
                  <c:v>-1.84936</c:v>
                </c:pt>
                <c:pt idx="6051">
                  <c:v>-1.84946</c:v>
                </c:pt>
                <c:pt idx="6052">
                  <c:v>-1.84955</c:v>
                </c:pt>
                <c:pt idx="6053">
                  <c:v>-1.84975</c:v>
                </c:pt>
                <c:pt idx="6054">
                  <c:v>-1.84984</c:v>
                </c:pt>
                <c:pt idx="6055">
                  <c:v>-1.84994</c:v>
                </c:pt>
                <c:pt idx="6056">
                  <c:v>-1.85004</c:v>
                </c:pt>
                <c:pt idx="6057">
                  <c:v>-1.85062</c:v>
                </c:pt>
                <c:pt idx="6058">
                  <c:v>-1.85072</c:v>
                </c:pt>
                <c:pt idx="6059">
                  <c:v>-1.85082</c:v>
                </c:pt>
                <c:pt idx="6060">
                  <c:v>-1.85092</c:v>
                </c:pt>
                <c:pt idx="6061">
                  <c:v>-1.85101</c:v>
                </c:pt>
                <c:pt idx="6062">
                  <c:v>-1.85111</c:v>
                </c:pt>
                <c:pt idx="6063">
                  <c:v>-1.85121</c:v>
                </c:pt>
                <c:pt idx="6064">
                  <c:v>-1.85131</c:v>
                </c:pt>
                <c:pt idx="6065">
                  <c:v>-1.8515</c:v>
                </c:pt>
                <c:pt idx="6066">
                  <c:v>-1.8518</c:v>
                </c:pt>
                <c:pt idx="6067">
                  <c:v>-1.8519</c:v>
                </c:pt>
                <c:pt idx="6068">
                  <c:v>-1.85199</c:v>
                </c:pt>
                <c:pt idx="6069">
                  <c:v>-1.85219</c:v>
                </c:pt>
                <c:pt idx="6070">
                  <c:v>-1.85229</c:v>
                </c:pt>
                <c:pt idx="6071">
                  <c:v>-1.85239</c:v>
                </c:pt>
                <c:pt idx="6072">
                  <c:v>-1.85279</c:v>
                </c:pt>
                <c:pt idx="6073">
                  <c:v>-1.85289</c:v>
                </c:pt>
                <c:pt idx="6074">
                  <c:v>-1.85299</c:v>
                </c:pt>
                <c:pt idx="6075">
                  <c:v>-1.85319</c:v>
                </c:pt>
                <c:pt idx="6076">
                  <c:v>-1.85329</c:v>
                </c:pt>
                <c:pt idx="6077">
                  <c:v>-1.85339</c:v>
                </c:pt>
                <c:pt idx="6078">
                  <c:v>-1.8537</c:v>
                </c:pt>
                <c:pt idx="6079">
                  <c:v>-1.8538</c:v>
                </c:pt>
                <c:pt idx="6080">
                  <c:v>-1.854</c:v>
                </c:pt>
                <c:pt idx="6081">
                  <c:v>-1.85411</c:v>
                </c:pt>
                <c:pt idx="6082">
                  <c:v>-1.85452</c:v>
                </c:pt>
                <c:pt idx="6083">
                  <c:v>-1.85462</c:v>
                </c:pt>
                <c:pt idx="6084">
                  <c:v>-1.85483</c:v>
                </c:pt>
                <c:pt idx="6085">
                  <c:v>-1.85524</c:v>
                </c:pt>
                <c:pt idx="6086">
                  <c:v>-1.85545</c:v>
                </c:pt>
                <c:pt idx="6087">
                  <c:v>-1.85556</c:v>
                </c:pt>
                <c:pt idx="6088">
                  <c:v>-1.85576</c:v>
                </c:pt>
                <c:pt idx="6089">
                  <c:v>-1.85587</c:v>
                </c:pt>
                <c:pt idx="6090">
                  <c:v>-1.85597</c:v>
                </c:pt>
                <c:pt idx="6091">
                  <c:v>-1.85608</c:v>
                </c:pt>
                <c:pt idx="6092">
                  <c:v>-1.85618</c:v>
                </c:pt>
                <c:pt idx="6093">
                  <c:v>-1.85639</c:v>
                </c:pt>
                <c:pt idx="6094">
                  <c:v>-1.8567</c:v>
                </c:pt>
                <c:pt idx="6095">
                  <c:v>-1.8568</c:v>
                </c:pt>
                <c:pt idx="6096">
                  <c:v>-1.8569</c:v>
                </c:pt>
                <c:pt idx="6097">
                  <c:v>-1.85701</c:v>
                </c:pt>
                <c:pt idx="6098">
                  <c:v>-1.85711</c:v>
                </c:pt>
                <c:pt idx="6099">
                  <c:v>-1.85721</c:v>
                </c:pt>
                <c:pt idx="6100">
                  <c:v>-1.85752</c:v>
                </c:pt>
                <c:pt idx="6101">
                  <c:v>-1.85762</c:v>
                </c:pt>
                <c:pt idx="6102">
                  <c:v>-1.85782</c:v>
                </c:pt>
                <c:pt idx="6103">
                  <c:v>-1.85792</c:v>
                </c:pt>
                <c:pt idx="6104">
                  <c:v>-1.85823</c:v>
                </c:pt>
                <c:pt idx="6105">
                  <c:v>-1.85863</c:v>
                </c:pt>
                <c:pt idx="6106">
                  <c:v>-1.85873</c:v>
                </c:pt>
                <c:pt idx="6107">
                  <c:v>-1.85893</c:v>
                </c:pt>
                <c:pt idx="6108">
                  <c:v>-1.85903</c:v>
                </c:pt>
                <c:pt idx="6109">
                  <c:v>-1.85972</c:v>
                </c:pt>
                <c:pt idx="6110">
                  <c:v>-1.85982</c:v>
                </c:pt>
                <c:pt idx="6111">
                  <c:v>-1.86002</c:v>
                </c:pt>
                <c:pt idx="6112">
                  <c:v>-1.86012</c:v>
                </c:pt>
                <c:pt idx="6113">
                  <c:v>-1.86022</c:v>
                </c:pt>
                <c:pt idx="6114">
                  <c:v>-1.86032</c:v>
                </c:pt>
                <c:pt idx="6115">
                  <c:v>-1.86061</c:v>
                </c:pt>
                <c:pt idx="6116">
                  <c:v>-1.86149</c:v>
                </c:pt>
                <c:pt idx="6117">
                  <c:v>-1.86159</c:v>
                </c:pt>
                <c:pt idx="6118">
                  <c:v>-1.86178</c:v>
                </c:pt>
                <c:pt idx="6119">
                  <c:v>-1.86188</c:v>
                </c:pt>
                <c:pt idx="6120">
                  <c:v>-1.86198</c:v>
                </c:pt>
                <c:pt idx="6121">
                  <c:v>-1.86207</c:v>
                </c:pt>
                <c:pt idx="6122">
                  <c:v>-1.86236</c:v>
                </c:pt>
                <c:pt idx="6123">
                  <c:v>-1.86275</c:v>
                </c:pt>
                <c:pt idx="6124">
                  <c:v>-1.86284</c:v>
                </c:pt>
                <c:pt idx="6125">
                  <c:v>-1.86304</c:v>
                </c:pt>
                <c:pt idx="6126">
                  <c:v>-1.86313</c:v>
                </c:pt>
                <c:pt idx="6127">
                  <c:v>-1.86343</c:v>
                </c:pt>
                <c:pt idx="6128">
                  <c:v>-1.86362</c:v>
                </c:pt>
                <c:pt idx="6129">
                  <c:v>-1.86381</c:v>
                </c:pt>
                <c:pt idx="6130">
                  <c:v>-1.86391</c:v>
                </c:pt>
                <c:pt idx="6131">
                  <c:v>-1.86411</c:v>
                </c:pt>
                <c:pt idx="6132">
                  <c:v>-1.8642</c:v>
                </c:pt>
                <c:pt idx="6133">
                  <c:v>-1.8643</c:v>
                </c:pt>
                <c:pt idx="6134">
                  <c:v>-1.8644</c:v>
                </c:pt>
                <c:pt idx="6135">
                  <c:v>-1.86479</c:v>
                </c:pt>
                <c:pt idx="6136">
                  <c:v>-1.86489</c:v>
                </c:pt>
                <c:pt idx="6137">
                  <c:v>-1.86499</c:v>
                </c:pt>
                <c:pt idx="6138">
                  <c:v>-1.86519</c:v>
                </c:pt>
                <c:pt idx="6139">
                  <c:v>-1.86519</c:v>
                </c:pt>
                <c:pt idx="6140">
                  <c:v>-1.86529</c:v>
                </c:pt>
                <c:pt idx="6141">
                  <c:v>-1.86539</c:v>
                </c:pt>
                <c:pt idx="6142">
                  <c:v>-1.86569</c:v>
                </c:pt>
                <c:pt idx="6143">
                  <c:v>-1.86579</c:v>
                </c:pt>
                <c:pt idx="6144">
                  <c:v>-1.866</c:v>
                </c:pt>
                <c:pt idx="6145">
                  <c:v>-1.8661</c:v>
                </c:pt>
                <c:pt idx="6146">
                  <c:v>-1.8664</c:v>
                </c:pt>
                <c:pt idx="6147">
                  <c:v>-1.86671</c:v>
                </c:pt>
                <c:pt idx="6148">
                  <c:v>-1.86702</c:v>
                </c:pt>
                <c:pt idx="6149">
                  <c:v>-1.86754</c:v>
                </c:pt>
                <c:pt idx="6150">
                  <c:v>-1.86774</c:v>
                </c:pt>
                <c:pt idx="6151">
                  <c:v>-1.86785</c:v>
                </c:pt>
                <c:pt idx="6152">
                  <c:v>-1.86795</c:v>
                </c:pt>
                <c:pt idx="6153">
                  <c:v>-1.86805</c:v>
                </c:pt>
                <c:pt idx="6154">
                  <c:v>-1.86826</c:v>
                </c:pt>
                <c:pt idx="6155">
                  <c:v>-1.86867</c:v>
                </c:pt>
                <c:pt idx="6156">
                  <c:v>-1.86878</c:v>
                </c:pt>
                <c:pt idx="6157">
                  <c:v>-1.86888</c:v>
                </c:pt>
                <c:pt idx="6158">
                  <c:v>-1.86898</c:v>
                </c:pt>
                <c:pt idx="6159">
                  <c:v>-1.86908</c:v>
                </c:pt>
                <c:pt idx="6160">
                  <c:v>-1.86919</c:v>
                </c:pt>
                <c:pt idx="6161">
                  <c:v>-1.86929</c:v>
                </c:pt>
                <c:pt idx="6162">
                  <c:v>-1.86979</c:v>
                </c:pt>
                <c:pt idx="6163">
                  <c:v>-1.8699</c:v>
                </c:pt>
                <c:pt idx="6164">
                  <c:v>-1.87</c:v>
                </c:pt>
                <c:pt idx="6165">
                  <c:v>-1.8702</c:v>
                </c:pt>
                <c:pt idx="6166">
                  <c:v>-1.8703</c:v>
                </c:pt>
                <c:pt idx="6167">
                  <c:v>-1.8704</c:v>
                </c:pt>
                <c:pt idx="6168">
                  <c:v>-1.8705</c:v>
                </c:pt>
                <c:pt idx="6169">
                  <c:v>-1.8708</c:v>
                </c:pt>
                <c:pt idx="6170">
                  <c:v>-1.8709</c:v>
                </c:pt>
                <c:pt idx="6171">
                  <c:v>-1.87159</c:v>
                </c:pt>
                <c:pt idx="6172">
                  <c:v>-1.87169</c:v>
                </c:pt>
                <c:pt idx="6173">
                  <c:v>-1.87199</c:v>
                </c:pt>
                <c:pt idx="6174">
                  <c:v>-1.87209</c:v>
                </c:pt>
                <c:pt idx="6175">
                  <c:v>-1.87218</c:v>
                </c:pt>
                <c:pt idx="6176">
                  <c:v>-1.87267</c:v>
                </c:pt>
                <c:pt idx="6177">
                  <c:v>-1.87316</c:v>
                </c:pt>
                <c:pt idx="6178">
                  <c:v>-1.87354</c:v>
                </c:pt>
                <c:pt idx="6179">
                  <c:v>-1.87373</c:v>
                </c:pt>
                <c:pt idx="6180">
                  <c:v>-1.87383</c:v>
                </c:pt>
                <c:pt idx="6181">
                  <c:v>-1.87393</c:v>
                </c:pt>
                <c:pt idx="6182">
                  <c:v>-1.8746</c:v>
                </c:pt>
                <c:pt idx="6183">
                  <c:v>-1.8747</c:v>
                </c:pt>
                <c:pt idx="6184">
                  <c:v>-1.87479</c:v>
                </c:pt>
                <c:pt idx="6185">
                  <c:v>-1.87489</c:v>
                </c:pt>
                <c:pt idx="6186">
                  <c:v>-1.87499</c:v>
                </c:pt>
                <c:pt idx="6187">
                  <c:v>-1.87508</c:v>
                </c:pt>
                <c:pt idx="6188">
                  <c:v>-1.87518</c:v>
                </c:pt>
                <c:pt idx="6189">
                  <c:v>-1.87518</c:v>
                </c:pt>
                <c:pt idx="6190">
                  <c:v>-1.87537</c:v>
                </c:pt>
                <c:pt idx="6191">
                  <c:v>-1.87547</c:v>
                </c:pt>
                <c:pt idx="6192">
                  <c:v>-1.87586</c:v>
                </c:pt>
                <c:pt idx="6193">
                  <c:v>-1.87596</c:v>
                </c:pt>
                <c:pt idx="6194">
                  <c:v>-1.87605</c:v>
                </c:pt>
                <c:pt idx="6195">
                  <c:v>-1.87615</c:v>
                </c:pt>
                <c:pt idx="6196">
                  <c:v>-1.87625</c:v>
                </c:pt>
                <c:pt idx="6197">
                  <c:v>-1.87635</c:v>
                </c:pt>
                <c:pt idx="6198">
                  <c:v>-1.87674</c:v>
                </c:pt>
                <c:pt idx="6199">
                  <c:v>-1.87714</c:v>
                </c:pt>
                <c:pt idx="6200">
                  <c:v>-1.87734</c:v>
                </c:pt>
                <c:pt idx="6201">
                  <c:v>-1.87754</c:v>
                </c:pt>
                <c:pt idx="6202">
                  <c:v>-1.87764</c:v>
                </c:pt>
                <c:pt idx="6203">
                  <c:v>-1.87784</c:v>
                </c:pt>
                <c:pt idx="6204">
                  <c:v>-1.87795</c:v>
                </c:pt>
                <c:pt idx="6205">
                  <c:v>-1.87805</c:v>
                </c:pt>
                <c:pt idx="6206">
                  <c:v>-1.87815</c:v>
                </c:pt>
                <c:pt idx="6207">
                  <c:v>-1.87825</c:v>
                </c:pt>
                <c:pt idx="6208">
                  <c:v>-1.87846</c:v>
                </c:pt>
                <c:pt idx="6209">
                  <c:v>-1.87856</c:v>
                </c:pt>
                <c:pt idx="6210">
                  <c:v>-1.87866</c:v>
                </c:pt>
                <c:pt idx="6211">
                  <c:v>-1.87887</c:v>
                </c:pt>
                <c:pt idx="6212">
                  <c:v>-1.87897</c:v>
                </c:pt>
                <c:pt idx="6213">
                  <c:v>-1.87938</c:v>
                </c:pt>
                <c:pt idx="6214">
                  <c:v>-1.87948</c:v>
                </c:pt>
                <c:pt idx="6215">
                  <c:v>-1.87969</c:v>
                </c:pt>
                <c:pt idx="6216">
                  <c:v>-1.87979</c:v>
                </c:pt>
                <c:pt idx="6217">
                  <c:v>-1.8802</c:v>
                </c:pt>
                <c:pt idx="6218">
                  <c:v>-1.88041</c:v>
                </c:pt>
                <c:pt idx="6219">
                  <c:v>-1.88051</c:v>
                </c:pt>
                <c:pt idx="6220">
                  <c:v>-1.88091</c:v>
                </c:pt>
                <c:pt idx="6221">
                  <c:v>-1.88102</c:v>
                </c:pt>
                <c:pt idx="6222">
                  <c:v>-1.88122</c:v>
                </c:pt>
                <c:pt idx="6223">
                  <c:v>-1.88132</c:v>
                </c:pt>
                <c:pt idx="6224">
                  <c:v>-1.88142</c:v>
                </c:pt>
                <c:pt idx="6225">
                  <c:v>-1.88152</c:v>
                </c:pt>
                <c:pt idx="6226">
                  <c:v>-1.88162</c:v>
                </c:pt>
                <c:pt idx="6227">
                  <c:v>-1.88192</c:v>
                </c:pt>
                <c:pt idx="6228">
                  <c:v>-1.88202</c:v>
                </c:pt>
                <c:pt idx="6229">
                  <c:v>-1.88212</c:v>
                </c:pt>
                <c:pt idx="6230">
                  <c:v>-1.88221</c:v>
                </c:pt>
                <c:pt idx="6231">
                  <c:v>-1.88231</c:v>
                </c:pt>
                <c:pt idx="6232">
                  <c:v>-1.88241</c:v>
                </c:pt>
                <c:pt idx="6233">
                  <c:v>-1.88271</c:v>
                </c:pt>
                <c:pt idx="6234">
                  <c:v>-1.88281</c:v>
                </c:pt>
                <c:pt idx="6235">
                  <c:v>-1.8832</c:v>
                </c:pt>
                <c:pt idx="6236">
                  <c:v>-1.8834</c:v>
                </c:pt>
                <c:pt idx="6237">
                  <c:v>-1.8837</c:v>
                </c:pt>
                <c:pt idx="6238">
                  <c:v>-1.88389</c:v>
                </c:pt>
                <c:pt idx="6239">
                  <c:v>-1.88399</c:v>
                </c:pt>
                <c:pt idx="6240">
                  <c:v>-1.88468</c:v>
                </c:pt>
                <c:pt idx="6241">
                  <c:v>-1.88477</c:v>
                </c:pt>
                <c:pt idx="6242">
                  <c:v>-1.88507</c:v>
                </c:pt>
                <c:pt idx="6243">
                  <c:v>-1.88516</c:v>
                </c:pt>
                <c:pt idx="6244">
                  <c:v>-1.88516</c:v>
                </c:pt>
                <c:pt idx="6245">
                  <c:v>-1.88536</c:v>
                </c:pt>
                <c:pt idx="6246">
                  <c:v>-1.88575</c:v>
                </c:pt>
                <c:pt idx="6247">
                  <c:v>-1.88594</c:v>
                </c:pt>
                <c:pt idx="6248">
                  <c:v>-1.88604</c:v>
                </c:pt>
                <c:pt idx="6249">
                  <c:v>-1.88614</c:v>
                </c:pt>
                <c:pt idx="6250">
                  <c:v>-1.88623</c:v>
                </c:pt>
                <c:pt idx="6251">
                  <c:v>-1.88633</c:v>
                </c:pt>
                <c:pt idx="6252">
                  <c:v>-1.88643</c:v>
                </c:pt>
                <c:pt idx="6253">
                  <c:v>-1.88652</c:v>
                </c:pt>
                <c:pt idx="6254">
                  <c:v>-1.88662</c:v>
                </c:pt>
                <c:pt idx="6255">
                  <c:v>-1.88701</c:v>
                </c:pt>
                <c:pt idx="6256">
                  <c:v>-1.88711</c:v>
                </c:pt>
                <c:pt idx="6257">
                  <c:v>-1.88721</c:v>
                </c:pt>
                <c:pt idx="6258">
                  <c:v>-1.88741</c:v>
                </c:pt>
                <c:pt idx="6259">
                  <c:v>-1.8875</c:v>
                </c:pt>
                <c:pt idx="6260">
                  <c:v>-1.8879</c:v>
                </c:pt>
                <c:pt idx="6261">
                  <c:v>-1.8882</c:v>
                </c:pt>
                <c:pt idx="6262">
                  <c:v>-1.8884</c:v>
                </c:pt>
                <c:pt idx="6263">
                  <c:v>-1.8885</c:v>
                </c:pt>
                <c:pt idx="6264">
                  <c:v>-1.8887</c:v>
                </c:pt>
                <c:pt idx="6265">
                  <c:v>-1.8888</c:v>
                </c:pt>
                <c:pt idx="6266">
                  <c:v>-1.8889</c:v>
                </c:pt>
                <c:pt idx="6267">
                  <c:v>-1.88941</c:v>
                </c:pt>
                <c:pt idx="6268">
                  <c:v>-1.88951</c:v>
                </c:pt>
                <c:pt idx="6269">
                  <c:v>-1.88961</c:v>
                </c:pt>
                <c:pt idx="6270">
                  <c:v>-1.88971</c:v>
                </c:pt>
                <c:pt idx="6271">
                  <c:v>-1.88982</c:v>
                </c:pt>
                <c:pt idx="6272">
                  <c:v>-1.88992</c:v>
                </c:pt>
                <c:pt idx="6273">
                  <c:v>-1.89002</c:v>
                </c:pt>
                <c:pt idx="6274">
                  <c:v>-1.89013</c:v>
                </c:pt>
                <c:pt idx="6275">
                  <c:v>-1.89023</c:v>
                </c:pt>
                <c:pt idx="6276">
                  <c:v>-1.89074</c:v>
                </c:pt>
                <c:pt idx="6277">
                  <c:v>-1.89085</c:v>
                </c:pt>
                <c:pt idx="6278">
                  <c:v>-1.89095</c:v>
                </c:pt>
                <c:pt idx="6279">
                  <c:v>-1.89126</c:v>
                </c:pt>
                <c:pt idx="6280">
                  <c:v>-1.89198</c:v>
                </c:pt>
                <c:pt idx="6281">
                  <c:v>-1.89208</c:v>
                </c:pt>
                <c:pt idx="6282">
                  <c:v>-1.89229</c:v>
                </c:pt>
                <c:pt idx="6283">
                  <c:v>-1.89239</c:v>
                </c:pt>
                <c:pt idx="6284">
                  <c:v>-1.89249</c:v>
                </c:pt>
                <c:pt idx="6285">
                  <c:v>-1.8926</c:v>
                </c:pt>
                <c:pt idx="6286">
                  <c:v>-1.8927</c:v>
                </c:pt>
                <c:pt idx="6287">
                  <c:v>-1.8931</c:v>
                </c:pt>
                <c:pt idx="6288">
                  <c:v>-1.8932</c:v>
                </c:pt>
                <c:pt idx="6289">
                  <c:v>-1.8933</c:v>
                </c:pt>
                <c:pt idx="6290">
                  <c:v>-1.8935</c:v>
                </c:pt>
                <c:pt idx="6291">
                  <c:v>-1.89361</c:v>
                </c:pt>
                <c:pt idx="6292">
                  <c:v>-1.89371</c:v>
                </c:pt>
                <c:pt idx="6293">
                  <c:v>-1.8944</c:v>
                </c:pt>
                <c:pt idx="6294">
                  <c:v>-1.8945</c:v>
                </c:pt>
                <c:pt idx="6295">
                  <c:v>-1.8946</c:v>
                </c:pt>
                <c:pt idx="6296">
                  <c:v>-1.8947</c:v>
                </c:pt>
                <c:pt idx="6297">
                  <c:v>-1.8948</c:v>
                </c:pt>
                <c:pt idx="6298">
                  <c:v>-1.8949</c:v>
                </c:pt>
                <c:pt idx="6299">
                  <c:v>-1.895</c:v>
                </c:pt>
                <c:pt idx="6300">
                  <c:v>-1.8951</c:v>
                </c:pt>
                <c:pt idx="6301">
                  <c:v>-1.8952</c:v>
                </c:pt>
                <c:pt idx="6302">
                  <c:v>-1.8955</c:v>
                </c:pt>
                <c:pt idx="6303">
                  <c:v>-1.8956</c:v>
                </c:pt>
                <c:pt idx="6304">
                  <c:v>-1.8959</c:v>
                </c:pt>
                <c:pt idx="6305">
                  <c:v>-1.896</c:v>
                </c:pt>
                <c:pt idx="6306">
                  <c:v>-1.8963</c:v>
                </c:pt>
                <c:pt idx="6307">
                  <c:v>-1.8966</c:v>
                </c:pt>
                <c:pt idx="6308">
                  <c:v>-1.8969</c:v>
                </c:pt>
                <c:pt idx="6309">
                  <c:v>-1.89729</c:v>
                </c:pt>
                <c:pt idx="6310">
                  <c:v>-1.89739</c:v>
                </c:pt>
                <c:pt idx="6311">
                  <c:v>-1.89748</c:v>
                </c:pt>
                <c:pt idx="6312">
                  <c:v>-1.89768</c:v>
                </c:pt>
                <c:pt idx="6313">
                  <c:v>-1.89778</c:v>
                </c:pt>
                <c:pt idx="6314">
                  <c:v>-1.89788</c:v>
                </c:pt>
                <c:pt idx="6315">
                  <c:v>-1.89807</c:v>
                </c:pt>
                <c:pt idx="6316">
                  <c:v>-1.89817</c:v>
                </c:pt>
                <c:pt idx="6317">
                  <c:v>-1.89837</c:v>
                </c:pt>
                <c:pt idx="6318">
                  <c:v>-1.89866</c:v>
                </c:pt>
                <c:pt idx="6319">
                  <c:v>-1.89876</c:v>
                </c:pt>
                <c:pt idx="6320">
                  <c:v>-1.89896</c:v>
                </c:pt>
                <c:pt idx="6321">
                  <c:v>-1.89906</c:v>
                </c:pt>
                <c:pt idx="6322">
                  <c:v>-1.89975</c:v>
                </c:pt>
                <c:pt idx="6323">
                  <c:v>-1.89984</c:v>
                </c:pt>
                <c:pt idx="6324">
                  <c:v>-1.90004</c:v>
                </c:pt>
                <c:pt idx="6325">
                  <c:v>-1.90014</c:v>
                </c:pt>
                <c:pt idx="6326">
                  <c:v>-1.90024</c:v>
                </c:pt>
                <c:pt idx="6327">
                  <c:v>-1.90064</c:v>
                </c:pt>
                <c:pt idx="6328">
                  <c:v>-1.90084</c:v>
                </c:pt>
                <c:pt idx="6329">
                  <c:v>-1.90104</c:v>
                </c:pt>
                <c:pt idx="6330">
                  <c:v>-1.90164</c:v>
                </c:pt>
                <c:pt idx="6331">
                  <c:v>-1.90185</c:v>
                </c:pt>
                <c:pt idx="6332">
                  <c:v>-1.90195</c:v>
                </c:pt>
                <c:pt idx="6333">
                  <c:v>-1.90205</c:v>
                </c:pt>
                <c:pt idx="6334">
                  <c:v>-1.90276</c:v>
                </c:pt>
                <c:pt idx="6335">
                  <c:v>-1.90287</c:v>
                </c:pt>
                <c:pt idx="6336">
                  <c:v>-1.90297</c:v>
                </c:pt>
                <c:pt idx="6337">
                  <c:v>-1.90307</c:v>
                </c:pt>
                <c:pt idx="6338">
                  <c:v>-1.90317</c:v>
                </c:pt>
                <c:pt idx="6339">
                  <c:v>-1.90327</c:v>
                </c:pt>
                <c:pt idx="6340">
                  <c:v>-1.90338</c:v>
                </c:pt>
                <c:pt idx="6341">
                  <c:v>-1.90348</c:v>
                </c:pt>
                <c:pt idx="6342">
                  <c:v>-1.90368</c:v>
                </c:pt>
                <c:pt idx="6343">
                  <c:v>-1.90389</c:v>
                </c:pt>
                <c:pt idx="6344">
                  <c:v>-1.90399</c:v>
                </c:pt>
                <c:pt idx="6345">
                  <c:v>-1.90409</c:v>
                </c:pt>
                <c:pt idx="6346">
                  <c:v>-1.90419</c:v>
                </c:pt>
                <c:pt idx="6347">
                  <c:v>-1.9043</c:v>
                </c:pt>
                <c:pt idx="6348">
                  <c:v>-1.9044</c:v>
                </c:pt>
                <c:pt idx="6349">
                  <c:v>-1.9045</c:v>
                </c:pt>
                <c:pt idx="6350">
                  <c:v>-1.9046</c:v>
                </c:pt>
                <c:pt idx="6351">
                  <c:v>-1.9048</c:v>
                </c:pt>
                <c:pt idx="6352">
                  <c:v>-1.90491</c:v>
                </c:pt>
                <c:pt idx="6353">
                  <c:v>-1.90521</c:v>
                </c:pt>
                <c:pt idx="6354">
                  <c:v>-1.90521</c:v>
                </c:pt>
                <c:pt idx="6355">
                  <c:v>-1.90531</c:v>
                </c:pt>
                <c:pt idx="6356">
                  <c:v>-1.90541</c:v>
                </c:pt>
                <c:pt idx="6357">
                  <c:v>-1.90561</c:v>
                </c:pt>
                <c:pt idx="6358">
                  <c:v>-1.90581</c:v>
                </c:pt>
                <c:pt idx="6359">
                  <c:v>-1.90591</c:v>
                </c:pt>
                <c:pt idx="6360">
                  <c:v>-1.90611</c:v>
                </c:pt>
                <c:pt idx="6361">
                  <c:v>-1.90621</c:v>
                </c:pt>
                <c:pt idx="6362">
                  <c:v>-1.90631</c:v>
                </c:pt>
                <c:pt idx="6363">
                  <c:v>-1.90652</c:v>
                </c:pt>
                <c:pt idx="6364">
                  <c:v>-1.90662</c:v>
                </c:pt>
                <c:pt idx="6365">
                  <c:v>-1.90682</c:v>
                </c:pt>
                <c:pt idx="6366">
                  <c:v>-1.90692</c:v>
                </c:pt>
                <c:pt idx="6367">
                  <c:v>-1.90742</c:v>
                </c:pt>
                <c:pt idx="6368">
                  <c:v>-1.90792</c:v>
                </c:pt>
                <c:pt idx="6369">
                  <c:v>-1.90822</c:v>
                </c:pt>
                <c:pt idx="6370">
                  <c:v>-1.90832</c:v>
                </c:pt>
                <c:pt idx="6371">
                  <c:v>-1.90842</c:v>
                </c:pt>
                <c:pt idx="6372">
                  <c:v>-1.90852</c:v>
                </c:pt>
                <c:pt idx="6373">
                  <c:v>-1.90862</c:v>
                </c:pt>
                <c:pt idx="6374">
                  <c:v>-1.90872</c:v>
                </c:pt>
                <c:pt idx="6375">
                  <c:v>-1.90882</c:v>
                </c:pt>
                <c:pt idx="6376">
                  <c:v>-1.90892</c:v>
                </c:pt>
                <c:pt idx="6377">
                  <c:v>-1.90941</c:v>
                </c:pt>
                <c:pt idx="6378">
                  <c:v>-1.90951</c:v>
                </c:pt>
                <c:pt idx="6379">
                  <c:v>-1.9097</c:v>
                </c:pt>
                <c:pt idx="6380">
                  <c:v>-1.9098</c:v>
                </c:pt>
                <c:pt idx="6381">
                  <c:v>-1.91019</c:v>
                </c:pt>
                <c:pt idx="6382">
                  <c:v>-1.91049</c:v>
                </c:pt>
                <c:pt idx="6383">
                  <c:v>-1.91059</c:v>
                </c:pt>
                <c:pt idx="6384">
                  <c:v>-1.91069</c:v>
                </c:pt>
                <c:pt idx="6385">
                  <c:v>-1.91078</c:v>
                </c:pt>
                <c:pt idx="6386">
                  <c:v>-1.91088</c:v>
                </c:pt>
                <c:pt idx="6387">
                  <c:v>-1.91098</c:v>
                </c:pt>
                <c:pt idx="6388">
                  <c:v>-1.91108</c:v>
                </c:pt>
                <c:pt idx="6389">
                  <c:v>-1.91118</c:v>
                </c:pt>
                <c:pt idx="6390">
                  <c:v>-1.91138</c:v>
                </c:pt>
                <c:pt idx="6391">
                  <c:v>-1.91177</c:v>
                </c:pt>
                <c:pt idx="6392">
                  <c:v>-1.91187</c:v>
                </c:pt>
                <c:pt idx="6393">
                  <c:v>-1.91197</c:v>
                </c:pt>
                <c:pt idx="6394">
                  <c:v>-1.91207</c:v>
                </c:pt>
                <c:pt idx="6395">
                  <c:v>-1.91217</c:v>
                </c:pt>
                <c:pt idx="6396">
                  <c:v>-1.91227</c:v>
                </c:pt>
                <c:pt idx="6397">
                  <c:v>-1.91237</c:v>
                </c:pt>
                <c:pt idx="6398">
                  <c:v>-1.91247</c:v>
                </c:pt>
                <c:pt idx="6399">
                  <c:v>-1.91307</c:v>
                </c:pt>
                <c:pt idx="6400">
                  <c:v>-1.91317</c:v>
                </c:pt>
                <c:pt idx="6401">
                  <c:v>-1.91337</c:v>
                </c:pt>
                <c:pt idx="6402">
                  <c:v>-1.91348</c:v>
                </c:pt>
                <c:pt idx="6403">
                  <c:v>-1.91409</c:v>
                </c:pt>
                <c:pt idx="6404">
                  <c:v>-1.91419</c:v>
                </c:pt>
                <c:pt idx="6405">
                  <c:v>-1.91429</c:v>
                </c:pt>
                <c:pt idx="6406">
                  <c:v>-1.9144</c:v>
                </c:pt>
                <c:pt idx="6407">
                  <c:v>-1.9145</c:v>
                </c:pt>
                <c:pt idx="6408">
                  <c:v>-1.9146</c:v>
                </c:pt>
                <c:pt idx="6409">
                  <c:v>-1.9147</c:v>
                </c:pt>
                <c:pt idx="6410">
                  <c:v>-1.91481</c:v>
                </c:pt>
                <c:pt idx="6411">
                  <c:v>-1.91491</c:v>
                </c:pt>
                <c:pt idx="6412">
                  <c:v>-1.91501</c:v>
                </c:pt>
                <c:pt idx="6413">
                  <c:v>-1.91522</c:v>
                </c:pt>
                <c:pt idx="6414">
                  <c:v>-1.91542</c:v>
                </c:pt>
                <c:pt idx="6415">
                  <c:v>-1.91553</c:v>
                </c:pt>
                <c:pt idx="6416">
                  <c:v>-1.91563</c:v>
                </c:pt>
                <c:pt idx="6417">
                  <c:v>-1.91573</c:v>
                </c:pt>
                <c:pt idx="6418">
                  <c:v>-1.91583</c:v>
                </c:pt>
                <c:pt idx="6419">
                  <c:v>-1.91594</c:v>
                </c:pt>
                <c:pt idx="6420">
                  <c:v>-1.91604</c:v>
                </c:pt>
                <c:pt idx="6421">
                  <c:v>-1.91645</c:v>
                </c:pt>
                <c:pt idx="6422">
                  <c:v>-1.91665</c:v>
                </c:pt>
                <c:pt idx="6423">
                  <c:v>-1.91676</c:v>
                </c:pt>
                <c:pt idx="6424">
                  <c:v>-1.91686</c:v>
                </c:pt>
                <c:pt idx="6425">
                  <c:v>-1.91706</c:v>
                </c:pt>
                <c:pt idx="6426">
                  <c:v>-1.91767</c:v>
                </c:pt>
                <c:pt idx="6427">
                  <c:v>-1.91777</c:v>
                </c:pt>
                <c:pt idx="6428">
                  <c:v>-1.91807</c:v>
                </c:pt>
                <c:pt idx="6429">
                  <c:v>-1.91817</c:v>
                </c:pt>
                <c:pt idx="6430">
                  <c:v>-1.91837</c:v>
                </c:pt>
                <c:pt idx="6431">
                  <c:v>-1.91858</c:v>
                </c:pt>
                <c:pt idx="6432">
                  <c:v>-1.91868</c:v>
                </c:pt>
                <c:pt idx="6433">
                  <c:v>-1.91888</c:v>
                </c:pt>
                <c:pt idx="6434">
                  <c:v>-1.91898</c:v>
                </c:pt>
                <c:pt idx="6435">
                  <c:v>-1.91908</c:v>
                </c:pt>
                <c:pt idx="6436">
                  <c:v>-1.91958</c:v>
                </c:pt>
                <c:pt idx="6437">
                  <c:v>-1.91968</c:v>
                </c:pt>
                <c:pt idx="6438">
                  <c:v>-1.91978</c:v>
                </c:pt>
                <c:pt idx="6439">
                  <c:v>-1.91988</c:v>
                </c:pt>
                <c:pt idx="6440">
                  <c:v>-1.91998</c:v>
                </c:pt>
                <c:pt idx="6441">
                  <c:v>-1.92008</c:v>
                </c:pt>
                <c:pt idx="6442">
                  <c:v>-1.92018</c:v>
                </c:pt>
                <c:pt idx="6443">
                  <c:v>-1.92028</c:v>
                </c:pt>
                <c:pt idx="6444">
                  <c:v>-1.92067</c:v>
                </c:pt>
                <c:pt idx="6445">
                  <c:v>-1.92077</c:v>
                </c:pt>
                <c:pt idx="6446">
                  <c:v>-1.92087</c:v>
                </c:pt>
                <c:pt idx="6447">
                  <c:v>-1.92116</c:v>
                </c:pt>
                <c:pt idx="6448">
                  <c:v>-1.92135</c:v>
                </c:pt>
                <c:pt idx="6449">
                  <c:v>-1.92203</c:v>
                </c:pt>
                <c:pt idx="6450">
                  <c:v>-1.92213</c:v>
                </c:pt>
                <c:pt idx="6451">
                  <c:v>-1.92233</c:v>
                </c:pt>
                <c:pt idx="6452">
                  <c:v>-1.92242</c:v>
                </c:pt>
                <c:pt idx="6453">
                  <c:v>-1.92252</c:v>
                </c:pt>
                <c:pt idx="6454">
                  <c:v>-1.92262</c:v>
                </c:pt>
                <c:pt idx="6455">
                  <c:v>-1.92272</c:v>
                </c:pt>
                <c:pt idx="6456">
                  <c:v>-1.92321</c:v>
                </c:pt>
                <c:pt idx="6457">
                  <c:v>-1.92331</c:v>
                </c:pt>
                <c:pt idx="6458">
                  <c:v>-1.92341</c:v>
                </c:pt>
                <c:pt idx="6459">
                  <c:v>-1.92351</c:v>
                </c:pt>
                <c:pt idx="6460">
                  <c:v>-1.9236</c:v>
                </c:pt>
                <c:pt idx="6461">
                  <c:v>-1.9237</c:v>
                </c:pt>
                <c:pt idx="6462">
                  <c:v>-1.9238</c:v>
                </c:pt>
                <c:pt idx="6463">
                  <c:v>-1.9243</c:v>
                </c:pt>
                <c:pt idx="6464">
                  <c:v>-1.9244</c:v>
                </c:pt>
                <c:pt idx="6465">
                  <c:v>-1.9245</c:v>
                </c:pt>
                <c:pt idx="6466">
                  <c:v>-1.9246</c:v>
                </c:pt>
                <c:pt idx="6467">
                  <c:v>-1.9247</c:v>
                </c:pt>
                <c:pt idx="6468">
                  <c:v>-1.9248</c:v>
                </c:pt>
                <c:pt idx="6469">
                  <c:v>-1.9249</c:v>
                </c:pt>
                <c:pt idx="6470">
                  <c:v>-1.92501</c:v>
                </c:pt>
                <c:pt idx="6471">
                  <c:v>-1.92511</c:v>
                </c:pt>
                <c:pt idx="6472">
                  <c:v>-1.92521</c:v>
                </c:pt>
                <c:pt idx="6473">
                  <c:v>-1.92551</c:v>
                </c:pt>
                <c:pt idx="6474">
                  <c:v>-1.92562</c:v>
                </c:pt>
                <c:pt idx="6475">
                  <c:v>-1.92572</c:v>
                </c:pt>
                <c:pt idx="6476">
                  <c:v>-1.92592</c:v>
                </c:pt>
                <c:pt idx="6477">
                  <c:v>-1.92603</c:v>
                </c:pt>
                <c:pt idx="6478">
                  <c:v>-1.92684</c:v>
                </c:pt>
                <c:pt idx="6479">
                  <c:v>-1.92705</c:v>
                </c:pt>
                <c:pt idx="6480">
                  <c:v>-1.92725</c:v>
                </c:pt>
                <c:pt idx="6481">
                  <c:v>-1.92736</c:v>
                </c:pt>
                <c:pt idx="6482">
                  <c:v>-1.92746</c:v>
                </c:pt>
                <c:pt idx="6483">
                  <c:v>-1.92766</c:v>
                </c:pt>
                <c:pt idx="6484">
                  <c:v>-1.92777</c:v>
                </c:pt>
                <c:pt idx="6485">
                  <c:v>-1.92797</c:v>
                </c:pt>
                <c:pt idx="6486">
                  <c:v>-1.92817</c:v>
                </c:pt>
                <c:pt idx="6487">
                  <c:v>-1.92828</c:v>
                </c:pt>
                <c:pt idx="6488">
                  <c:v>-1.92848</c:v>
                </c:pt>
                <c:pt idx="6489">
                  <c:v>-1.92878</c:v>
                </c:pt>
                <c:pt idx="6490">
                  <c:v>-1.92888</c:v>
                </c:pt>
                <c:pt idx="6491">
                  <c:v>-1.92908</c:v>
                </c:pt>
                <c:pt idx="6492">
                  <c:v>-1.92918</c:v>
                </c:pt>
                <c:pt idx="6493">
                  <c:v>-1.92958</c:v>
                </c:pt>
                <c:pt idx="6494">
                  <c:v>-1.92968</c:v>
                </c:pt>
                <c:pt idx="6495">
                  <c:v>-1.93028</c:v>
                </c:pt>
                <c:pt idx="6496">
                  <c:v>-1.93058</c:v>
                </c:pt>
                <c:pt idx="6497">
                  <c:v>-1.93077</c:v>
                </c:pt>
                <c:pt idx="6498">
                  <c:v>-1.93088</c:v>
                </c:pt>
                <c:pt idx="6499">
                  <c:v>-1.93097</c:v>
                </c:pt>
                <c:pt idx="6500">
                  <c:v>-1.93107</c:v>
                </c:pt>
                <c:pt idx="6501">
                  <c:v>-1.93147</c:v>
                </c:pt>
                <c:pt idx="6502">
                  <c:v>-1.93157</c:v>
                </c:pt>
                <c:pt idx="6503">
                  <c:v>-1.93187</c:v>
                </c:pt>
                <c:pt idx="6504">
                  <c:v>-1.93236</c:v>
                </c:pt>
                <c:pt idx="6505">
                  <c:v>-1.93256</c:v>
                </c:pt>
                <c:pt idx="6506">
                  <c:v>-1.93265</c:v>
                </c:pt>
                <c:pt idx="6507">
                  <c:v>-1.93275</c:v>
                </c:pt>
                <c:pt idx="6508">
                  <c:v>-1.93305</c:v>
                </c:pt>
                <c:pt idx="6509">
                  <c:v>-1.93402</c:v>
                </c:pt>
                <c:pt idx="6510">
                  <c:v>-1.93412</c:v>
                </c:pt>
                <c:pt idx="6511">
                  <c:v>-1.93422</c:v>
                </c:pt>
                <c:pt idx="6512">
                  <c:v>-1.93432</c:v>
                </c:pt>
                <c:pt idx="6513">
                  <c:v>-1.93442</c:v>
                </c:pt>
                <c:pt idx="6514">
                  <c:v>-1.93451</c:v>
                </c:pt>
                <c:pt idx="6515">
                  <c:v>-1.93461</c:v>
                </c:pt>
                <c:pt idx="6516">
                  <c:v>-1.93471</c:v>
                </c:pt>
                <c:pt idx="6517">
                  <c:v>-1.9352</c:v>
                </c:pt>
                <c:pt idx="6518">
                  <c:v>-1.9352</c:v>
                </c:pt>
                <c:pt idx="6519">
                  <c:v>-1.9353</c:v>
                </c:pt>
                <c:pt idx="6520">
                  <c:v>-1.9354</c:v>
                </c:pt>
                <c:pt idx="6521">
                  <c:v>-1.9356</c:v>
                </c:pt>
                <c:pt idx="6522">
                  <c:v>-1.93569</c:v>
                </c:pt>
                <c:pt idx="6523">
                  <c:v>-1.93579</c:v>
                </c:pt>
                <c:pt idx="6524">
                  <c:v>-1.93609</c:v>
                </c:pt>
                <c:pt idx="6525">
                  <c:v>-1.93629</c:v>
                </c:pt>
                <c:pt idx="6526">
                  <c:v>-1.93639</c:v>
                </c:pt>
                <c:pt idx="6527">
                  <c:v>-1.93649</c:v>
                </c:pt>
                <c:pt idx="6528">
                  <c:v>-1.93668</c:v>
                </c:pt>
                <c:pt idx="6529">
                  <c:v>-1.93678</c:v>
                </c:pt>
                <c:pt idx="6530">
                  <c:v>-1.93688</c:v>
                </c:pt>
                <c:pt idx="6531">
                  <c:v>-1.93699</c:v>
                </c:pt>
                <c:pt idx="6532">
                  <c:v>-1.93719</c:v>
                </c:pt>
                <c:pt idx="6533">
                  <c:v>-1.93749</c:v>
                </c:pt>
                <c:pt idx="6534">
                  <c:v>-1.93759</c:v>
                </c:pt>
                <c:pt idx="6535">
                  <c:v>-1.93779</c:v>
                </c:pt>
                <c:pt idx="6536">
                  <c:v>-1.93789</c:v>
                </c:pt>
                <c:pt idx="6537">
                  <c:v>-1.938</c:v>
                </c:pt>
                <c:pt idx="6538">
                  <c:v>-1.9383</c:v>
                </c:pt>
                <c:pt idx="6539">
                  <c:v>-1.9384</c:v>
                </c:pt>
                <c:pt idx="6540">
                  <c:v>-1.93861</c:v>
                </c:pt>
                <c:pt idx="6541">
                  <c:v>-1.93871</c:v>
                </c:pt>
                <c:pt idx="6542">
                  <c:v>-1.93881</c:v>
                </c:pt>
                <c:pt idx="6543">
                  <c:v>-1.93891</c:v>
                </c:pt>
                <c:pt idx="6544">
                  <c:v>-1.93912</c:v>
                </c:pt>
                <c:pt idx="6545">
                  <c:v>-1.93922</c:v>
                </c:pt>
                <c:pt idx="6546">
                  <c:v>-1.93983</c:v>
                </c:pt>
                <c:pt idx="6547">
                  <c:v>-1.94003</c:v>
                </c:pt>
                <c:pt idx="6548">
                  <c:v>-1.94034</c:v>
                </c:pt>
                <c:pt idx="6549">
                  <c:v>-1.94044</c:v>
                </c:pt>
                <c:pt idx="6550">
                  <c:v>-1.94125</c:v>
                </c:pt>
                <c:pt idx="6551">
                  <c:v>-1.94135</c:v>
                </c:pt>
                <c:pt idx="6552">
                  <c:v>-1.94155</c:v>
                </c:pt>
                <c:pt idx="6553">
                  <c:v>-1.94165</c:v>
                </c:pt>
                <c:pt idx="6554">
                  <c:v>-1.94175</c:v>
                </c:pt>
                <c:pt idx="6555">
                  <c:v>-1.94185</c:v>
                </c:pt>
                <c:pt idx="6556">
                  <c:v>-1.94195</c:v>
                </c:pt>
                <c:pt idx="6557">
                  <c:v>-1.94215</c:v>
                </c:pt>
                <c:pt idx="6558">
                  <c:v>-1.94225</c:v>
                </c:pt>
                <c:pt idx="6559">
                  <c:v>-1.94245</c:v>
                </c:pt>
                <c:pt idx="6560">
                  <c:v>-1.94255</c:v>
                </c:pt>
                <c:pt idx="6561">
                  <c:v>-1.94265</c:v>
                </c:pt>
                <c:pt idx="6562">
                  <c:v>-1.94275</c:v>
                </c:pt>
                <c:pt idx="6563">
                  <c:v>-1.94285</c:v>
                </c:pt>
                <c:pt idx="6564">
                  <c:v>-1.94295</c:v>
                </c:pt>
                <c:pt idx="6565">
                  <c:v>-1.94325</c:v>
                </c:pt>
                <c:pt idx="6566">
                  <c:v>-1.94335</c:v>
                </c:pt>
                <c:pt idx="6567">
                  <c:v>-1.94355</c:v>
                </c:pt>
                <c:pt idx="6568">
                  <c:v>-1.94385</c:v>
                </c:pt>
                <c:pt idx="6569">
                  <c:v>-1.94435</c:v>
                </c:pt>
                <c:pt idx="6570">
                  <c:v>-1.94444</c:v>
                </c:pt>
                <c:pt idx="6571">
                  <c:v>-1.94454</c:v>
                </c:pt>
                <c:pt idx="6572">
                  <c:v>-1.94464</c:v>
                </c:pt>
                <c:pt idx="6573">
                  <c:v>-1.94474</c:v>
                </c:pt>
                <c:pt idx="6574">
                  <c:v>-1.94483</c:v>
                </c:pt>
                <c:pt idx="6575">
                  <c:v>-1.94503</c:v>
                </c:pt>
                <c:pt idx="6576">
                  <c:v>-1.94522</c:v>
                </c:pt>
                <c:pt idx="6577">
                  <c:v>-1.94522</c:v>
                </c:pt>
                <c:pt idx="6578">
                  <c:v>-1.9459</c:v>
                </c:pt>
                <c:pt idx="6579">
                  <c:v>-1.946</c:v>
                </c:pt>
                <c:pt idx="6580">
                  <c:v>-1.94629</c:v>
                </c:pt>
                <c:pt idx="6581">
                  <c:v>-1.94639</c:v>
                </c:pt>
                <c:pt idx="6582">
                  <c:v>-1.94648</c:v>
                </c:pt>
                <c:pt idx="6583">
                  <c:v>-1.94726</c:v>
                </c:pt>
                <c:pt idx="6584">
                  <c:v>-1.94736</c:v>
                </c:pt>
                <c:pt idx="6585">
                  <c:v>-1.94766</c:v>
                </c:pt>
                <c:pt idx="6586">
                  <c:v>-1.94776</c:v>
                </c:pt>
                <c:pt idx="6587">
                  <c:v>-1.94805</c:v>
                </c:pt>
                <c:pt idx="6588">
                  <c:v>-1.94815</c:v>
                </c:pt>
                <c:pt idx="6589">
                  <c:v>-1.94835</c:v>
                </c:pt>
                <c:pt idx="6590">
                  <c:v>-1.94865</c:v>
                </c:pt>
                <c:pt idx="6591">
                  <c:v>-1.94905</c:v>
                </c:pt>
                <c:pt idx="6592">
                  <c:v>-1.94915</c:v>
                </c:pt>
                <c:pt idx="6593">
                  <c:v>-1.94925</c:v>
                </c:pt>
                <c:pt idx="6594">
                  <c:v>-1.94936</c:v>
                </c:pt>
                <c:pt idx="6595">
                  <c:v>-1.94946</c:v>
                </c:pt>
                <c:pt idx="6596">
                  <c:v>-1.94956</c:v>
                </c:pt>
                <c:pt idx="6597">
                  <c:v>-1.95007</c:v>
                </c:pt>
                <c:pt idx="6598">
                  <c:v>-1.95017</c:v>
                </c:pt>
                <c:pt idx="6599">
                  <c:v>-1.95027</c:v>
                </c:pt>
                <c:pt idx="6600">
                  <c:v>-1.95048</c:v>
                </c:pt>
                <c:pt idx="6601">
                  <c:v>-1.95058</c:v>
                </c:pt>
                <c:pt idx="6602">
                  <c:v>-1.95068</c:v>
                </c:pt>
                <c:pt idx="6603">
                  <c:v>-1.95079</c:v>
                </c:pt>
                <c:pt idx="6604">
                  <c:v>-1.9514</c:v>
                </c:pt>
                <c:pt idx="6605">
                  <c:v>-1.9515</c:v>
                </c:pt>
                <c:pt idx="6606">
                  <c:v>-1.9516</c:v>
                </c:pt>
                <c:pt idx="6607">
                  <c:v>-1.95171</c:v>
                </c:pt>
                <c:pt idx="6608">
                  <c:v>-1.95181</c:v>
                </c:pt>
                <c:pt idx="6609">
                  <c:v>-1.95191</c:v>
                </c:pt>
                <c:pt idx="6610">
                  <c:v>-1.95201</c:v>
                </c:pt>
                <c:pt idx="6611">
                  <c:v>-1.95211</c:v>
                </c:pt>
                <c:pt idx="6612">
                  <c:v>-1.95262</c:v>
                </c:pt>
                <c:pt idx="6613">
                  <c:v>-1.95272</c:v>
                </c:pt>
                <c:pt idx="6614">
                  <c:v>-1.95282</c:v>
                </c:pt>
                <c:pt idx="6615">
                  <c:v>-1.95292</c:v>
                </c:pt>
                <c:pt idx="6616">
                  <c:v>-1.95302</c:v>
                </c:pt>
                <c:pt idx="6617">
                  <c:v>-1.95312</c:v>
                </c:pt>
                <c:pt idx="6618">
                  <c:v>-1.95322</c:v>
                </c:pt>
                <c:pt idx="6619">
                  <c:v>-1.95332</c:v>
                </c:pt>
                <c:pt idx="6620">
                  <c:v>-1.95382</c:v>
                </c:pt>
                <c:pt idx="6621">
                  <c:v>-1.95392</c:v>
                </c:pt>
                <c:pt idx="6622">
                  <c:v>-1.95402</c:v>
                </c:pt>
                <c:pt idx="6623">
                  <c:v>-1.95411</c:v>
                </c:pt>
                <c:pt idx="6624">
                  <c:v>-1.95421</c:v>
                </c:pt>
                <c:pt idx="6625">
                  <c:v>-1.95431</c:v>
                </c:pt>
                <c:pt idx="6626">
                  <c:v>-1.95481</c:v>
                </c:pt>
                <c:pt idx="6627">
                  <c:v>-1.95501</c:v>
                </c:pt>
                <c:pt idx="6628">
                  <c:v>-1.95511</c:v>
                </c:pt>
                <c:pt idx="6629">
                  <c:v>-1.95521</c:v>
                </c:pt>
                <c:pt idx="6630">
                  <c:v>-1.9553</c:v>
                </c:pt>
                <c:pt idx="6631">
                  <c:v>-1.9554</c:v>
                </c:pt>
                <c:pt idx="6632">
                  <c:v>-1.9555</c:v>
                </c:pt>
                <c:pt idx="6633">
                  <c:v>-1.9556</c:v>
                </c:pt>
                <c:pt idx="6634">
                  <c:v>-1.9558</c:v>
                </c:pt>
                <c:pt idx="6635">
                  <c:v>-1.95609</c:v>
                </c:pt>
                <c:pt idx="6636">
                  <c:v>-1.95628</c:v>
                </c:pt>
                <c:pt idx="6637">
                  <c:v>-1.95648</c:v>
                </c:pt>
                <c:pt idx="6638">
                  <c:v>-1.95658</c:v>
                </c:pt>
                <c:pt idx="6639">
                  <c:v>-1.95697</c:v>
                </c:pt>
                <c:pt idx="6640">
                  <c:v>-1.95726</c:v>
                </c:pt>
                <c:pt idx="6641">
                  <c:v>-1.95755</c:v>
                </c:pt>
                <c:pt idx="6642">
                  <c:v>-1.95784</c:v>
                </c:pt>
                <c:pt idx="6643">
                  <c:v>-1.95804</c:v>
                </c:pt>
                <c:pt idx="6644">
                  <c:v>-1.95834</c:v>
                </c:pt>
                <c:pt idx="6645">
                  <c:v>-1.95853</c:v>
                </c:pt>
                <c:pt idx="6646">
                  <c:v>-1.95863</c:v>
                </c:pt>
                <c:pt idx="6647">
                  <c:v>-1.95883</c:v>
                </c:pt>
                <c:pt idx="6648">
                  <c:v>-1.95893</c:v>
                </c:pt>
                <c:pt idx="6649">
                  <c:v>-1.95903</c:v>
                </c:pt>
                <c:pt idx="6650">
                  <c:v>-1.95913</c:v>
                </c:pt>
                <c:pt idx="6651">
                  <c:v>-1.95943</c:v>
                </c:pt>
                <c:pt idx="6652">
                  <c:v>-1.95963</c:v>
                </c:pt>
                <c:pt idx="6653">
                  <c:v>-1.95983</c:v>
                </c:pt>
                <c:pt idx="6654">
                  <c:v>-1.96034</c:v>
                </c:pt>
                <c:pt idx="6655">
                  <c:v>-1.96044</c:v>
                </c:pt>
                <c:pt idx="6656">
                  <c:v>-1.96064</c:v>
                </c:pt>
                <c:pt idx="6657">
                  <c:v>-1.96075</c:v>
                </c:pt>
                <c:pt idx="6658">
                  <c:v>-1.96085</c:v>
                </c:pt>
                <c:pt idx="6659">
                  <c:v>-1.96095</c:v>
                </c:pt>
                <c:pt idx="6660">
                  <c:v>-1.96157</c:v>
                </c:pt>
                <c:pt idx="6661">
                  <c:v>-1.96167</c:v>
                </c:pt>
                <c:pt idx="6662">
                  <c:v>-1.96178</c:v>
                </c:pt>
                <c:pt idx="6663">
                  <c:v>-1.96188</c:v>
                </c:pt>
                <c:pt idx="6664">
                  <c:v>-1.96198</c:v>
                </c:pt>
                <c:pt idx="6665">
                  <c:v>-1.96208</c:v>
                </c:pt>
                <c:pt idx="6666">
                  <c:v>-1.96219</c:v>
                </c:pt>
                <c:pt idx="6667">
                  <c:v>-1.9625</c:v>
                </c:pt>
                <c:pt idx="6668">
                  <c:v>-1.96291</c:v>
                </c:pt>
                <c:pt idx="6669">
                  <c:v>-1.96301</c:v>
                </c:pt>
                <c:pt idx="6670">
                  <c:v>-1.96322</c:v>
                </c:pt>
                <c:pt idx="6671">
                  <c:v>-1.96332</c:v>
                </c:pt>
                <c:pt idx="6672">
                  <c:v>-1.96362</c:v>
                </c:pt>
                <c:pt idx="6673">
                  <c:v>-1.96373</c:v>
                </c:pt>
                <c:pt idx="6674">
                  <c:v>-1.96393</c:v>
                </c:pt>
                <c:pt idx="6675">
                  <c:v>-1.96403</c:v>
                </c:pt>
                <c:pt idx="6676">
                  <c:v>-1.96423</c:v>
                </c:pt>
                <c:pt idx="6677">
                  <c:v>-1.96433</c:v>
                </c:pt>
                <c:pt idx="6678">
                  <c:v>-1.96463</c:v>
                </c:pt>
                <c:pt idx="6679">
                  <c:v>-1.96473</c:v>
                </c:pt>
                <c:pt idx="6680">
                  <c:v>-1.96483</c:v>
                </c:pt>
                <c:pt idx="6681">
                  <c:v>-1.96493</c:v>
                </c:pt>
                <c:pt idx="6682">
                  <c:v>-1.96503</c:v>
                </c:pt>
                <c:pt idx="6683">
                  <c:v>-1.96513</c:v>
                </c:pt>
                <c:pt idx="6684">
                  <c:v>-1.96523</c:v>
                </c:pt>
                <c:pt idx="6685">
                  <c:v>-1.96523</c:v>
                </c:pt>
                <c:pt idx="6686">
                  <c:v>-1.96573</c:v>
                </c:pt>
                <c:pt idx="6687">
                  <c:v>-1.96582</c:v>
                </c:pt>
                <c:pt idx="6688">
                  <c:v>-1.96612</c:v>
                </c:pt>
                <c:pt idx="6689">
                  <c:v>-1.96652</c:v>
                </c:pt>
                <c:pt idx="6690">
                  <c:v>-1.96662</c:v>
                </c:pt>
                <c:pt idx="6691">
                  <c:v>-1.96682</c:v>
                </c:pt>
                <c:pt idx="6692">
                  <c:v>-1.96692</c:v>
                </c:pt>
                <c:pt idx="6693">
                  <c:v>-1.96771</c:v>
                </c:pt>
                <c:pt idx="6694">
                  <c:v>-1.96781</c:v>
                </c:pt>
                <c:pt idx="6695">
                  <c:v>-1.96791</c:v>
                </c:pt>
                <c:pt idx="6696">
                  <c:v>-1.96801</c:v>
                </c:pt>
                <c:pt idx="6697">
                  <c:v>-1.96811</c:v>
                </c:pt>
                <c:pt idx="6698">
                  <c:v>-1.96821</c:v>
                </c:pt>
                <c:pt idx="6699">
                  <c:v>-1.96831</c:v>
                </c:pt>
                <c:pt idx="6700">
                  <c:v>-1.96841</c:v>
                </c:pt>
                <c:pt idx="6701">
                  <c:v>-1.96851</c:v>
                </c:pt>
                <c:pt idx="6702">
                  <c:v>-1.96881</c:v>
                </c:pt>
                <c:pt idx="6703">
                  <c:v>-1.9689</c:v>
                </c:pt>
                <c:pt idx="6704">
                  <c:v>-1.969</c:v>
                </c:pt>
                <c:pt idx="6705">
                  <c:v>-1.9692</c:v>
                </c:pt>
                <c:pt idx="6706">
                  <c:v>-1.9693</c:v>
                </c:pt>
                <c:pt idx="6707">
                  <c:v>-1.9696</c:v>
                </c:pt>
                <c:pt idx="6708">
                  <c:v>-1.97009</c:v>
                </c:pt>
                <c:pt idx="6709">
                  <c:v>-1.97029</c:v>
                </c:pt>
                <c:pt idx="6710">
                  <c:v>-1.97059</c:v>
                </c:pt>
                <c:pt idx="6711">
                  <c:v>-1.97069</c:v>
                </c:pt>
                <c:pt idx="6712">
                  <c:v>-1.97089</c:v>
                </c:pt>
                <c:pt idx="6713">
                  <c:v>-1.97099</c:v>
                </c:pt>
                <c:pt idx="6714">
                  <c:v>-1.97109</c:v>
                </c:pt>
                <c:pt idx="6715">
                  <c:v>-1.97119</c:v>
                </c:pt>
                <c:pt idx="6716">
                  <c:v>-1.97129</c:v>
                </c:pt>
                <c:pt idx="6717">
                  <c:v>-1.97149</c:v>
                </c:pt>
                <c:pt idx="6718">
                  <c:v>-1.97179</c:v>
                </c:pt>
                <c:pt idx="6719">
                  <c:v>-1.97189</c:v>
                </c:pt>
                <c:pt idx="6720">
                  <c:v>-1.97199</c:v>
                </c:pt>
                <c:pt idx="6721">
                  <c:v>-1.9721</c:v>
                </c:pt>
                <c:pt idx="6722">
                  <c:v>-1.9722</c:v>
                </c:pt>
                <c:pt idx="6723">
                  <c:v>-1.9723</c:v>
                </c:pt>
                <c:pt idx="6724">
                  <c:v>-1.97281</c:v>
                </c:pt>
                <c:pt idx="6725">
                  <c:v>-1.97311</c:v>
                </c:pt>
                <c:pt idx="6726">
                  <c:v>-1.97321</c:v>
                </c:pt>
                <c:pt idx="6727">
                  <c:v>-1.97332</c:v>
                </c:pt>
                <c:pt idx="6728">
                  <c:v>-1.97342</c:v>
                </c:pt>
                <c:pt idx="6729">
                  <c:v>-1.97352</c:v>
                </c:pt>
                <c:pt idx="6730">
                  <c:v>-1.97362</c:v>
                </c:pt>
                <c:pt idx="6731">
                  <c:v>-1.97403</c:v>
                </c:pt>
                <c:pt idx="6732">
                  <c:v>-1.97414</c:v>
                </c:pt>
                <c:pt idx="6733">
                  <c:v>-1.97424</c:v>
                </c:pt>
                <c:pt idx="6734">
                  <c:v>-1.97445</c:v>
                </c:pt>
                <c:pt idx="6735">
                  <c:v>-1.97455</c:v>
                </c:pt>
                <c:pt idx="6736">
                  <c:v>-1.97465</c:v>
                </c:pt>
                <c:pt idx="6737">
                  <c:v>-1.97475</c:v>
                </c:pt>
                <c:pt idx="6738">
                  <c:v>-1.97506</c:v>
                </c:pt>
                <c:pt idx="6739">
                  <c:v>-1.97527</c:v>
                </c:pt>
                <c:pt idx="6740">
                  <c:v>-1.97547</c:v>
                </c:pt>
                <c:pt idx="6741">
                  <c:v>-1.97557</c:v>
                </c:pt>
                <c:pt idx="6742">
                  <c:v>-1.97568</c:v>
                </c:pt>
                <c:pt idx="6743">
                  <c:v>-1.97578</c:v>
                </c:pt>
                <c:pt idx="6744">
                  <c:v>-1.97588</c:v>
                </c:pt>
                <c:pt idx="6745">
                  <c:v>-1.97598</c:v>
                </c:pt>
                <c:pt idx="6746">
                  <c:v>-1.97608</c:v>
                </c:pt>
                <c:pt idx="6747">
                  <c:v>-1.97618</c:v>
                </c:pt>
                <c:pt idx="6748">
                  <c:v>-1.97669</c:v>
                </c:pt>
                <c:pt idx="6749">
                  <c:v>-1.97679</c:v>
                </c:pt>
                <c:pt idx="6750">
                  <c:v>-1.97689</c:v>
                </c:pt>
                <c:pt idx="6751">
                  <c:v>-1.97699</c:v>
                </c:pt>
                <c:pt idx="6752">
                  <c:v>-1.97709</c:v>
                </c:pt>
                <c:pt idx="6753">
                  <c:v>-1.97719</c:v>
                </c:pt>
                <c:pt idx="6754">
                  <c:v>-1.97729</c:v>
                </c:pt>
                <c:pt idx="6755">
                  <c:v>-1.97778</c:v>
                </c:pt>
                <c:pt idx="6756">
                  <c:v>-1.97788</c:v>
                </c:pt>
                <c:pt idx="6757">
                  <c:v>-1.97798</c:v>
                </c:pt>
                <c:pt idx="6758">
                  <c:v>-1.97818</c:v>
                </c:pt>
                <c:pt idx="6759">
                  <c:v>-1.97828</c:v>
                </c:pt>
                <c:pt idx="6760">
                  <c:v>-1.97838</c:v>
                </c:pt>
                <c:pt idx="6761">
                  <c:v>-1.97908</c:v>
                </c:pt>
                <c:pt idx="6762">
                  <c:v>-1.97918</c:v>
                </c:pt>
                <c:pt idx="6763">
                  <c:v>-1.97928</c:v>
                </c:pt>
                <c:pt idx="6764">
                  <c:v>-1.97947</c:v>
                </c:pt>
                <c:pt idx="6765">
                  <c:v>-1.97957</c:v>
                </c:pt>
                <c:pt idx="6766">
                  <c:v>-1.97967</c:v>
                </c:pt>
                <c:pt idx="6767">
                  <c:v>-1.97977</c:v>
                </c:pt>
                <c:pt idx="6768">
                  <c:v>-1.97987</c:v>
                </c:pt>
                <c:pt idx="6769">
                  <c:v>-1.97997</c:v>
                </c:pt>
                <c:pt idx="6770">
                  <c:v>-1.98027</c:v>
                </c:pt>
                <c:pt idx="6771">
                  <c:v>-1.98037</c:v>
                </c:pt>
                <c:pt idx="6772">
                  <c:v>-1.98047</c:v>
                </c:pt>
                <c:pt idx="6773">
                  <c:v>-1.98056</c:v>
                </c:pt>
                <c:pt idx="6774">
                  <c:v>-1.98066</c:v>
                </c:pt>
                <c:pt idx="6775">
                  <c:v>-1.98076</c:v>
                </c:pt>
                <c:pt idx="6776">
                  <c:v>-1.98086</c:v>
                </c:pt>
                <c:pt idx="6777">
                  <c:v>-1.98106</c:v>
                </c:pt>
                <c:pt idx="6778">
                  <c:v>-1.98155</c:v>
                </c:pt>
                <c:pt idx="6779">
                  <c:v>-1.98165</c:v>
                </c:pt>
                <c:pt idx="6780">
                  <c:v>-1.98185</c:v>
                </c:pt>
                <c:pt idx="6781">
                  <c:v>-1.98194</c:v>
                </c:pt>
                <c:pt idx="6782">
                  <c:v>-1.98264</c:v>
                </c:pt>
                <c:pt idx="6783">
                  <c:v>-1.98274</c:v>
                </c:pt>
                <c:pt idx="6784">
                  <c:v>-1.98293</c:v>
                </c:pt>
                <c:pt idx="6785">
                  <c:v>-1.98303</c:v>
                </c:pt>
                <c:pt idx="6786">
                  <c:v>-1.98313</c:v>
                </c:pt>
                <c:pt idx="6787">
                  <c:v>-1.98323</c:v>
                </c:pt>
                <c:pt idx="6788">
                  <c:v>-1.98383</c:v>
                </c:pt>
                <c:pt idx="6789">
                  <c:v>-1.98393</c:v>
                </c:pt>
                <c:pt idx="6790">
                  <c:v>-1.98414</c:v>
                </c:pt>
                <c:pt idx="6791">
                  <c:v>-1.98454</c:v>
                </c:pt>
                <c:pt idx="6792">
                  <c:v>-1.98475</c:v>
                </c:pt>
                <c:pt idx="6793">
                  <c:v>-1.98485</c:v>
                </c:pt>
                <c:pt idx="6794">
                  <c:v>-1.98495</c:v>
                </c:pt>
                <c:pt idx="6795">
                  <c:v>-1.98526</c:v>
                </c:pt>
                <c:pt idx="6796">
                  <c:v>-1.98526</c:v>
                </c:pt>
                <c:pt idx="6797">
                  <c:v>-1.98556</c:v>
                </c:pt>
                <c:pt idx="6798">
                  <c:v>-1.98577</c:v>
                </c:pt>
                <c:pt idx="6799">
                  <c:v>-1.9868</c:v>
                </c:pt>
                <c:pt idx="6800">
                  <c:v>-1.9869</c:v>
                </c:pt>
                <c:pt idx="6801">
                  <c:v>-1.9871</c:v>
                </c:pt>
                <c:pt idx="6802">
                  <c:v>-1.9872</c:v>
                </c:pt>
                <c:pt idx="6803">
                  <c:v>-1.98731</c:v>
                </c:pt>
                <c:pt idx="6804">
                  <c:v>-1.98741</c:v>
                </c:pt>
                <c:pt idx="6805">
                  <c:v>-1.98751</c:v>
                </c:pt>
                <c:pt idx="6806">
                  <c:v>-1.98791</c:v>
                </c:pt>
                <c:pt idx="6807">
                  <c:v>-1.98812</c:v>
                </c:pt>
                <c:pt idx="6808">
                  <c:v>-1.98871</c:v>
                </c:pt>
                <c:pt idx="6809">
                  <c:v>-1.98881</c:v>
                </c:pt>
                <c:pt idx="6810">
                  <c:v>-1.98901</c:v>
                </c:pt>
                <c:pt idx="6811">
                  <c:v>-1.98911</c:v>
                </c:pt>
                <c:pt idx="6812">
                  <c:v>-1.98921</c:v>
                </c:pt>
                <c:pt idx="6813">
                  <c:v>-1.98931</c:v>
                </c:pt>
                <c:pt idx="6814">
                  <c:v>-1.99</c:v>
                </c:pt>
                <c:pt idx="6815">
                  <c:v>-1.99059</c:v>
                </c:pt>
                <c:pt idx="6816">
                  <c:v>-1.99079</c:v>
                </c:pt>
                <c:pt idx="6817">
                  <c:v>-1.99088</c:v>
                </c:pt>
                <c:pt idx="6818">
                  <c:v>-1.99098</c:v>
                </c:pt>
                <c:pt idx="6819">
                  <c:v>-1.99128</c:v>
                </c:pt>
                <c:pt idx="6820">
                  <c:v>-1.99148</c:v>
                </c:pt>
                <c:pt idx="6821">
                  <c:v>-1.99167</c:v>
                </c:pt>
                <c:pt idx="6822">
                  <c:v>-1.99177</c:v>
                </c:pt>
                <c:pt idx="6823">
                  <c:v>-1.99197</c:v>
                </c:pt>
                <c:pt idx="6824">
                  <c:v>-1.99236</c:v>
                </c:pt>
                <c:pt idx="6825">
                  <c:v>-1.99255</c:v>
                </c:pt>
                <c:pt idx="6826">
                  <c:v>-1.99275</c:v>
                </c:pt>
                <c:pt idx="6827">
                  <c:v>-1.99285</c:v>
                </c:pt>
                <c:pt idx="6828">
                  <c:v>-1.99294</c:v>
                </c:pt>
                <c:pt idx="6829">
                  <c:v>-1.99314</c:v>
                </c:pt>
                <c:pt idx="6830">
                  <c:v>-1.99324</c:v>
                </c:pt>
                <c:pt idx="6831">
                  <c:v>-1.99333</c:v>
                </c:pt>
                <c:pt idx="6832">
                  <c:v>-1.99343</c:v>
                </c:pt>
                <c:pt idx="6833">
                  <c:v>-1.99412</c:v>
                </c:pt>
                <c:pt idx="6834">
                  <c:v>-1.99421</c:v>
                </c:pt>
                <c:pt idx="6835">
                  <c:v>-1.99441</c:v>
                </c:pt>
                <c:pt idx="6836">
                  <c:v>-1.99451</c:v>
                </c:pt>
                <c:pt idx="6837">
                  <c:v>-1.9952</c:v>
                </c:pt>
                <c:pt idx="6838">
                  <c:v>-1.9952</c:v>
                </c:pt>
                <c:pt idx="6839">
                  <c:v>-1.9953</c:v>
                </c:pt>
                <c:pt idx="6840">
                  <c:v>-1.9955</c:v>
                </c:pt>
                <c:pt idx="6841">
                  <c:v>-1.9956</c:v>
                </c:pt>
                <c:pt idx="6842">
                  <c:v>-1.9957</c:v>
                </c:pt>
                <c:pt idx="6843">
                  <c:v>-1.9958</c:v>
                </c:pt>
                <c:pt idx="6844">
                  <c:v>-1.9959</c:v>
                </c:pt>
                <c:pt idx="6845">
                  <c:v>-1.99631</c:v>
                </c:pt>
                <c:pt idx="6846">
                  <c:v>-1.99641</c:v>
                </c:pt>
                <c:pt idx="6847">
                  <c:v>-1.99651</c:v>
                </c:pt>
                <c:pt idx="6848">
                  <c:v>-1.99671</c:v>
                </c:pt>
                <c:pt idx="6849">
                  <c:v>-1.99681</c:v>
                </c:pt>
                <c:pt idx="6850">
                  <c:v>-1.99691</c:v>
                </c:pt>
                <c:pt idx="6851">
                  <c:v>-1.99752</c:v>
                </c:pt>
                <c:pt idx="6852">
                  <c:v>-1.99763</c:v>
                </c:pt>
                <c:pt idx="6853">
                  <c:v>-1.99773</c:v>
                </c:pt>
                <c:pt idx="6854">
                  <c:v>-1.99793</c:v>
                </c:pt>
                <c:pt idx="6855">
                  <c:v>-1.99803</c:v>
                </c:pt>
                <c:pt idx="6856">
                  <c:v>-1.99814</c:v>
                </c:pt>
                <c:pt idx="6857">
                  <c:v>-1.99824</c:v>
                </c:pt>
                <c:pt idx="6858">
                  <c:v>-1.99834</c:v>
                </c:pt>
                <c:pt idx="6859">
                  <c:v>-1.99854</c:v>
                </c:pt>
                <c:pt idx="6860">
                  <c:v>-1.99885</c:v>
                </c:pt>
                <c:pt idx="6861">
                  <c:v>-1.99895</c:v>
                </c:pt>
                <c:pt idx="6862">
                  <c:v>-1.99905</c:v>
                </c:pt>
                <c:pt idx="6863">
                  <c:v>-1.99915</c:v>
                </c:pt>
                <c:pt idx="6864">
                  <c:v>-1.99926</c:v>
                </c:pt>
                <c:pt idx="6865">
                  <c:v>-1.99936</c:v>
                </c:pt>
                <c:pt idx="6866">
                  <c:v>-1.99946</c:v>
                </c:pt>
                <c:pt idx="6867">
                  <c:v>-1.99966</c:v>
                </c:pt>
                <c:pt idx="6868">
                  <c:v>-1.99986</c:v>
                </c:pt>
                <c:pt idx="6869">
                  <c:v>-2.00075</c:v>
                </c:pt>
                <c:pt idx="6870">
                  <c:v>-2.00085</c:v>
                </c:pt>
                <c:pt idx="6871">
                  <c:v>-2.00095</c:v>
                </c:pt>
                <c:pt idx="6872">
                  <c:v>-2.00105</c:v>
                </c:pt>
                <c:pt idx="6873">
                  <c:v>-2.00115</c:v>
                </c:pt>
                <c:pt idx="6874">
                  <c:v>-2.00125</c:v>
                </c:pt>
                <c:pt idx="6875">
                  <c:v>-2.00154</c:v>
                </c:pt>
                <c:pt idx="6876">
                  <c:v>-2.00193</c:v>
                </c:pt>
                <c:pt idx="6877">
                  <c:v>-2.00203</c:v>
                </c:pt>
                <c:pt idx="6878">
                  <c:v>-2.00233</c:v>
                </c:pt>
                <c:pt idx="6879">
                  <c:v>-2.00302</c:v>
                </c:pt>
                <c:pt idx="6880">
                  <c:v>-2.00311</c:v>
                </c:pt>
                <c:pt idx="6881">
                  <c:v>-2.00331</c:v>
                </c:pt>
                <c:pt idx="6882">
                  <c:v>-2.00341</c:v>
                </c:pt>
                <c:pt idx="6883">
                  <c:v>-2.00351</c:v>
                </c:pt>
                <c:pt idx="6884">
                  <c:v>-2.0036</c:v>
                </c:pt>
                <c:pt idx="6885">
                  <c:v>-2.0039</c:v>
                </c:pt>
                <c:pt idx="6886">
                  <c:v>-2.00419</c:v>
                </c:pt>
                <c:pt idx="6887">
                  <c:v>-2.00448</c:v>
                </c:pt>
                <c:pt idx="6888">
                  <c:v>-2.00468</c:v>
                </c:pt>
                <c:pt idx="6889">
                  <c:v>-2.00516</c:v>
                </c:pt>
                <c:pt idx="6890">
                  <c:v>-2.00526</c:v>
                </c:pt>
                <c:pt idx="6891">
                  <c:v>-2.00546</c:v>
                </c:pt>
                <c:pt idx="6892">
                  <c:v>-2.00556</c:v>
                </c:pt>
                <c:pt idx="6893">
                  <c:v>-2.00575</c:v>
                </c:pt>
                <c:pt idx="6894">
                  <c:v>-2.00585</c:v>
                </c:pt>
                <c:pt idx="6895">
                  <c:v>-2.00595</c:v>
                </c:pt>
                <c:pt idx="6896">
                  <c:v>-2.00614</c:v>
                </c:pt>
                <c:pt idx="6897">
                  <c:v>-2.00654</c:v>
                </c:pt>
                <c:pt idx="6898">
                  <c:v>-2.00664</c:v>
                </c:pt>
                <c:pt idx="6899">
                  <c:v>-2.00683</c:v>
                </c:pt>
                <c:pt idx="6900">
                  <c:v>-2.00693</c:v>
                </c:pt>
                <c:pt idx="6901">
                  <c:v>-2.00703</c:v>
                </c:pt>
                <c:pt idx="6902">
                  <c:v>-2.00743</c:v>
                </c:pt>
                <c:pt idx="6903">
                  <c:v>-2.00793</c:v>
                </c:pt>
                <c:pt idx="6904">
                  <c:v>-2.00823</c:v>
                </c:pt>
                <c:pt idx="6905">
                  <c:v>-2.00844</c:v>
                </c:pt>
                <c:pt idx="6906">
                  <c:v>-2.00864</c:v>
                </c:pt>
                <c:pt idx="6907">
                  <c:v>-2.00874</c:v>
                </c:pt>
                <c:pt idx="6908">
                  <c:v>-2.00884</c:v>
                </c:pt>
                <c:pt idx="6909">
                  <c:v>-2.00966</c:v>
                </c:pt>
                <c:pt idx="6910">
                  <c:v>-2.00976</c:v>
                </c:pt>
                <c:pt idx="6911">
                  <c:v>-2.00987</c:v>
                </c:pt>
                <c:pt idx="6912">
                  <c:v>-2.00997</c:v>
                </c:pt>
                <c:pt idx="6913">
                  <c:v>-2.01007</c:v>
                </c:pt>
                <c:pt idx="6914">
                  <c:v>-2.01017</c:v>
                </c:pt>
                <c:pt idx="6915">
                  <c:v>-2.01038</c:v>
                </c:pt>
                <c:pt idx="6916">
                  <c:v>-2.01068</c:v>
                </c:pt>
                <c:pt idx="6917">
                  <c:v>-2.01079</c:v>
                </c:pt>
                <c:pt idx="6918">
                  <c:v>-2.01099</c:v>
                </c:pt>
                <c:pt idx="6919">
                  <c:v>-2.01109</c:v>
                </c:pt>
                <c:pt idx="6920">
                  <c:v>-2.01119</c:v>
                </c:pt>
                <c:pt idx="6921">
                  <c:v>-2.0113</c:v>
                </c:pt>
                <c:pt idx="6922">
                  <c:v>-2.0115</c:v>
                </c:pt>
                <c:pt idx="6923">
                  <c:v>-2.0116</c:v>
                </c:pt>
                <c:pt idx="6924">
                  <c:v>-2.0119</c:v>
                </c:pt>
                <c:pt idx="6925">
                  <c:v>-2.01211</c:v>
                </c:pt>
                <c:pt idx="6926">
                  <c:v>-2.01221</c:v>
                </c:pt>
                <c:pt idx="6927">
                  <c:v>-2.01241</c:v>
                </c:pt>
                <c:pt idx="6928">
                  <c:v>-2.01251</c:v>
                </c:pt>
                <c:pt idx="6929">
                  <c:v>-2.0129</c:v>
                </c:pt>
                <c:pt idx="6930">
                  <c:v>-2.0132</c:v>
                </c:pt>
                <c:pt idx="6931">
                  <c:v>-2.0133</c:v>
                </c:pt>
                <c:pt idx="6932">
                  <c:v>-2.0135</c:v>
                </c:pt>
                <c:pt idx="6933">
                  <c:v>-2.0136</c:v>
                </c:pt>
                <c:pt idx="6934">
                  <c:v>-2.0137</c:v>
                </c:pt>
                <c:pt idx="6935">
                  <c:v>-2.0138</c:v>
                </c:pt>
                <c:pt idx="6936">
                  <c:v>-2.01429</c:v>
                </c:pt>
                <c:pt idx="6937">
                  <c:v>-2.01439</c:v>
                </c:pt>
                <c:pt idx="6938">
                  <c:v>-2.01459</c:v>
                </c:pt>
                <c:pt idx="6939">
                  <c:v>-2.01469</c:v>
                </c:pt>
                <c:pt idx="6940">
                  <c:v>-2.01479</c:v>
                </c:pt>
                <c:pt idx="6941">
                  <c:v>-2.01508</c:v>
                </c:pt>
                <c:pt idx="6942">
                  <c:v>-2.01518</c:v>
                </c:pt>
                <c:pt idx="6943">
                  <c:v>-2.01518</c:v>
                </c:pt>
                <c:pt idx="6944">
                  <c:v>-2.01538</c:v>
                </c:pt>
                <c:pt idx="6945">
                  <c:v>-2.01548</c:v>
                </c:pt>
                <c:pt idx="6946">
                  <c:v>-2.01597</c:v>
                </c:pt>
                <c:pt idx="6947">
                  <c:v>-2.01607</c:v>
                </c:pt>
                <c:pt idx="6948">
                  <c:v>-2.01636</c:v>
                </c:pt>
                <c:pt idx="6949">
                  <c:v>-2.01656</c:v>
                </c:pt>
                <c:pt idx="6950">
                  <c:v>-2.01675</c:v>
                </c:pt>
                <c:pt idx="6951">
                  <c:v>-2.01704</c:v>
                </c:pt>
                <c:pt idx="6952">
                  <c:v>-2.01743</c:v>
                </c:pt>
                <c:pt idx="6953">
                  <c:v>-2.01763</c:v>
                </c:pt>
                <c:pt idx="6954">
                  <c:v>-2.01783</c:v>
                </c:pt>
                <c:pt idx="6955">
                  <c:v>-2.01802</c:v>
                </c:pt>
                <c:pt idx="6956">
                  <c:v>-2.01881</c:v>
                </c:pt>
                <c:pt idx="6957">
                  <c:v>-2.01901</c:v>
                </c:pt>
                <c:pt idx="6958">
                  <c:v>-2.01921</c:v>
                </c:pt>
                <c:pt idx="6959">
                  <c:v>-2.01941</c:v>
                </c:pt>
                <c:pt idx="6960">
                  <c:v>-2.01951</c:v>
                </c:pt>
                <c:pt idx="6961">
                  <c:v>-2.01961</c:v>
                </c:pt>
                <c:pt idx="6962">
                  <c:v>-2.01992</c:v>
                </c:pt>
                <c:pt idx="6963">
                  <c:v>-2.02043</c:v>
                </c:pt>
                <c:pt idx="6964">
                  <c:v>-2.02073</c:v>
                </c:pt>
                <c:pt idx="6965">
                  <c:v>-2.02135</c:v>
                </c:pt>
                <c:pt idx="6966">
                  <c:v>-2.02291</c:v>
                </c:pt>
                <c:pt idx="6967">
                  <c:v>-2.02311</c:v>
                </c:pt>
                <c:pt idx="6968">
                  <c:v>-2.02322</c:v>
                </c:pt>
                <c:pt idx="6969">
                  <c:v>-2.02332</c:v>
                </c:pt>
                <c:pt idx="6970">
                  <c:v>-2.02342</c:v>
                </c:pt>
                <c:pt idx="6971">
                  <c:v>-2.02363</c:v>
                </c:pt>
                <c:pt idx="6972">
                  <c:v>-2.02393</c:v>
                </c:pt>
                <c:pt idx="6973">
                  <c:v>-2.02413</c:v>
                </c:pt>
                <c:pt idx="6974">
                  <c:v>-2.02423</c:v>
                </c:pt>
                <c:pt idx="6975">
                  <c:v>-2.02453</c:v>
                </c:pt>
                <c:pt idx="6976">
                  <c:v>-2.02493</c:v>
                </c:pt>
                <c:pt idx="6977">
                  <c:v>-2.02522</c:v>
                </c:pt>
                <c:pt idx="6978">
                  <c:v>-2.02532</c:v>
                </c:pt>
                <c:pt idx="6979">
                  <c:v>-2.02542</c:v>
                </c:pt>
                <c:pt idx="6980">
                  <c:v>-2.02552</c:v>
                </c:pt>
                <c:pt idx="6981">
                  <c:v>-2.02562</c:v>
                </c:pt>
                <c:pt idx="6982">
                  <c:v>-2.02572</c:v>
                </c:pt>
                <c:pt idx="6983">
                  <c:v>-2.02581</c:v>
                </c:pt>
                <c:pt idx="6984">
                  <c:v>-2.0265</c:v>
                </c:pt>
                <c:pt idx="6985">
                  <c:v>-2.0266</c:v>
                </c:pt>
                <c:pt idx="6986">
                  <c:v>-2.0268</c:v>
                </c:pt>
                <c:pt idx="6987">
                  <c:v>-2.0269</c:v>
                </c:pt>
                <c:pt idx="6988">
                  <c:v>-2.02758</c:v>
                </c:pt>
                <c:pt idx="6989">
                  <c:v>-2.02768</c:v>
                </c:pt>
                <c:pt idx="6990">
                  <c:v>-2.02788</c:v>
                </c:pt>
                <c:pt idx="6991">
                  <c:v>-2.02798</c:v>
                </c:pt>
                <c:pt idx="6992">
                  <c:v>-2.02807</c:v>
                </c:pt>
                <c:pt idx="6993">
                  <c:v>-2.02817</c:v>
                </c:pt>
                <c:pt idx="6994">
                  <c:v>-2.02827</c:v>
                </c:pt>
                <c:pt idx="6995">
                  <c:v>-2.02837</c:v>
                </c:pt>
                <c:pt idx="6996">
                  <c:v>-2.02866</c:v>
                </c:pt>
                <c:pt idx="6997">
                  <c:v>-2.02886</c:v>
                </c:pt>
                <c:pt idx="6998">
                  <c:v>-2.02916</c:v>
                </c:pt>
                <c:pt idx="6999">
                  <c:v>-2.02935</c:v>
                </c:pt>
                <c:pt idx="7000">
                  <c:v>-2.02945</c:v>
                </c:pt>
                <c:pt idx="7001">
                  <c:v>-2.02955</c:v>
                </c:pt>
                <c:pt idx="7002">
                  <c:v>-2.02965</c:v>
                </c:pt>
                <c:pt idx="7003">
                  <c:v>-2.02975</c:v>
                </c:pt>
                <c:pt idx="7004">
                  <c:v>-2.02985</c:v>
                </c:pt>
                <c:pt idx="7005">
                  <c:v>-2.02995</c:v>
                </c:pt>
                <c:pt idx="7006">
                  <c:v>-2.03005</c:v>
                </c:pt>
                <c:pt idx="7007">
                  <c:v>-2.03025</c:v>
                </c:pt>
                <c:pt idx="7008">
                  <c:v>-2.03045</c:v>
                </c:pt>
                <c:pt idx="7009">
                  <c:v>-2.03065</c:v>
                </c:pt>
                <c:pt idx="7010">
                  <c:v>-2.03095</c:v>
                </c:pt>
                <c:pt idx="7011">
                  <c:v>-2.03126</c:v>
                </c:pt>
                <c:pt idx="7012">
                  <c:v>-2.03136</c:v>
                </c:pt>
                <c:pt idx="7013">
                  <c:v>-2.03146</c:v>
                </c:pt>
                <c:pt idx="7014">
                  <c:v>-2.03156</c:v>
                </c:pt>
                <c:pt idx="7015">
                  <c:v>-2.03166</c:v>
                </c:pt>
                <c:pt idx="7016">
                  <c:v>-2.03177</c:v>
                </c:pt>
                <c:pt idx="7017">
                  <c:v>-2.03218</c:v>
                </c:pt>
                <c:pt idx="7018">
                  <c:v>-2.03228</c:v>
                </c:pt>
                <c:pt idx="7019">
                  <c:v>-2.03238</c:v>
                </c:pt>
                <c:pt idx="7020">
                  <c:v>-2.03259</c:v>
                </c:pt>
                <c:pt idx="7021">
                  <c:v>-2.03269</c:v>
                </c:pt>
                <c:pt idx="7022">
                  <c:v>-2.0328</c:v>
                </c:pt>
                <c:pt idx="7023">
                  <c:v>-2.0329</c:v>
                </c:pt>
                <c:pt idx="7024">
                  <c:v>-2.03363</c:v>
                </c:pt>
                <c:pt idx="7025">
                  <c:v>-2.03373</c:v>
                </c:pt>
                <c:pt idx="7026">
                  <c:v>-2.03384</c:v>
                </c:pt>
                <c:pt idx="7027">
                  <c:v>-2.03404</c:v>
                </c:pt>
                <c:pt idx="7028">
                  <c:v>-2.03415</c:v>
                </c:pt>
                <c:pt idx="7029">
                  <c:v>-2.03425</c:v>
                </c:pt>
                <c:pt idx="7030">
                  <c:v>-2.03446</c:v>
                </c:pt>
                <c:pt idx="7031">
                  <c:v>-2.03477</c:v>
                </c:pt>
                <c:pt idx="7032">
                  <c:v>-2.03487</c:v>
                </c:pt>
                <c:pt idx="7033">
                  <c:v>-2.03497</c:v>
                </c:pt>
                <c:pt idx="7034">
                  <c:v>-2.03507</c:v>
                </c:pt>
                <c:pt idx="7035">
                  <c:v>-2.03518</c:v>
                </c:pt>
                <c:pt idx="7036">
                  <c:v>-2.03528</c:v>
                </c:pt>
                <c:pt idx="7037">
                  <c:v>-2.03528</c:v>
                </c:pt>
                <c:pt idx="7038">
                  <c:v>-2.03538</c:v>
                </c:pt>
                <c:pt idx="7039">
                  <c:v>-2.03548</c:v>
                </c:pt>
                <c:pt idx="7040">
                  <c:v>-2.03569</c:v>
                </c:pt>
                <c:pt idx="7041">
                  <c:v>-2.03599</c:v>
                </c:pt>
                <c:pt idx="7042">
                  <c:v>-2.03619</c:v>
                </c:pt>
                <c:pt idx="7043">
                  <c:v>-2.03629</c:v>
                </c:pt>
                <c:pt idx="7044">
                  <c:v>-2.03648</c:v>
                </c:pt>
                <c:pt idx="7045">
                  <c:v>-2.03658</c:v>
                </c:pt>
                <c:pt idx="7046">
                  <c:v>-2.03707</c:v>
                </c:pt>
                <c:pt idx="7047">
                  <c:v>-2.03717</c:v>
                </c:pt>
                <c:pt idx="7048">
                  <c:v>-2.03727</c:v>
                </c:pt>
                <c:pt idx="7049">
                  <c:v>-2.03747</c:v>
                </c:pt>
                <c:pt idx="7050">
                  <c:v>-2.03757</c:v>
                </c:pt>
                <c:pt idx="7051">
                  <c:v>-2.03766</c:v>
                </c:pt>
                <c:pt idx="7052">
                  <c:v>-2.03776</c:v>
                </c:pt>
                <c:pt idx="7053">
                  <c:v>-2.03786</c:v>
                </c:pt>
                <c:pt idx="7054">
                  <c:v>-2.03806</c:v>
                </c:pt>
                <c:pt idx="7055">
                  <c:v>-2.03855</c:v>
                </c:pt>
                <c:pt idx="7056">
                  <c:v>-2.03904</c:v>
                </c:pt>
                <c:pt idx="7057">
                  <c:v>-2.03914</c:v>
                </c:pt>
                <c:pt idx="7058">
                  <c:v>-2.03934</c:v>
                </c:pt>
                <c:pt idx="7059">
                  <c:v>-2.03943</c:v>
                </c:pt>
                <c:pt idx="7060">
                  <c:v>-2.03953</c:v>
                </c:pt>
                <c:pt idx="7061">
                  <c:v>-2.03963</c:v>
                </c:pt>
                <c:pt idx="7062">
                  <c:v>-2.04031</c:v>
                </c:pt>
                <c:pt idx="7063">
                  <c:v>-2.04051</c:v>
                </c:pt>
                <c:pt idx="7064">
                  <c:v>-2.04149</c:v>
                </c:pt>
                <c:pt idx="7065">
                  <c:v>-2.04169</c:v>
                </c:pt>
                <c:pt idx="7066">
                  <c:v>-2.04179</c:v>
                </c:pt>
                <c:pt idx="7067">
                  <c:v>-2.04188</c:v>
                </c:pt>
                <c:pt idx="7068">
                  <c:v>-2.04198</c:v>
                </c:pt>
                <c:pt idx="7069">
                  <c:v>-2.04208</c:v>
                </c:pt>
                <c:pt idx="7070">
                  <c:v>-2.04258</c:v>
                </c:pt>
                <c:pt idx="7071">
                  <c:v>-2.04268</c:v>
                </c:pt>
                <c:pt idx="7072">
                  <c:v>-2.04288</c:v>
                </c:pt>
                <c:pt idx="7073">
                  <c:v>-2.04298</c:v>
                </c:pt>
                <c:pt idx="7074">
                  <c:v>-2.04308</c:v>
                </c:pt>
                <c:pt idx="7075">
                  <c:v>-2.04339</c:v>
                </c:pt>
                <c:pt idx="7076">
                  <c:v>-2.04359</c:v>
                </c:pt>
                <c:pt idx="7077">
                  <c:v>-2.0439</c:v>
                </c:pt>
                <c:pt idx="7078">
                  <c:v>-2.044</c:v>
                </c:pt>
                <c:pt idx="7079">
                  <c:v>-2.0442</c:v>
                </c:pt>
                <c:pt idx="7080">
                  <c:v>-2.04431</c:v>
                </c:pt>
                <c:pt idx="7081">
                  <c:v>-2.04482</c:v>
                </c:pt>
                <c:pt idx="7082">
                  <c:v>-2.04523</c:v>
                </c:pt>
                <c:pt idx="7083">
                  <c:v>-2.04534</c:v>
                </c:pt>
                <c:pt idx="7084">
                  <c:v>-2.04554</c:v>
                </c:pt>
                <c:pt idx="7085">
                  <c:v>-2.04575</c:v>
                </c:pt>
                <c:pt idx="7086">
                  <c:v>-2.04606</c:v>
                </c:pt>
                <c:pt idx="7087">
                  <c:v>-2.04616</c:v>
                </c:pt>
                <c:pt idx="7088">
                  <c:v>-2.04708</c:v>
                </c:pt>
                <c:pt idx="7089">
                  <c:v>-2.04719</c:v>
                </c:pt>
                <c:pt idx="7090">
                  <c:v>-2.04739</c:v>
                </c:pt>
                <c:pt idx="7091">
                  <c:v>-2.04789</c:v>
                </c:pt>
                <c:pt idx="7092">
                  <c:v>-2.04819</c:v>
                </c:pt>
                <c:pt idx="7093">
                  <c:v>-2.04829</c:v>
                </c:pt>
                <c:pt idx="7094">
                  <c:v>-2.04849</c:v>
                </c:pt>
                <c:pt idx="7095">
                  <c:v>-2.04859</c:v>
                </c:pt>
                <c:pt idx="7096">
                  <c:v>-2.04879</c:v>
                </c:pt>
                <c:pt idx="7097">
                  <c:v>-2.04909</c:v>
                </c:pt>
                <c:pt idx="7098">
                  <c:v>-2.04919</c:v>
                </c:pt>
                <c:pt idx="7099">
                  <c:v>-2.04929</c:v>
                </c:pt>
                <c:pt idx="7100">
                  <c:v>-2.04948</c:v>
                </c:pt>
                <c:pt idx="7101">
                  <c:v>-2.04958</c:v>
                </c:pt>
                <c:pt idx="7102">
                  <c:v>-2.04968</c:v>
                </c:pt>
                <c:pt idx="7103">
                  <c:v>-2.04978</c:v>
                </c:pt>
                <c:pt idx="7104">
                  <c:v>-2.04998</c:v>
                </c:pt>
                <c:pt idx="7105">
                  <c:v>-2.05008</c:v>
                </c:pt>
                <c:pt idx="7106">
                  <c:v>-2.05028</c:v>
                </c:pt>
                <c:pt idx="7107">
                  <c:v>-2.05037</c:v>
                </c:pt>
                <c:pt idx="7108">
                  <c:v>-2.05057</c:v>
                </c:pt>
                <c:pt idx="7109">
                  <c:v>-2.05067</c:v>
                </c:pt>
                <c:pt idx="7110">
                  <c:v>-2.05087</c:v>
                </c:pt>
                <c:pt idx="7111">
                  <c:v>-2.05165</c:v>
                </c:pt>
                <c:pt idx="7112">
                  <c:v>-2.05175</c:v>
                </c:pt>
                <c:pt idx="7113">
                  <c:v>-2.05184</c:v>
                </c:pt>
                <c:pt idx="7114">
                  <c:v>-2.05194</c:v>
                </c:pt>
                <c:pt idx="7115">
                  <c:v>-2.05204</c:v>
                </c:pt>
                <c:pt idx="7116">
                  <c:v>-2.05213</c:v>
                </c:pt>
                <c:pt idx="7117">
                  <c:v>-2.05223</c:v>
                </c:pt>
                <c:pt idx="7118">
                  <c:v>-2.05233</c:v>
                </c:pt>
                <c:pt idx="7119">
                  <c:v>-2.05242</c:v>
                </c:pt>
                <c:pt idx="7120">
                  <c:v>-2.05252</c:v>
                </c:pt>
                <c:pt idx="7121">
                  <c:v>-2.05291</c:v>
                </c:pt>
                <c:pt idx="7122">
                  <c:v>-2.05301</c:v>
                </c:pt>
                <c:pt idx="7123">
                  <c:v>-2.0531</c:v>
                </c:pt>
                <c:pt idx="7124">
                  <c:v>-2.0532</c:v>
                </c:pt>
                <c:pt idx="7125">
                  <c:v>-2.0533</c:v>
                </c:pt>
                <c:pt idx="7126">
                  <c:v>-2.0534</c:v>
                </c:pt>
                <c:pt idx="7127">
                  <c:v>-2.05369</c:v>
                </c:pt>
                <c:pt idx="7128">
                  <c:v>-2.05399</c:v>
                </c:pt>
                <c:pt idx="7129">
                  <c:v>-2.05408</c:v>
                </c:pt>
                <c:pt idx="7130">
                  <c:v>-2.05418</c:v>
                </c:pt>
                <c:pt idx="7131">
                  <c:v>-2.05438</c:v>
                </c:pt>
                <c:pt idx="7132">
                  <c:v>-2.05448</c:v>
                </c:pt>
                <c:pt idx="7133">
                  <c:v>-2.05458</c:v>
                </c:pt>
                <c:pt idx="7134">
                  <c:v>-2.05468</c:v>
                </c:pt>
                <c:pt idx="7135">
                  <c:v>-2.05488</c:v>
                </c:pt>
                <c:pt idx="7136">
                  <c:v>-2.05508</c:v>
                </c:pt>
                <c:pt idx="7137">
                  <c:v>-2.05518</c:v>
                </c:pt>
                <c:pt idx="7138">
                  <c:v>-2.05518</c:v>
                </c:pt>
                <c:pt idx="7139">
                  <c:v>-2.05528</c:v>
                </c:pt>
                <c:pt idx="7140">
                  <c:v>-2.05549</c:v>
                </c:pt>
                <c:pt idx="7141">
                  <c:v>-2.05559</c:v>
                </c:pt>
                <c:pt idx="7142">
                  <c:v>-2.05579</c:v>
                </c:pt>
                <c:pt idx="7143">
                  <c:v>-2.05631</c:v>
                </c:pt>
                <c:pt idx="7144">
                  <c:v>-2.05641</c:v>
                </c:pt>
                <c:pt idx="7145">
                  <c:v>-2.05651</c:v>
                </c:pt>
                <c:pt idx="7146">
                  <c:v>-2.05672</c:v>
                </c:pt>
                <c:pt idx="7147">
                  <c:v>-2.05682</c:v>
                </c:pt>
                <c:pt idx="7148">
                  <c:v>-2.05693</c:v>
                </c:pt>
                <c:pt idx="7149">
                  <c:v>-2.05765</c:v>
                </c:pt>
                <c:pt idx="7150">
                  <c:v>-2.05775</c:v>
                </c:pt>
                <c:pt idx="7151">
                  <c:v>-2.05786</c:v>
                </c:pt>
                <c:pt idx="7152">
                  <c:v>-2.05796</c:v>
                </c:pt>
                <c:pt idx="7153">
                  <c:v>-2.05807</c:v>
                </c:pt>
                <c:pt idx="7154">
                  <c:v>-2.05817</c:v>
                </c:pt>
                <c:pt idx="7155">
                  <c:v>-2.05827</c:v>
                </c:pt>
                <c:pt idx="7156">
                  <c:v>-2.05848</c:v>
                </c:pt>
                <c:pt idx="7157">
                  <c:v>-2.05889</c:v>
                </c:pt>
                <c:pt idx="7158">
                  <c:v>-2.0595</c:v>
                </c:pt>
                <c:pt idx="7159">
                  <c:v>-2.0596</c:v>
                </c:pt>
                <c:pt idx="7160">
                  <c:v>-2.0598</c:v>
                </c:pt>
                <c:pt idx="7161">
                  <c:v>-2.0599</c:v>
                </c:pt>
                <c:pt idx="7162">
                  <c:v>-2.06</c:v>
                </c:pt>
                <c:pt idx="7163">
                  <c:v>-2.0601</c:v>
                </c:pt>
                <c:pt idx="7164">
                  <c:v>-2.06021</c:v>
                </c:pt>
                <c:pt idx="7165">
                  <c:v>-2.06031</c:v>
                </c:pt>
                <c:pt idx="7166">
                  <c:v>-2.0604</c:v>
                </c:pt>
                <c:pt idx="7167">
                  <c:v>-2.0607</c:v>
                </c:pt>
                <c:pt idx="7168">
                  <c:v>-2.0608</c:v>
                </c:pt>
                <c:pt idx="7169">
                  <c:v>-2.0609</c:v>
                </c:pt>
                <c:pt idx="7170">
                  <c:v>-2.061</c:v>
                </c:pt>
                <c:pt idx="7171">
                  <c:v>-2.0611</c:v>
                </c:pt>
                <c:pt idx="7172">
                  <c:v>-2.0612</c:v>
                </c:pt>
                <c:pt idx="7173">
                  <c:v>-2.0615</c:v>
                </c:pt>
                <c:pt idx="7174">
                  <c:v>-2.06189</c:v>
                </c:pt>
                <c:pt idx="7175">
                  <c:v>-2.06199</c:v>
                </c:pt>
                <c:pt idx="7176">
                  <c:v>-2.06209</c:v>
                </c:pt>
                <c:pt idx="7177">
                  <c:v>-2.06228</c:v>
                </c:pt>
                <c:pt idx="7178">
                  <c:v>-2.06238</c:v>
                </c:pt>
                <c:pt idx="7179">
                  <c:v>-2.06248</c:v>
                </c:pt>
                <c:pt idx="7180">
                  <c:v>-2.06258</c:v>
                </c:pt>
                <c:pt idx="7181">
                  <c:v>-2.06277</c:v>
                </c:pt>
                <c:pt idx="7182">
                  <c:v>-2.06306</c:v>
                </c:pt>
                <c:pt idx="7183">
                  <c:v>-2.06316</c:v>
                </c:pt>
                <c:pt idx="7184">
                  <c:v>-2.06335</c:v>
                </c:pt>
                <c:pt idx="7185">
                  <c:v>-2.06345</c:v>
                </c:pt>
                <c:pt idx="7186">
                  <c:v>-2.06355</c:v>
                </c:pt>
                <c:pt idx="7187">
                  <c:v>-2.06383</c:v>
                </c:pt>
                <c:pt idx="7188">
                  <c:v>-2.06412</c:v>
                </c:pt>
                <c:pt idx="7189">
                  <c:v>-2.06431</c:v>
                </c:pt>
                <c:pt idx="7190">
                  <c:v>-2.06441</c:v>
                </c:pt>
                <c:pt idx="7191">
                  <c:v>-2.0646</c:v>
                </c:pt>
                <c:pt idx="7192">
                  <c:v>-2.0647</c:v>
                </c:pt>
                <c:pt idx="7193">
                  <c:v>-2.06479</c:v>
                </c:pt>
                <c:pt idx="7194">
                  <c:v>-2.06518</c:v>
                </c:pt>
                <c:pt idx="7195">
                  <c:v>-2.06527</c:v>
                </c:pt>
                <c:pt idx="7196">
                  <c:v>-2.06537</c:v>
                </c:pt>
                <c:pt idx="7197">
                  <c:v>-2.06547</c:v>
                </c:pt>
                <c:pt idx="7198">
                  <c:v>-2.06566</c:v>
                </c:pt>
                <c:pt idx="7199">
                  <c:v>-2.06575</c:v>
                </c:pt>
                <c:pt idx="7200">
                  <c:v>-2.06585</c:v>
                </c:pt>
                <c:pt idx="7201">
                  <c:v>-2.06595</c:v>
                </c:pt>
                <c:pt idx="7202">
                  <c:v>-2.06634</c:v>
                </c:pt>
                <c:pt idx="7203">
                  <c:v>-2.06664</c:v>
                </c:pt>
                <c:pt idx="7204">
                  <c:v>-2.06674</c:v>
                </c:pt>
                <c:pt idx="7205">
                  <c:v>-2.06693</c:v>
                </c:pt>
                <c:pt idx="7206">
                  <c:v>-2.06703</c:v>
                </c:pt>
                <c:pt idx="7207">
                  <c:v>-2.06733</c:v>
                </c:pt>
                <c:pt idx="7208">
                  <c:v>-2.06774</c:v>
                </c:pt>
                <c:pt idx="7209">
                  <c:v>-2.06784</c:v>
                </c:pt>
                <c:pt idx="7210">
                  <c:v>-2.06794</c:v>
                </c:pt>
                <c:pt idx="7211">
                  <c:v>-2.06804</c:v>
                </c:pt>
                <c:pt idx="7212">
                  <c:v>-2.06814</c:v>
                </c:pt>
                <c:pt idx="7213">
                  <c:v>-2.06824</c:v>
                </c:pt>
                <c:pt idx="7214">
                  <c:v>-2.06835</c:v>
                </c:pt>
                <c:pt idx="7215">
                  <c:v>-2.06845</c:v>
                </c:pt>
                <c:pt idx="7216">
                  <c:v>-2.06855</c:v>
                </c:pt>
                <c:pt idx="7217">
                  <c:v>-2.06865</c:v>
                </c:pt>
                <c:pt idx="7218">
                  <c:v>-2.06886</c:v>
                </c:pt>
                <c:pt idx="7219">
                  <c:v>-2.06907</c:v>
                </c:pt>
                <c:pt idx="7220">
                  <c:v>-2.06917</c:v>
                </c:pt>
                <c:pt idx="7221">
                  <c:v>-2.06938</c:v>
                </c:pt>
                <c:pt idx="7222">
                  <c:v>-2.06958</c:v>
                </c:pt>
                <c:pt idx="7223">
                  <c:v>-2.06969</c:v>
                </c:pt>
                <c:pt idx="7224">
                  <c:v>-2.06979</c:v>
                </c:pt>
                <c:pt idx="7225">
                  <c:v>-2.06989</c:v>
                </c:pt>
                <c:pt idx="7226">
                  <c:v>-2.06999</c:v>
                </c:pt>
                <c:pt idx="7227">
                  <c:v>-2.0701</c:v>
                </c:pt>
                <c:pt idx="7228">
                  <c:v>-2.0702</c:v>
                </c:pt>
                <c:pt idx="7229">
                  <c:v>-2.07072</c:v>
                </c:pt>
                <c:pt idx="7230">
                  <c:v>-2.07082</c:v>
                </c:pt>
                <c:pt idx="7231">
                  <c:v>-2.07092</c:v>
                </c:pt>
                <c:pt idx="7232">
                  <c:v>-2.07113</c:v>
                </c:pt>
                <c:pt idx="7233">
                  <c:v>-2.07123</c:v>
                </c:pt>
                <c:pt idx="7234">
                  <c:v>-2.07133</c:v>
                </c:pt>
                <c:pt idx="7235">
                  <c:v>-2.07204</c:v>
                </c:pt>
                <c:pt idx="7236">
                  <c:v>-2.07214</c:v>
                </c:pt>
                <c:pt idx="7237">
                  <c:v>-2.07224</c:v>
                </c:pt>
                <c:pt idx="7238">
                  <c:v>-2.07244</c:v>
                </c:pt>
                <c:pt idx="7239">
                  <c:v>-2.07254</c:v>
                </c:pt>
                <c:pt idx="7240">
                  <c:v>-2.07264</c:v>
                </c:pt>
                <c:pt idx="7241">
                  <c:v>-2.07274</c:v>
                </c:pt>
                <c:pt idx="7242">
                  <c:v>-2.07284</c:v>
                </c:pt>
                <c:pt idx="7243">
                  <c:v>-2.07294</c:v>
                </c:pt>
                <c:pt idx="7244">
                  <c:v>-2.07334</c:v>
                </c:pt>
                <c:pt idx="7245">
                  <c:v>-2.07343</c:v>
                </c:pt>
                <c:pt idx="7246">
                  <c:v>-2.07363</c:v>
                </c:pt>
                <c:pt idx="7247">
                  <c:v>-2.07373</c:v>
                </c:pt>
                <c:pt idx="7248">
                  <c:v>-2.07393</c:v>
                </c:pt>
                <c:pt idx="7249">
                  <c:v>-2.07403</c:v>
                </c:pt>
                <c:pt idx="7250">
                  <c:v>-2.07413</c:v>
                </c:pt>
                <c:pt idx="7251">
                  <c:v>-2.07423</c:v>
                </c:pt>
                <c:pt idx="7252">
                  <c:v>-2.07433</c:v>
                </c:pt>
                <c:pt idx="7253">
                  <c:v>-2.07442</c:v>
                </c:pt>
                <c:pt idx="7254">
                  <c:v>-2.07472</c:v>
                </c:pt>
                <c:pt idx="7255">
                  <c:v>-2.07482</c:v>
                </c:pt>
                <c:pt idx="7256">
                  <c:v>-2.07521</c:v>
                </c:pt>
                <c:pt idx="7257">
                  <c:v>-2.07521</c:v>
                </c:pt>
                <c:pt idx="7258">
                  <c:v>-2.0757</c:v>
                </c:pt>
                <c:pt idx="7259">
                  <c:v>-2.07589</c:v>
                </c:pt>
                <c:pt idx="7260">
                  <c:v>-2.07599</c:v>
                </c:pt>
                <c:pt idx="7261">
                  <c:v>-2.07608</c:v>
                </c:pt>
                <c:pt idx="7262">
                  <c:v>-2.07618</c:v>
                </c:pt>
                <c:pt idx="7263">
                  <c:v>-2.07676</c:v>
                </c:pt>
                <c:pt idx="7264">
                  <c:v>-2.07686</c:v>
                </c:pt>
                <c:pt idx="7265">
                  <c:v>-2.07696</c:v>
                </c:pt>
                <c:pt idx="7266">
                  <c:v>-2.07706</c:v>
                </c:pt>
                <c:pt idx="7267">
                  <c:v>-2.07716</c:v>
                </c:pt>
                <c:pt idx="7268">
                  <c:v>-2.07725</c:v>
                </c:pt>
                <c:pt idx="7269">
                  <c:v>-2.07735</c:v>
                </c:pt>
                <c:pt idx="7270">
                  <c:v>-2.07745</c:v>
                </c:pt>
                <c:pt idx="7271">
                  <c:v>-2.07765</c:v>
                </c:pt>
                <c:pt idx="7272">
                  <c:v>-2.07794</c:v>
                </c:pt>
                <c:pt idx="7273">
                  <c:v>-2.07804</c:v>
                </c:pt>
                <c:pt idx="7274">
                  <c:v>-2.07814</c:v>
                </c:pt>
                <c:pt idx="7275">
                  <c:v>-2.07824</c:v>
                </c:pt>
                <c:pt idx="7276">
                  <c:v>-2.07834</c:v>
                </c:pt>
                <c:pt idx="7277">
                  <c:v>-2.07844</c:v>
                </c:pt>
                <c:pt idx="7278">
                  <c:v>-2.07854</c:v>
                </c:pt>
                <c:pt idx="7279">
                  <c:v>-2.07864</c:v>
                </c:pt>
                <c:pt idx="7280">
                  <c:v>-2.07904</c:v>
                </c:pt>
                <c:pt idx="7281">
                  <c:v>-2.07914</c:v>
                </c:pt>
                <c:pt idx="7282">
                  <c:v>-2.07924</c:v>
                </c:pt>
                <c:pt idx="7283">
                  <c:v>-2.07934</c:v>
                </c:pt>
                <c:pt idx="7284">
                  <c:v>-2.07944</c:v>
                </c:pt>
                <c:pt idx="7285">
                  <c:v>-2.07954</c:v>
                </c:pt>
                <c:pt idx="7286">
                  <c:v>-2.07964</c:v>
                </c:pt>
                <c:pt idx="7287">
                  <c:v>-2.07974</c:v>
                </c:pt>
                <c:pt idx="7288">
                  <c:v>-2.07995</c:v>
                </c:pt>
                <c:pt idx="7289">
                  <c:v>-2.08025</c:v>
                </c:pt>
                <c:pt idx="7290">
                  <c:v>-2.08045</c:v>
                </c:pt>
                <c:pt idx="7291">
                  <c:v>-2.08056</c:v>
                </c:pt>
                <c:pt idx="7292">
                  <c:v>-2.08076</c:v>
                </c:pt>
                <c:pt idx="7293">
                  <c:v>-2.08086</c:v>
                </c:pt>
                <c:pt idx="7294">
                  <c:v>-2.08148</c:v>
                </c:pt>
                <c:pt idx="7295">
                  <c:v>-2.08158</c:v>
                </c:pt>
                <c:pt idx="7296">
                  <c:v>-2.08169</c:v>
                </c:pt>
                <c:pt idx="7297">
                  <c:v>-2.08189</c:v>
                </c:pt>
                <c:pt idx="7298">
                  <c:v>-2.08199</c:v>
                </c:pt>
                <c:pt idx="7299">
                  <c:v>-2.0821</c:v>
                </c:pt>
                <c:pt idx="7300">
                  <c:v>-2.0822</c:v>
                </c:pt>
                <c:pt idx="7301">
                  <c:v>-2.08282</c:v>
                </c:pt>
                <c:pt idx="7302">
                  <c:v>-2.08292</c:v>
                </c:pt>
                <c:pt idx="7303">
                  <c:v>-2.08312</c:v>
                </c:pt>
                <c:pt idx="7304">
                  <c:v>-2.08322</c:v>
                </c:pt>
                <c:pt idx="7305">
                  <c:v>-2.08333</c:v>
                </c:pt>
                <c:pt idx="7306">
                  <c:v>-2.08353</c:v>
                </c:pt>
                <c:pt idx="7307">
                  <c:v>-2.08373</c:v>
                </c:pt>
                <c:pt idx="7308">
                  <c:v>-2.08393</c:v>
                </c:pt>
                <c:pt idx="7309">
                  <c:v>-2.08403</c:v>
                </c:pt>
                <c:pt idx="7310">
                  <c:v>-2.08434</c:v>
                </c:pt>
                <c:pt idx="7311">
                  <c:v>-2.08444</c:v>
                </c:pt>
                <c:pt idx="7312">
                  <c:v>-2.08454</c:v>
                </c:pt>
                <c:pt idx="7313">
                  <c:v>-2.08494</c:v>
                </c:pt>
                <c:pt idx="7314">
                  <c:v>-2.08504</c:v>
                </c:pt>
                <c:pt idx="7315">
                  <c:v>-2.08514</c:v>
                </c:pt>
                <c:pt idx="7316">
                  <c:v>-2.08524</c:v>
                </c:pt>
                <c:pt idx="7317">
                  <c:v>-2.08534</c:v>
                </c:pt>
                <c:pt idx="7318">
                  <c:v>-2.08554</c:v>
                </c:pt>
                <c:pt idx="7319">
                  <c:v>-2.08584</c:v>
                </c:pt>
                <c:pt idx="7320">
                  <c:v>-2.08594</c:v>
                </c:pt>
                <c:pt idx="7321">
                  <c:v>-2.08603</c:v>
                </c:pt>
                <c:pt idx="7322">
                  <c:v>-2.08613</c:v>
                </c:pt>
                <c:pt idx="7323">
                  <c:v>-2.08623</c:v>
                </c:pt>
                <c:pt idx="7324">
                  <c:v>-2.08633</c:v>
                </c:pt>
                <c:pt idx="7325">
                  <c:v>-2.08643</c:v>
                </c:pt>
                <c:pt idx="7326">
                  <c:v>-2.08653</c:v>
                </c:pt>
                <c:pt idx="7327">
                  <c:v>-2.08673</c:v>
                </c:pt>
                <c:pt idx="7328">
                  <c:v>-2.08712</c:v>
                </c:pt>
                <c:pt idx="7329">
                  <c:v>-2.08722</c:v>
                </c:pt>
                <c:pt idx="7330">
                  <c:v>-2.08751</c:v>
                </c:pt>
                <c:pt idx="7331">
                  <c:v>-2.0876</c:v>
                </c:pt>
                <c:pt idx="7332">
                  <c:v>-2.0877</c:v>
                </c:pt>
                <c:pt idx="7333">
                  <c:v>-2.0878</c:v>
                </c:pt>
                <c:pt idx="7334">
                  <c:v>-2.08789</c:v>
                </c:pt>
                <c:pt idx="7335">
                  <c:v>-2.08799</c:v>
                </c:pt>
                <c:pt idx="7336">
                  <c:v>-2.08809</c:v>
                </c:pt>
                <c:pt idx="7337">
                  <c:v>-2.08818</c:v>
                </c:pt>
                <c:pt idx="7338">
                  <c:v>-2.08837</c:v>
                </c:pt>
                <c:pt idx="7339">
                  <c:v>-2.08876</c:v>
                </c:pt>
                <c:pt idx="7340">
                  <c:v>-2.08886</c:v>
                </c:pt>
                <c:pt idx="7341">
                  <c:v>-2.08896</c:v>
                </c:pt>
                <c:pt idx="7342">
                  <c:v>-2.08905</c:v>
                </c:pt>
                <c:pt idx="7343">
                  <c:v>-2.08915</c:v>
                </c:pt>
                <c:pt idx="7344">
                  <c:v>-2.08925</c:v>
                </c:pt>
                <c:pt idx="7345">
                  <c:v>-2.08934</c:v>
                </c:pt>
                <c:pt idx="7346">
                  <c:v>-2.08944</c:v>
                </c:pt>
                <c:pt idx="7347">
                  <c:v>-2.08964</c:v>
                </c:pt>
                <c:pt idx="7348">
                  <c:v>-2.08974</c:v>
                </c:pt>
                <c:pt idx="7349">
                  <c:v>-2.08993</c:v>
                </c:pt>
                <c:pt idx="7350">
                  <c:v>-2.09003</c:v>
                </c:pt>
                <c:pt idx="7351">
                  <c:v>-2.09013</c:v>
                </c:pt>
                <c:pt idx="7352">
                  <c:v>-2.09033</c:v>
                </c:pt>
                <c:pt idx="7353">
                  <c:v>-2.09043</c:v>
                </c:pt>
                <c:pt idx="7354">
                  <c:v>-2.09073</c:v>
                </c:pt>
                <c:pt idx="7355">
                  <c:v>-2.09083</c:v>
                </c:pt>
                <c:pt idx="7356">
                  <c:v>-2.09103</c:v>
                </c:pt>
                <c:pt idx="7357">
                  <c:v>-2.09154</c:v>
                </c:pt>
                <c:pt idx="7358">
                  <c:v>-2.09174</c:v>
                </c:pt>
                <c:pt idx="7359">
                  <c:v>-2.09184</c:v>
                </c:pt>
                <c:pt idx="7360">
                  <c:v>-2.09205</c:v>
                </c:pt>
                <c:pt idx="7361">
                  <c:v>-2.09215</c:v>
                </c:pt>
                <c:pt idx="7362">
                  <c:v>-2.09225</c:v>
                </c:pt>
                <c:pt idx="7363">
                  <c:v>-2.09236</c:v>
                </c:pt>
                <c:pt idx="7364">
                  <c:v>-2.09257</c:v>
                </c:pt>
                <c:pt idx="7365">
                  <c:v>-2.09277</c:v>
                </c:pt>
                <c:pt idx="7366">
                  <c:v>-2.09309</c:v>
                </c:pt>
                <c:pt idx="7367">
                  <c:v>-2.09319</c:v>
                </c:pt>
                <c:pt idx="7368">
                  <c:v>-2.09329</c:v>
                </c:pt>
                <c:pt idx="7369">
                  <c:v>-2.0934</c:v>
                </c:pt>
                <c:pt idx="7370">
                  <c:v>-2.0935</c:v>
                </c:pt>
                <c:pt idx="7371">
                  <c:v>-2.09361</c:v>
                </c:pt>
                <c:pt idx="7372">
                  <c:v>-2.09371</c:v>
                </c:pt>
                <c:pt idx="7373">
                  <c:v>-2.09392</c:v>
                </c:pt>
                <c:pt idx="7374">
                  <c:v>-2.09402</c:v>
                </c:pt>
                <c:pt idx="7375">
                  <c:v>-2.09434</c:v>
                </c:pt>
                <c:pt idx="7376">
                  <c:v>-2.09444</c:v>
                </c:pt>
                <c:pt idx="7377">
                  <c:v>-2.09454</c:v>
                </c:pt>
                <c:pt idx="7378">
                  <c:v>-2.09475</c:v>
                </c:pt>
                <c:pt idx="7379">
                  <c:v>-2.09485</c:v>
                </c:pt>
                <c:pt idx="7380">
                  <c:v>-2.09527</c:v>
                </c:pt>
                <c:pt idx="7381">
                  <c:v>-2.09527</c:v>
                </c:pt>
                <c:pt idx="7382">
                  <c:v>-2.09547</c:v>
                </c:pt>
                <c:pt idx="7383">
                  <c:v>-2.09557</c:v>
                </c:pt>
                <c:pt idx="7384">
                  <c:v>-2.09577</c:v>
                </c:pt>
                <c:pt idx="7385">
                  <c:v>-2.09588</c:v>
                </c:pt>
                <c:pt idx="7386">
                  <c:v>-2.09598</c:v>
                </c:pt>
                <c:pt idx="7387">
                  <c:v>-2.09608</c:v>
                </c:pt>
                <c:pt idx="7388">
                  <c:v>-2.09658</c:v>
                </c:pt>
                <c:pt idx="7389">
                  <c:v>-2.09668</c:v>
                </c:pt>
                <c:pt idx="7390">
                  <c:v>-2.09697</c:v>
                </c:pt>
                <c:pt idx="7391">
                  <c:v>-2.09727</c:v>
                </c:pt>
                <c:pt idx="7392">
                  <c:v>-2.09757</c:v>
                </c:pt>
                <c:pt idx="7393">
                  <c:v>-2.09787</c:v>
                </c:pt>
                <c:pt idx="7394">
                  <c:v>-2.09797</c:v>
                </c:pt>
                <c:pt idx="7395">
                  <c:v>-2.09816</c:v>
                </c:pt>
                <c:pt idx="7396">
                  <c:v>-2.09826</c:v>
                </c:pt>
                <c:pt idx="7397">
                  <c:v>-2.09836</c:v>
                </c:pt>
                <c:pt idx="7398">
                  <c:v>-2.09846</c:v>
                </c:pt>
                <c:pt idx="7399">
                  <c:v>-2.09876</c:v>
                </c:pt>
                <c:pt idx="7400">
                  <c:v>-2.09915</c:v>
                </c:pt>
                <c:pt idx="7401">
                  <c:v>-2.09973</c:v>
                </c:pt>
                <c:pt idx="7402">
                  <c:v>-2.09993</c:v>
                </c:pt>
                <c:pt idx="7403">
                  <c:v>-2.10002</c:v>
                </c:pt>
                <c:pt idx="7404">
                  <c:v>-2.10012</c:v>
                </c:pt>
                <c:pt idx="7405">
                  <c:v>-2.10022</c:v>
                </c:pt>
                <c:pt idx="7406">
                  <c:v>-2.10051</c:v>
                </c:pt>
                <c:pt idx="7407">
                  <c:v>-2.1009</c:v>
                </c:pt>
                <c:pt idx="7408">
                  <c:v>-2.1011</c:v>
                </c:pt>
                <c:pt idx="7409">
                  <c:v>-2.10159</c:v>
                </c:pt>
                <c:pt idx="7410">
                  <c:v>-2.10169</c:v>
                </c:pt>
                <c:pt idx="7411">
                  <c:v>-2.10178</c:v>
                </c:pt>
                <c:pt idx="7412">
                  <c:v>-2.10188</c:v>
                </c:pt>
                <c:pt idx="7413">
                  <c:v>-2.10218</c:v>
                </c:pt>
                <c:pt idx="7414">
                  <c:v>-2.10228</c:v>
                </c:pt>
                <c:pt idx="7415">
                  <c:v>-2.10248</c:v>
                </c:pt>
                <c:pt idx="7416">
                  <c:v>-2.10258</c:v>
                </c:pt>
                <c:pt idx="7417">
                  <c:v>-2.10268</c:v>
                </c:pt>
                <c:pt idx="7418">
                  <c:v>-2.10288</c:v>
                </c:pt>
                <c:pt idx="7419">
                  <c:v>-2.10298</c:v>
                </c:pt>
                <c:pt idx="7420">
                  <c:v>-2.10359</c:v>
                </c:pt>
                <c:pt idx="7421">
                  <c:v>-2.10379</c:v>
                </c:pt>
                <c:pt idx="7422">
                  <c:v>-2.1039</c:v>
                </c:pt>
                <c:pt idx="7423">
                  <c:v>-2.1041</c:v>
                </c:pt>
                <c:pt idx="7424">
                  <c:v>-2.10421</c:v>
                </c:pt>
                <c:pt idx="7425">
                  <c:v>-2.10431</c:v>
                </c:pt>
                <c:pt idx="7426">
                  <c:v>-2.10441</c:v>
                </c:pt>
                <c:pt idx="7427">
                  <c:v>-2.10504</c:v>
                </c:pt>
                <c:pt idx="7428">
                  <c:v>-2.10514</c:v>
                </c:pt>
                <c:pt idx="7429">
                  <c:v>-2.10524</c:v>
                </c:pt>
                <c:pt idx="7430">
                  <c:v>-2.10524</c:v>
                </c:pt>
                <c:pt idx="7431">
                  <c:v>-2.10535</c:v>
                </c:pt>
                <c:pt idx="7432">
                  <c:v>-2.10545</c:v>
                </c:pt>
                <c:pt idx="7433">
                  <c:v>-2.10556</c:v>
                </c:pt>
                <c:pt idx="7434">
                  <c:v>-2.10566</c:v>
                </c:pt>
                <c:pt idx="7435">
                  <c:v>-2.10576</c:v>
                </c:pt>
                <c:pt idx="7436">
                  <c:v>-2.10597</c:v>
                </c:pt>
                <c:pt idx="7437">
                  <c:v>-2.10628</c:v>
                </c:pt>
                <c:pt idx="7438">
                  <c:v>-2.10639</c:v>
                </c:pt>
                <c:pt idx="7439">
                  <c:v>-2.10649</c:v>
                </c:pt>
                <c:pt idx="7440">
                  <c:v>-2.10659</c:v>
                </c:pt>
                <c:pt idx="7441">
                  <c:v>-2.10669</c:v>
                </c:pt>
                <c:pt idx="7442">
                  <c:v>-2.1068</c:v>
                </c:pt>
                <c:pt idx="7443">
                  <c:v>-2.1069</c:v>
                </c:pt>
                <c:pt idx="7444">
                  <c:v>-2.107</c:v>
                </c:pt>
                <c:pt idx="7445">
                  <c:v>-2.10731</c:v>
                </c:pt>
                <c:pt idx="7446">
                  <c:v>-2.10741</c:v>
                </c:pt>
                <c:pt idx="7447">
                  <c:v>-2.10751</c:v>
                </c:pt>
                <c:pt idx="7448">
                  <c:v>-2.10771</c:v>
                </c:pt>
                <c:pt idx="7449">
                  <c:v>-2.10781</c:v>
                </c:pt>
                <c:pt idx="7450">
                  <c:v>-2.10791</c:v>
                </c:pt>
                <c:pt idx="7451">
                  <c:v>-2.10812</c:v>
                </c:pt>
                <c:pt idx="7452">
                  <c:v>-2.10822</c:v>
                </c:pt>
                <c:pt idx="7453">
                  <c:v>-2.10832</c:v>
                </c:pt>
                <c:pt idx="7454">
                  <c:v>-2.10852</c:v>
                </c:pt>
                <c:pt idx="7455">
                  <c:v>-2.10862</c:v>
                </c:pt>
                <c:pt idx="7456">
                  <c:v>-2.10882</c:v>
                </c:pt>
                <c:pt idx="7457">
                  <c:v>-2.10892</c:v>
                </c:pt>
                <c:pt idx="7458">
                  <c:v>-2.10922</c:v>
                </c:pt>
                <c:pt idx="7459">
                  <c:v>-2.10942</c:v>
                </c:pt>
                <c:pt idx="7460">
                  <c:v>-2.10991</c:v>
                </c:pt>
                <c:pt idx="7461">
                  <c:v>-2.11001</c:v>
                </c:pt>
                <c:pt idx="7462">
                  <c:v>-2.11021</c:v>
                </c:pt>
                <c:pt idx="7463">
                  <c:v>-2.11031</c:v>
                </c:pt>
                <c:pt idx="7464">
                  <c:v>-2.11041</c:v>
                </c:pt>
                <c:pt idx="7465">
                  <c:v>-2.11051</c:v>
                </c:pt>
                <c:pt idx="7466">
                  <c:v>-2.11061</c:v>
                </c:pt>
                <c:pt idx="7467">
                  <c:v>-2.1111</c:v>
                </c:pt>
                <c:pt idx="7468">
                  <c:v>-2.11119</c:v>
                </c:pt>
                <c:pt idx="7469">
                  <c:v>-2.11139</c:v>
                </c:pt>
                <c:pt idx="7470">
                  <c:v>-2.11148</c:v>
                </c:pt>
                <c:pt idx="7471">
                  <c:v>-2.11226</c:v>
                </c:pt>
                <c:pt idx="7472">
                  <c:v>-2.11235</c:v>
                </c:pt>
                <c:pt idx="7473">
                  <c:v>-2.11255</c:v>
                </c:pt>
                <c:pt idx="7474">
                  <c:v>-2.11264</c:v>
                </c:pt>
                <c:pt idx="7475">
                  <c:v>-2.11274</c:v>
                </c:pt>
                <c:pt idx="7476">
                  <c:v>-2.11284</c:v>
                </c:pt>
                <c:pt idx="7477">
                  <c:v>-2.11293</c:v>
                </c:pt>
                <c:pt idx="7478">
                  <c:v>-2.11342</c:v>
                </c:pt>
                <c:pt idx="7479">
                  <c:v>-2.11352</c:v>
                </c:pt>
                <c:pt idx="7480">
                  <c:v>-2.11362</c:v>
                </c:pt>
                <c:pt idx="7481">
                  <c:v>-2.11371</c:v>
                </c:pt>
                <c:pt idx="7482">
                  <c:v>-2.11381</c:v>
                </c:pt>
                <c:pt idx="7483">
                  <c:v>-2.11391</c:v>
                </c:pt>
                <c:pt idx="7484">
                  <c:v>-2.1146</c:v>
                </c:pt>
                <c:pt idx="7485">
                  <c:v>-2.1147</c:v>
                </c:pt>
                <c:pt idx="7486">
                  <c:v>-2.1148</c:v>
                </c:pt>
                <c:pt idx="7487">
                  <c:v>-2.1149</c:v>
                </c:pt>
                <c:pt idx="7488">
                  <c:v>-2.115</c:v>
                </c:pt>
                <c:pt idx="7489">
                  <c:v>-2.1151</c:v>
                </c:pt>
                <c:pt idx="7490">
                  <c:v>-2.1152</c:v>
                </c:pt>
                <c:pt idx="7491">
                  <c:v>-2.1152</c:v>
                </c:pt>
                <c:pt idx="7492">
                  <c:v>-2.1153</c:v>
                </c:pt>
                <c:pt idx="7493">
                  <c:v>-2.1154</c:v>
                </c:pt>
                <c:pt idx="7494">
                  <c:v>-2.1158</c:v>
                </c:pt>
                <c:pt idx="7495">
                  <c:v>-2.11591</c:v>
                </c:pt>
                <c:pt idx="7496">
                  <c:v>-2.11601</c:v>
                </c:pt>
                <c:pt idx="7497">
                  <c:v>-2.11611</c:v>
                </c:pt>
                <c:pt idx="7498">
                  <c:v>-2.11621</c:v>
                </c:pt>
                <c:pt idx="7499">
                  <c:v>-2.11632</c:v>
                </c:pt>
                <c:pt idx="7500">
                  <c:v>-2.11642</c:v>
                </c:pt>
                <c:pt idx="7501">
                  <c:v>-2.11652</c:v>
                </c:pt>
                <c:pt idx="7502">
                  <c:v>-2.11683</c:v>
                </c:pt>
                <c:pt idx="7503">
                  <c:v>-2.11703</c:v>
                </c:pt>
                <c:pt idx="7504">
                  <c:v>-2.11714</c:v>
                </c:pt>
                <c:pt idx="7505">
                  <c:v>-2.11745</c:v>
                </c:pt>
                <c:pt idx="7506">
                  <c:v>-2.11786</c:v>
                </c:pt>
                <c:pt idx="7507">
                  <c:v>-2.11817</c:v>
                </c:pt>
                <c:pt idx="7508">
                  <c:v>-2.11838</c:v>
                </c:pt>
                <c:pt idx="7509">
                  <c:v>-2.11869</c:v>
                </c:pt>
                <c:pt idx="7510">
                  <c:v>-2.11879</c:v>
                </c:pt>
                <c:pt idx="7511">
                  <c:v>-2.1196</c:v>
                </c:pt>
                <c:pt idx="7512">
                  <c:v>-2.11981</c:v>
                </c:pt>
                <c:pt idx="7513">
                  <c:v>-2.11991</c:v>
                </c:pt>
                <c:pt idx="7514">
                  <c:v>-2.12001</c:v>
                </c:pt>
                <c:pt idx="7515">
                  <c:v>-2.12011</c:v>
                </c:pt>
                <c:pt idx="7516">
                  <c:v>-2.12041</c:v>
                </c:pt>
                <c:pt idx="7517">
                  <c:v>-2.12051</c:v>
                </c:pt>
                <c:pt idx="7518">
                  <c:v>-2.12071</c:v>
                </c:pt>
                <c:pt idx="7519">
                  <c:v>-2.12081</c:v>
                </c:pt>
                <c:pt idx="7520">
                  <c:v>-2.1209</c:v>
                </c:pt>
                <c:pt idx="7521">
                  <c:v>-2.1211</c:v>
                </c:pt>
                <c:pt idx="7522">
                  <c:v>-2.1212</c:v>
                </c:pt>
                <c:pt idx="7523">
                  <c:v>-2.1219</c:v>
                </c:pt>
                <c:pt idx="7524">
                  <c:v>-2.122</c:v>
                </c:pt>
                <c:pt idx="7525">
                  <c:v>-2.1221</c:v>
                </c:pt>
                <c:pt idx="7526">
                  <c:v>-2.12219</c:v>
                </c:pt>
                <c:pt idx="7527">
                  <c:v>-2.12229</c:v>
                </c:pt>
                <c:pt idx="7528">
                  <c:v>-2.12239</c:v>
                </c:pt>
                <c:pt idx="7529">
                  <c:v>-2.12249</c:v>
                </c:pt>
                <c:pt idx="7530">
                  <c:v>-2.12317</c:v>
                </c:pt>
                <c:pt idx="7531">
                  <c:v>-2.12346</c:v>
                </c:pt>
                <c:pt idx="7532">
                  <c:v>-2.12394</c:v>
                </c:pt>
                <c:pt idx="7533">
                  <c:v>-2.12432</c:v>
                </c:pt>
                <c:pt idx="7534">
                  <c:v>-2.12442</c:v>
                </c:pt>
                <c:pt idx="7535">
                  <c:v>-2.12461</c:v>
                </c:pt>
                <c:pt idx="7536">
                  <c:v>-2.12471</c:v>
                </c:pt>
                <c:pt idx="7537">
                  <c:v>-2.1248</c:v>
                </c:pt>
                <c:pt idx="7538">
                  <c:v>-2.12519</c:v>
                </c:pt>
                <c:pt idx="7539">
                  <c:v>-2.12548</c:v>
                </c:pt>
                <c:pt idx="7540">
                  <c:v>-2.12558</c:v>
                </c:pt>
                <c:pt idx="7541">
                  <c:v>-2.12568</c:v>
                </c:pt>
                <c:pt idx="7542">
                  <c:v>-2.12577</c:v>
                </c:pt>
                <c:pt idx="7543">
                  <c:v>-2.12587</c:v>
                </c:pt>
                <c:pt idx="7544">
                  <c:v>-2.12597</c:v>
                </c:pt>
                <c:pt idx="7545">
                  <c:v>-2.12626</c:v>
                </c:pt>
                <c:pt idx="7546">
                  <c:v>-2.12656</c:v>
                </c:pt>
                <c:pt idx="7547">
                  <c:v>-2.12665</c:v>
                </c:pt>
                <c:pt idx="7548">
                  <c:v>-2.12675</c:v>
                </c:pt>
                <c:pt idx="7549">
                  <c:v>-2.12695</c:v>
                </c:pt>
                <c:pt idx="7550">
                  <c:v>-2.12705</c:v>
                </c:pt>
                <c:pt idx="7551">
                  <c:v>-2.12715</c:v>
                </c:pt>
                <c:pt idx="7552">
                  <c:v>-2.12765</c:v>
                </c:pt>
                <c:pt idx="7553">
                  <c:v>-2.12775</c:v>
                </c:pt>
                <c:pt idx="7554">
                  <c:v>-2.12796</c:v>
                </c:pt>
                <c:pt idx="7555">
                  <c:v>-2.12806</c:v>
                </c:pt>
                <c:pt idx="7556">
                  <c:v>-2.12816</c:v>
                </c:pt>
                <c:pt idx="7557">
                  <c:v>-2.12826</c:v>
                </c:pt>
                <c:pt idx="7558">
                  <c:v>-2.12836</c:v>
                </c:pt>
                <c:pt idx="7559">
                  <c:v>-2.12888</c:v>
                </c:pt>
                <c:pt idx="7560">
                  <c:v>-2.12898</c:v>
                </c:pt>
                <c:pt idx="7561">
                  <c:v>-2.12908</c:v>
                </c:pt>
                <c:pt idx="7562">
                  <c:v>-2.12929</c:v>
                </c:pt>
                <c:pt idx="7563">
                  <c:v>-2.1298</c:v>
                </c:pt>
                <c:pt idx="7564">
                  <c:v>-2.1299</c:v>
                </c:pt>
                <c:pt idx="7565">
                  <c:v>-2.1301</c:v>
                </c:pt>
                <c:pt idx="7566">
                  <c:v>-2.13051</c:v>
                </c:pt>
                <c:pt idx="7567">
                  <c:v>-2.13062</c:v>
                </c:pt>
                <c:pt idx="7568">
                  <c:v>-2.13072</c:v>
                </c:pt>
                <c:pt idx="7569">
                  <c:v>-2.13092</c:v>
                </c:pt>
                <c:pt idx="7570">
                  <c:v>-2.13102</c:v>
                </c:pt>
                <c:pt idx="7571">
                  <c:v>-2.13132</c:v>
                </c:pt>
                <c:pt idx="7572">
                  <c:v>-2.13173</c:v>
                </c:pt>
                <c:pt idx="7573">
                  <c:v>-2.13212</c:v>
                </c:pt>
                <c:pt idx="7574">
                  <c:v>-2.13222</c:v>
                </c:pt>
                <c:pt idx="7575">
                  <c:v>-2.13232</c:v>
                </c:pt>
                <c:pt idx="7576">
                  <c:v>-2.13242</c:v>
                </c:pt>
                <c:pt idx="7577">
                  <c:v>-2.13252</c:v>
                </c:pt>
                <c:pt idx="7578">
                  <c:v>-2.13262</c:v>
                </c:pt>
                <c:pt idx="7579">
                  <c:v>-2.13282</c:v>
                </c:pt>
                <c:pt idx="7580">
                  <c:v>-2.13302</c:v>
                </c:pt>
                <c:pt idx="7581">
                  <c:v>-2.13341</c:v>
                </c:pt>
                <c:pt idx="7582">
                  <c:v>-2.13361</c:v>
                </c:pt>
                <c:pt idx="7583">
                  <c:v>-2.13381</c:v>
                </c:pt>
                <c:pt idx="7584">
                  <c:v>-2.1339</c:v>
                </c:pt>
                <c:pt idx="7585">
                  <c:v>-2.1341</c:v>
                </c:pt>
                <c:pt idx="7586">
                  <c:v>-2.1342</c:v>
                </c:pt>
                <c:pt idx="7587">
                  <c:v>-2.1343</c:v>
                </c:pt>
                <c:pt idx="7588">
                  <c:v>-2.1344</c:v>
                </c:pt>
                <c:pt idx="7589">
                  <c:v>-2.13469</c:v>
                </c:pt>
                <c:pt idx="7590">
                  <c:v>-2.13498</c:v>
                </c:pt>
                <c:pt idx="7591">
                  <c:v>-2.13508</c:v>
                </c:pt>
                <c:pt idx="7592">
                  <c:v>-2.13517</c:v>
                </c:pt>
                <c:pt idx="7593">
                  <c:v>-2.13517</c:v>
                </c:pt>
                <c:pt idx="7594">
                  <c:v>-2.13537</c:v>
                </c:pt>
                <c:pt idx="7595">
                  <c:v>-2.13546</c:v>
                </c:pt>
                <c:pt idx="7596">
                  <c:v>-2.13556</c:v>
                </c:pt>
                <c:pt idx="7597">
                  <c:v>-2.13585</c:v>
                </c:pt>
                <c:pt idx="7598">
                  <c:v>-2.13604</c:v>
                </c:pt>
                <c:pt idx="7599">
                  <c:v>-2.13614</c:v>
                </c:pt>
                <c:pt idx="7600">
                  <c:v>-2.13624</c:v>
                </c:pt>
                <c:pt idx="7601">
                  <c:v>-2.13643</c:v>
                </c:pt>
                <c:pt idx="7602">
                  <c:v>-2.13653</c:v>
                </c:pt>
                <c:pt idx="7603">
                  <c:v>-2.13663</c:v>
                </c:pt>
                <c:pt idx="7604">
                  <c:v>-2.13692</c:v>
                </c:pt>
                <c:pt idx="7605">
                  <c:v>-2.13712</c:v>
                </c:pt>
                <c:pt idx="7606">
                  <c:v>-2.13731</c:v>
                </c:pt>
                <c:pt idx="7607">
                  <c:v>-2.13761</c:v>
                </c:pt>
                <c:pt idx="7608">
                  <c:v>-2.13791</c:v>
                </c:pt>
                <c:pt idx="7609">
                  <c:v>-2.13801</c:v>
                </c:pt>
                <c:pt idx="7610">
                  <c:v>-2.13811</c:v>
                </c:pt>
                <c:pt idx="7611">
                  <c:v>-2.13821</c:v>
                </c:pt>
                <c:pt idx="7612">
                  <c:v>-2.13831</c:v>
                </c:pt>
                <c:pt idx="7613">
                  <c:v>-2.13841</c:v>
                </c:pt>
                <c:pt idx="7614">
                  <c:v>-2.13851</c:v>
                </c:pt>
                <c:pt idx="7615">
                  <c:v>-2.13871</c:v>
                </c:pt>
                <c:pt idx="7616">
                  <c:v>-2.13922</c:v>
                </c:pt>
                <c:pt idx="7617">
                  <c:v>-2.13932</c:v>
                </c:pt>
                <c:pt idx="7618">
                  <c:v>-2.13952</c:v>
                </c:pt>
                <c:pt idx="7619">
                  <c:v>-2.13963</c:v>
                </c:pt>
                <c:pt idx="7620">
                  <c:v>-2.14034</c:v>
                </c:pt>
                <c:pt idx="7621">
                  <c:v>-2.14045</c:v>
                </c:pt>
                <c:pt idx="7622">
                  <c:v>-2.14065</c:v>
                </c:pt>
                <c:pt idx="7623">
                  <c:v>-2.14076</c:v>
                </c:pt>
                <c:pt idx="7624">
                  <c:v>-2.14086</c:v>
                </c:pt>
                <c:pt idx="7625">
                  <c:v>-2.14096</c:v>
                </c:pt>
                <c:pt idx="7626">
                  <c:v>-2.14107</c:v>
                </c:pt>
                <c:pt idx="7627">
                  <c:v>-2.14158</c:v>
                </c:pt>
                <c:pt idx="7628">
                  <c:v>-2.14169</c:v>
                </c:pt>
                <c:pt idx="7629">
                  <c:v>-2.14189</c:v>
                </c:pt>
                <c:pt idx="7630">
                  <c:v>-2.14199</c:v>
                </c:pt>
                <c:pt idx="7631">
                  <c:v>-2.1423</c:v>
                </c:pt>
                <c:pt idx="7632">
                  <c:v>-2.1424</c:v>
                </c:pt>
                <c:pt idx="7633">
                  <c:v>-2.14261</c:v>
                </c:pt>
                <c:pt idx="7634">
                  <c:v>-2.14271</c:v>
                </c:pt>
                <c:pt idx="7635">
                  <c:v>-2.14281</c:v>
                </c:pt>
                <c:pt idx="7636">
                  <c:v>-2.14341</c:v>
                </c:pt>
                <c:pt idx="7637">
                  <c:v>-2.14351</c:v>
                </c:pt>
                <c:pt idx="7638">
                  <c:v>-2.14361</c:v>
                </c:pt>
                <c:pt idx="7639">
                  <c:v>-2.14371</c:v>
                </c:pt>
                <c:pt idx="7640">
                  <c:v>-2.14381</c:v>
                </c:pt>
                <c:pt idx="7641">
                  <c:v>-2.14391</c:v>
                </c:pt>
                <c:pt idx="7642">
                  <c:v>-2.14401</c:v>
                </c:pt>
                <c:pt idx="7643">
                  <c:v>-2.14411</c:v>
                </c:pt>
                <c:pt idx="7644">
                  <c:v>-2.14421</c:v>
                </c:pt>
                <c:pt idx="7645">
                  <c:v>-2.14431</c:v>
                </c:pt>
                <c:pt idx="7646">
                  <c:v>-2.14441</c:v>
                </c:pt>
                <c:pt idx="7647">
                  <c:v>-2.14471</c:v>
                </c:pt>
                <c:pt idx="7648">
                  <c:v>-2.1448</c:v>
                </c:pt>
                <c:pt idx="7649">
                  <c:v>-2.1449</c:v>
                </c:pt>
                <c:pt idx="7650">
                  <c:v>-2.1451</c:v>
                </c:pt>
                <c:pt idx="7651">
                  <c:v>-2.1452</c:v>
                </c:pt>
                <c:pt idx="7652">
                  <c:v>-2.1453</c:v>
                </c:pt>
                <c:pt idx="7653">
                  <c:v>-2.1459</c:v>
                </c:pt>
                <c:pt idx="7654">
                  <c:v>-2.1461</c:v>
                </c:pt>
                <c:pt idx="7655">
                  <c:v>-2.1462</c:v>
                </c:pt>
                <c:pt idx="7656">
                  <c:v>-2.1463</c:v>
                </c:pt>
                <c:pt idx="7657">
                  <c:v>-2.14709</c:v>
                </c:pt>
                <c:pt idx="7658">
                  <c:v>-2.14719</c:v>
                </c:pt>
                <c:pt idx="7659">
                  <c:v>-2.14738</c:v>
                </c:pt>
                <c:pt idx="7660">
                  <c:v>-2.14748</c:v>
                </c:pt>
                <c:pt idx="7661">
                  <c:v>-2.14758</c:v>
                </c:pt>
                <c:pt idx="7662">
                  <c:v>-2.14777</c:v>
                </c:pt>
                <c:pt idx="7663">
                  <c:v>-2.14787</c:v>
                </c:pt>
                <c:pt idx="7664">
                  <c:v>-2.14826</c:v>
                </c:pt>
                <c:pt idx="7665">
                  <c:v>-2.14836</c:v>
                </c:pt>
                <c:pt idx="7666">
                  <c:v>-2.14856</c:v>
                </c:pt>
                <c:pt idx="7667">
                  <c:v>-2.14865</c:v>
                </c:pt>
                <c:pt idx="7668">
                  <c:v>-2.14895</c:v>
                </c:pt>
                <c:pt idx="7669">
                  <c:v>-2.14944</c:v>
                </c:pt>
                <c:pt idx="7670">
                  <c:v>-2.14974</c:v>
                </c:pt>
                <c:pt idx="7671">
                  <c:v>-2.15034</c:v>
                </c:pt>
                <c:pt idx="7672">
                  <c:v>-2.15054</c:v>
                </c:pt>
                <c:pt idx="7673">
                  <c:v>-2.15064</c:v>
                </c:pt>
                <c:pt idx="7674">
                  <c:v>-2.15084</c:v>
                </c:pt>
                <c:pt idx="7675">
                  <c:v>-2.15094</c:v>
                </c:pt>
                <c:pt idx="7676">
                  <c:v>-2.15104</c:v>
                </c:pt>
                <c:pt idx="7677">
                  <c:v>-2.15114</c:v>
                </c:pt>
                <c:pt idx="7678">
                  <c:v>-2.15124</c:v>
                </c:pt>
                <c:pt idx="7679">
                  <c:v>-2.15175</c:v>
                </c:pt>
                <c:pt idx="7680">
                  <c:v>-2.15185</c:v>
                </c:pt>
                <c:pt idx="7681">
                  <c:v>-2.15215</c:v>
                </c:pt>
                <c:pt idx="7682">
                  <c:v>-2.15246</c:v>
                </c:pt>
                <c:pt idx="7683">
                  <c:v>-2.15267</c:v>
                </c:pt>
                <c:pt idx="7684">
                  <c:v>-2.15277</c:v>
                </c:pt>
                <c:pt idx="7685">
                  <c:v>-2.15287</c:v>
                </c:pt>
                <c:pt idx="7686">
                  <c:v>-2.15298</c:v>
                </c:pt>
                <c:pt idx="7687">
                  <c:v>-2.15339</c:v>
                </c:pt>
                <c:pt idx="7688">
                  <c:v>-2.1537</c:v>
                </c:pt>
                <c:pt idx="7689">
                  <c:v>-2.1539</c:v>
                </c:pt>
                <c:pt idx="7690">
                  <c:v>-2.154</c:v>
                </c:pt>
                <c:pt idx="7691">
                  <c:v>-2.15482</c:v>
                </c:pt>
                <c:pt idx="7692">
                  <c:v>-2.15492</c:v>
                </c:pt>
                <c:pt idx="7693">
                  <c:v>-2.15503</c:v>
                </c:pt>
                <c:pt idx="7694">
                  <c:v>-2.15513</c:v>
                </c:pt>
                <c:pt idx="7695">
                  <c:v>-2.15523</c:v>
                </c:pt>
                <c:pt idx="7696">
                  <c:v>-2.15523</c:v>
                </c:pt>
                <c:pt idx="7697">
                  <c:v>-2.15533</c:v>
                </c:pt>
                <c:pt idx="7698">
                  <c:v>-2.15543</c:v>
                </c:pt>
                <c:pt idx="7699">
                  <c:v>-2.15553</c:v>
                </c:pt>
                <c:pt idx="7700">
                  <c:v>-2.15563</c:v>
                </c:pt>
                <c:pt idx="7701">
                  <c:v>-2.15573</c:v>
                </c:pt>
                <c:pt idx="7702">
                  <c:v>-2.15614</c:v>
                </c:pt>
                <c:pt idx="7703">
                  <c:v>-2.15624</c:v>
                </c:pt>
                <c:pt idx="7704">
                  <c:v>-2.15644</c:v>
                </c:pt>
                <c:pt idx="7705">
                  <c:v>-2.15674</c:v>
                </c:pt>
                <c:pt idx="7706">
                  <c:v>-2.15684</c:v>
                </c:pt>
                <c:pt idx="7707">
                  <c:v>-2.15704</c:v>
                </c:pt>
                <c:pt idx="7708">
                  <c:v>-2.15714</c:v>
                </c:pt>
                <c:pt idx="7709">
                  <c:v>-2.15724</c:v>
                </c:pt>
                <c:pt idx="7710">
                  <c:v>-2.15734</c:v>
                </c:pt>
                <c:pt idx="7711">
                  <c:v>-2.15754</c:v>
                </c:pt>
                <c:pt idx="7712">
                  <c:v>-2.15774</c:v>
                </c:pt>
                <c:pt idx="7713">
                  <c:v>-2.15784</c:v>
                </c:pt>
                <c:pt idx="7714">
                  <c:v>-2.15854</c:v>
                </c:pt>
                <c:pt idx="7715">
                  <c:v>-2.15864</c:v>
                </c:pt>
                <c:pt idx="7716">
                  <c:v>-2.15874</c:v>
                </c:pt>
                <c:pt idx="7717">
                  <c:v>-2.15884</c:v>
                </c:pt>
                <c:pt idx="7718">
                  <c:v>-2.15894</c:v>
                </c:pt>
                <c:pt idx="7719">
                  <c:v>-2.15904</c:v>
                </c:pt>
                <c:pt idx="7720">
                  <c:v>-2.15962</c:v>
                </c:pt>
                <c:pt idx="7721">
                  <c:v>-2.15972</c:v>
                </c:pt>
                <c:pt idx="7722">
                  <c:v>-2.15992</c:v>
                </c:pt>
                <c:pt idx="7723">
                  <c:v>-2.16002</c:v>
                </c:pt>
                <c:pt idx="7724">
                  <c:v>-2.16011</c:v>
                </c:pt>
                <c:pt idx="7725">
                  <c:v>-2.1607</c:v>
                </c:pt>
                <c:pt idx="7726">
                  <c:v>-2.1608</c:v>
                </c:pt>
                <c:pt idx="7727">
                  <c:v>-2.1609</c:v>
                </c:pt>
                <c:pt idx="7728">
                  <c:v>-2.1611</c:v>
                </c:pt>
                <c:pt idx="7729">
                  <c:v>-2.1612</c:v>
                </c:pt>
                <c:pt idx="7730">
                  <c:v>-2.1613</c:v>
                </c:pt>
                <c:pt idx="7731">
                  <c:v>-2.16139</c:v>
                </c:pt>
                <c:pt idx="7732">
                  <c:v>-2.16179</c:v>
                </c:pt>
                <c:pt idx="7733">
                  <c:v>-2.16189</c:v>
                </c:pt>
                <c:pt idx="7734">
                  <c:v>-2.16199</c:v>
                </c:pt>
                <c:pt idx="7735">
                  <c:v>-2.16219</c:v>
                </c:pt>
                <c:pt idx="7736">
                  <c:v>-2.16229</c:v>
                </c:pt>
                <c:pt idx="7737">
                  <c:v>-2.16239</c:v>
                </c:pt>
                <c:pt idx="7738">
                  <c:v>-2.16249</c:v>
                </c:pt>
                <c:pt idx="7739">
                  <c:v>-2.16279</c:v>
                </c:pt>
                <c:pt idx="7740">
                  <c:v>-2.1631</c:v>
                </c:pt>
                <c:pt idx="7741">
                  <c:v>-2.1633</c:v>
                </c:pt>
                <c:pt idx="7742">
                  <c:v>-2.16391</c:v>
                </c:pt>
                <c:pt idx="7743">
                  <c:v>-2.16411</c:v>
                </c:pt>
                <c:pt idx="7744">
                  <c:v>-2.16422</c:v>
                </c:pt>
                <c:pt idx="7745">
                  <c:v>-2.16432</c:v>
                </c:pt>
                <c:pt idx="7746">
                  <c:v>-2.16483</c:v>
                </c:pt>
                <c:pt idx="7747">
                  <c:v>-2.16514</c:v>
                </c:pt>
                <c:pt idx="7748">
                  <c:v>-2.16524</c:v>
                </c:pt>
                <c:pt idx="7749">
                  <c:v>-2.16555</c:v>
                </c:pt>
                <c:pt idx="7750">
                  <c:v>-2.16576</c:v>
                </c:pt>
                <c:pt idx="7751">
                  <c:v>-2.16637</c:v>
                </c:pt>
                <c:pt idx="7752">
                  <c:v>-2.16647</c:v>
                </c:pt>
                <c:pt idx="7753">
                  <c:v>-2.16658</c:v>
                </c:pt>
                <c:pt idx="7754">
                  <c:v>-2.16668</c:v>
                </c:pt>
                <c:pt idx="7755">
                  <c:v>-2.16678</c:v>
                </c:pt>
                <c:pt idx="7756">
                  <c:v>-2.16688</c:v>
                </c:pt>
                <c:pt idx="7757">
                  <c:v>-2.16728</c:v>
                </c:pt>
                <c:pt idx="7758">
                  <c:v>-2.16748</c:v>
                </c:pt>
                <c:pt idx="7759">
                  <c:v>-2.16818</c:v>
                </c:pt>
                <c:pt idx="7760">
                  <c:v>-2.16838</c:v>
                </c:pt>
                <c:pt idx="7761">
                  <c:v>-2.16848</c:v>
                </c:pt>
                <c:pt idx="7762">
                  <c:v>-2.16858</c:v>
                </c:pt>
                <c:pt idx="7763">
                  <c:v>-2.16938</c:v>
                </c:pt>
                <c:pt idx="7764">
                  <c:v>-2.16958</c:v>
                </c:pt>
                <c:pt idx="7765">
                  <c:v>-2.16968</c:v>
                </c:pt>
                <c:pt idx="7766">
                  <c:v>-2.16978</c:v>
                </c:pt>
                <c:pt idx="7767">
                  <c:v>-2.16988</c:v>
                </c:pt>
                <c:pt idx="7768">
                  <c:v>-2.17048</c:v>
                </c:pt>
                <c:pt idx="7769">
                  <c:v>-2.17058</c:v>
                </c:pt>
                <c:pt idx="7770">
                  <c:v>-2.17068</c:v>
                </c:pt>
                <c:pt idx="7771">
                  <c:v>-2.17078</c:v>
                </c:pt>
                <c:pt idx="7772">
                  <c:v>-2.17087</c:v>
                </c:pt>
                <c:pt idx="7773">
                  <c:v>-2.17097</c:v>
                </c:pt>
                <c:pt idx="7774">
                  <c:v>-2.17107</c:v>
                </c:pt>
                <c:pt idx="7775">
                  <c:v>-2.17117</c:v>
                </c:pt>
                <c:pt idx="7776">
                  <c:v>-2.17136</c:v>
                </c:pt>
                <c:pt idx="7777">
                  <c:v>-2.17146</c:v>
                </c:pt>
                <c:pt idx="7778">
                  <c:v>-2.17175</c:v>
                </c:pt>
                <c:pt idx="7779">
                  <c:v>-2.17185</c:v>
                </c:pt>
                <c:pt idx="7780">
                  <c:v>-2.17224</c:v>
                </c:pt>
                <c:pt idx="7781">
                  <c:v>-2.17233</c:v>
                </c:pt>
                <c:pt idx="7782">
                  <c:v>-2.17253</c:v>
                </c:pt>
                <c:pt idx="7783">
                  <c:v>-2.17263</c:v>
                </c:pt>
                <c:pt idx="7784">
                  <c:v>-2.17272</c:v>
                </c:pt>
                <c:pt idx="7785">
                  <c:v>-2.17282</c:v>
                </c:pt>
                <c:pt idx="7786">
                  <c:v>-2.17312</c:v>
                </c:pt>
                <c:pt idx="7787">
                  <c:v>-2.17331</c:v>
                </c:pt>
                <c:pt idx="7788">
                  <c:v>-2.17351</c:v>
                </c:pt>
                <c:pt idx="7789">
                  <c:v>-2.17371</c:v>
                </c:pt>
                <c:pt idx="7790">
                  <c:v>-2.1742</c:v>
                </c:pt>
                <c:pt idx="7791">
                  <c:v>-2.1743</c:v>
                </c:pt>
                <c:pt idx="7792">
                  <c:v>-2.1747</c:v>
                </c:pt>
                <c:pt idx="7793">
                  <c:v>-2.1748</c:v>
                </c:pt>
                <c:pt idx="7794">
                  <c:v>-2.1749</c:v>
                </c:pt>
                <c:pt idx="7795">
                  <c:v>-2.175</c:v>
                </c:pt>
                <c:pt idx="7796">
                  <c:v>-2.1751</c:v>
                </c:pt>
                <c:pt idx="7797">
                  <c:v>-2.1752</c:v>
                </c:pt>
                <c:pt idx="7798">
                  <c:v>-2.1752</c:v>
                </c:pt>
                <c:pt idx="7799">
                  <c:v>-2.1753</c:v>
                </c:pt>
                <c:pt idx="7800">
                  <c:v>-2.17571</c:v>
                </c:pt>
                <c:pt idx="7801">
                  <c:v>-2.17581</c:v>
                </c:pt>
                <c:pt idx="7802">
                  <c:v>-2.17601</c:v>
                </c:pt>
                <c:pt idx="7803">
                  <c:v>-2.17612</c:v>
                </c:pt>
                <c:pt idx="7804">
                  <c:v>-2.17622</c:v>
                </c:pt>
                <c:pt idx="7805">
                  <c:v>-2.17642</c:v>
                </c:pt>
                <c:pt idx="7806">
                  <c:v>-2.17704</c:v>
                </c:pt>
                <c:pt idx="7807">
                  <c:v>-2.17714</c:v>
                </c:pt>
                <c:pt idx="7808">
                  <c:v>-2.17724</c:v>
                </c:pt>
                <c:pt idx="7809">
                  <c:v>-2.17734</c:v>
                </c:pt>
                <c:pt idx="7810">
                  <c:v>-2.17744</c:v>
                </c:pt>
                <c:pt idx="7811">
                  <c:v>-2.17755</c:v>
                </c:pt>
                <c:pt idx="7812">
                  <c:v>-2.17765</c:v>
                </c:pt>
                <c:pt idx="7813">
                  <c:v>-2.17775</c:v>
                </c:pt>
                <c:pt idx="7814">
                  <c:v>-2.17816</c:v>
                </c:pt>
                <c:pt idx="7815">
                  <c:v>-2.17826</c:v>
                </c:pt>
                <c:pt idx="7816">
                  <c:v>-2.17836</c:v>
                </c:pt>
                <c:pt idx="7817">
                  <c:v>-2.17857</c:v>
                </c:pt>
                <c:pt idx="7818">
                  <c:v>-2.17867</c:v>
                </c:pt>
                <c:pt idx="7819">
                  <c:v>-2.17877</c:v>
                </c:pt>
                <c:pt idx="7820">
                  <c:v>-2.17907</c:v>
                </c:pt>
                <c:pt idx="7821">
                  <c:v>-2.17957</c:v>
                </c:pt>
                <c:pt idx="7822">
                  <c:v>-2.17977</c:v>
                </c:pt>
                <c:pt idx="7823">
                  <c:v>-2.17997</c:v>
                </c:pt>
                <c:pt idx="7824">
                  <c:v>-2.18007</c:v>
                </c:pt>
                <c:pt idx="7825">
                  <c:v>-2.18017</c:v>
                </c:pt>
                <c:pt idx="7826">
                  <c:v>-2.18037</c:v>
                </c:pt>
                <c:pt idx="7827">
                  <c:v>-2.18047</c:v>
                </c:pt>
                <c:pt idx="7828">
                  <c:v>-2.18077</c:v>
                </c:pt>
                <c:pt idx="7829">
                  <c:v>-2.18087</c:v>
                </c:pt>
                <c:pt idx="7830">
                  <c:v>-2.18107</c:v>
                </c:pt>
                <c:pt idx="7831">
                  <c:v>-2.18117</c:v>
                </c:pt>
                <c:pt idx="7832">
                  <c:v>-2.18176</c:v>
                </c:pt>
                <c:pt idx="7833">
                  <c:v>-2.18186</c:v>
                </c:pt>
                <c:pt idx="7834">
                  <c:v>-2.18206</c:v>
                </c:pt>
                <c:pt idx="7835">
                  <c:v>-2.18216</c:v>
                </c:pt>
                <c:pt idx="7836">
                  <c:v>-2.18226</c:v>
                </c:pt>
                <c:pt idx="7837">
                  <c:v>-2.18236</c:v>
                </c:pt>
                <c:pt idx="7838">
                  <c:v>-2.18245</c:v>
                </c:pt>
                <c:pt idx="7839">
                  <c:v>-2.18275</c:v>
                </c:pt>
                <c:pt idx="7840">
                  <c:v>-2.18304</c:v>
                </c:pt>
                <c:pt idx="7841">
                  <c:v>-2.18314</c:v>
                </c:pt>
                <c:pt idx="7842">
                  <c:v>-2.18324</c:v>
                </c:pt>
                <c:pt idx="7843">
                  <c:v>-2.18343</c:v>
                </c:pt>
                <c:pt idx="7844">
                  <c:v>-2.18353</c:v>
                </c:pt>
                <c:pt idx="7845">
                  <c:v>-2.18363</c:v>
                </c:pt>
                <c:pt idx="7846">
                  <c:v>-2.18411</c:v>
                </c:pt>
                <c:pt idx="7847">
                  <c:v>-2.18421</c:v>
                </c:pt>
                <c:pt idx="7848">
                  <c:v>-2.1843</c:v>
                </c:pt>
                <c:pt idx="7849">
                  <c:v>-2.1844</c:v>
                </c:pt>
                <c:pt idx="7850">
                  <c:v>-2.1845</c:v>
                </c:pt>
                <c:pt idx="7851">
                  <c:v>-2.1846</c:v>
                </c:pt>
                <c:pt idx="7852">
                  <c:v>-2.18469</c:v>
                </c:pt>
                <c:pt idx="7853">
                  <c:v>-2.18479</c:v>
                </c:pt>
                <c:pt idx="7854">
                  <c:v>-2.18489</c:v>
                </c:pt>
                <c:pt idx="7855">
                  <c:v>-2.18518</c:v>
                </c:pt>
                <c:pt idx="7856">
                  <c:v>-2.18538</c:v>
                </c:pt>
                <c:pt idx="7857">
                  <c:v>-2.18547</c:v>
                </c:pt>
                <c:pt idx="7858">
                  <c:v>-2.18557</c:v>
                </c:pt>
                <c:pt idx="7859">
                  <c:v>-2.18577</c:v>
                </c:pt>
                <c:pt idx="7860">
                  <c:v>-2.18587</c:v>
                </c:pt>
                <c:pt idx="7861">
                  <c:v>-2.18597</c:v>
                </c:pt>
                <c:pt idx="7862">
                  <c:v>-2.18606</c:v>
                </c:pt>
                <c:pt idx="7863">
                  <c:v>-2.18616</c:v>
                </c:pt>
                <c:pt idx="7864">
                  <c:v>-2.18626</c:v>
                </c:pt>
                <c:pt idx="7865">
                  <c:v>-2.18666</c:v>
                </c:pt>
                <c:pt idx="7866">
                  <c:v>-2.18676</c:v>
                </c:pt>
                <c:pt idx="7867">
                  <c:v>-2.18686</c:v>
                </c:pt>
                <c:pt idx="7868">
                  <c:v>-2.18696</c:v>
                </c:pt>
                <c:pt idx="7869">
                  <c:v>-2.18706</c:v>
                </c:pt>
                <c:pt idx="7870">
                  <c:v>-2.18716</c:v>
                </c:pt>
                <c:pt idx="7871">
                  <c:v>-2.18737</c:v>
                </c:pt>
                <c:pt idx="7872">
                  <c:v>-2.18777</c:v>
                </c:pt>
                <c:pt idx="7873">
                  <c:v>-2.18788</c:v>
                </c:pt>
                <c:pt idx="7874">
                  <c:v>-2.18808</c:v>
                </c:pt>
                <c:pt idx="7875">
                  <c:v>-2.18829</c:v>
                </c:pt>
                <c:pt idx="7876">
                  <c:v>-2.1888</c:v>
                </c:pt>
                <c:pt idx="7877">
                  <c:v>-2.18911</c:v>
                </c:pt>
                <c:pt idx="7878">
                  <c:v>-2.18921</c:v>
                </c:pt>
                <c:pt idx="7879">
                  <c:v>-2.18941</c:v>
                </c:pt>
                <c:pt idx="7880">
                  <c:v>-2.18951</c:v>
                </c:pt>
                <c:pt idx="7881">
                  <c:v>-2.18962</c:v>
                </c:pt>
                <c:pt idx="7882">
                  <c:v>-2.18972</c:v>
                </c:pt>
                <c:pt idx="7883">
                  <c:v>-2.19013</c:v>
                </c:pt>
                <c:pt idx="7884">
                  <c:v>-2.19023</c:v>
                </c:pt>
                <c:pt idx="7885">
                  <c:v>-2.19033</c:v>
                </c:pt>
                <c:pt idx="7886">
                  <c:v>-2.19043</c:v>
                </c:pt>
                <c:pt idx="7887">
                  <c:v>-2.19053</c:v>
                </c:pt>
                <c:pt idx="7888">
                  <c:v>-2.19063</c:v>
                </c:pt>
                <c:pt idx="7889">
                  <c:v>-2.19073</c:v>
                </c:pt>
                <c:pt idx="7890">
                  <c:v>-2.19083</c:v>
                </c:pt>
                <c:pt idx="7891">
                  <c:v>-2.19094</c:v>
                </c:pt>
                <c:pt idx="7892">
                  <c:v>-2.19124</c:v>
                </c:pt>
                <c:pt idx="7893">
                  <c:v>-2.19143</c:v>
                </c:pt>
                <c:pt idx="7894">
                  <c:v>-2.19153</c:v>
                </c:pt>
                <c:pt idx="7895">
                  <c:v>-2.19163</c:v>
                </c:pt>
                <c:pt idx="7896">
                  <c:v>-2.19183</c:v>
                </c:pt>
                <c:pt idx="7897">
                  <c:v>-2.19193</c:v>
                </c:pt>
                <c:pt idx="7898">
                  <c:v>-2.19253</c:v>
                </c:pt>
                <c:pt idx="7899">
                  <c:v>-2.19263</c:v>
                </c:pt>
                <c:pt idx="7900">
                  <c:v>-2.19273</c:v>
                </c:pt>
                <c:pt idx="7901">
                  <c:v>-2.19293</c:v>
                </c:pt>
                <c:pt idx="7902">
                  <c:v>-2.19303</c:v>
                </c:pt>
                <c:pt idx="7903">
                  <c:v>-2.19313</c:v>
                </c:pt>
                <c:pt idx="7904">
                  <c:v>-2.19323</c:v>
                </c:pt>
                <c:pt idx="7905">
                  <c:v>-2.19382</c:v>
                </c:pt>
                <c:pt idx="7906">
                  <c:v>-2.19392</c:v>
                </c:pt>
                <c:pt idx="7907">
                  <c:v>-2.19412</c:v>
                </c:pt>
                <c:pt idx="7908">
                  <c:v>-2.19421</c:v>
                </c:pt>
                <c:pt idx="7909">
                  <c:v>-2.19431</c:v>
                </c:pt>
                <c:pt idx="7910">
                  <c:v>-2.19451</c:v>
                </c:pt>
                <c:pt idx="7911">
                  <c:v>-2.195</c:v>
                </c:pt>
                <c:pt idx="7912">
                  <c:v>-2.19509</c:v>
                </c:pt>
                <c:pt idx="7913">
                  <c:v>-2.19519</c:v>
                </c:pt>
                <c:pt idx="7914">
                  <c:v>-2.19519</c:v>
                </c:pt>
                <c:pt idx="7915">
                  <c:v>-2.19529</c:v>
                </c:pt>
                <c:pt idx="7916">
                  <c:v>-2.19538</c:v>
                </c:pt>
                <c:pt idx="7917">
                  <c:v>-2.19548</c:v>
                </c:pt>
                <c:pt idx="7918">
                  <c:v>-2.19558</c:v>
                </c:pt>
                <c:pt idx="7919">
                  <c:v>-2.19568</c:v>
                </c:pt>
                <c:pt idx="7920">
                  <c:v>-2.19587</c:v>
                </c:pt>
                <c:pt idx="7921">
                  <c:v>-2.19607</c:v>
                </c:pt>
                <c:pt idx="7922">
                  <c:v>-2.19617</c:v>
                </c:pt>
                <c:pt idx="7923">
                  <c:v>-2.19626</c:v>
                </c:pt>
                <c:pt idx="7924">
                  <c:v>-2.19636</c:v>
                </c:pt>
                <c:pt idx="7925">
                  <c:v>-2.19646</c:v>
                </c:pt>
                <c:pt idx="7926">
                  <c:v>-2.19656</c:v>
                </c:pt>
                <c:pt idx="7927">
                  <c:v>-2.19666</c:v>
                </c:pt>
                <c:pt idx="7928">
                  <c:v>-2.19685</c:v>
                </c:pt>
                <c:pt idx="7929">
                  <c:v>-2.19695</c:v>
                </c:pt>
                <c:pt idx="7930">
                  <c:v>-2.19715</c:v>
                </c:pt>
                <c:pt idx="7931">
                  <c:v>-2.19735</c:v>
                </c:pt>
                <c:pt idx="7932">
                  <c:v>-2.19754</c:v>
                </c:pt>
                <c:pt idx="7933">
                  <c:v>-2.19804</c:v>
                </c:pt>
                <c:pt idx="7934">
                  <c:v>-2.19814</c:v>
                </c:pt>
                <c:pt idx="7935">
                  <c:v>-2.19824</c:v>
                </c:pt>
                <c:pt idx="7936">
                  <c:v>-2.19834</c:v>
                </c:pt>
                <c:pt idx="7937">
                  <c:v>-2.19844</c:v>
                </c:pt>
                <c:pt idx="7938">
                  <c:v>-2.19854</c:v>
                </c:pt>
                <c:pt idx="7939">
                  <c:v>-2.19864</c:v>
                </c:pt>
                <c:pt idx="7940">
                  <c:v>-2.19874</c:v>
                </c:pt>
                <c:pt idx="7941">
                  <c:v>-2.19884</c:v>
                </c:pt>
                <c:pt idx="7942">
                  <c:v>-2.19894</c:v>
                </c:pt>
                <c:pt idx="7943">
                  <c:v>-2.19924</c:v>
                </c:pt>
                <c:pt idx="7944">
                  <c:v>-2.19935</c:v>
                </c:pt>
                <c:pt idx="7945">
                  <c:v>-2.19945</c:v>
                </c:pt>
                <c:pt idx="7946">
                  <c:v>-2.19965</c:v>
                </c:pt>
                <c:pt idx="7947">
                  <c:v>-2.19996</c:v>
                </c:pt>
                <c:pt idx="7948">
                  <c:v>-2.20036</c:v>
                </c:pt>
                <c:pt idx="7949">
                  <c:v>-2.20047</c:v>
                </c:pt>
                <c:pt idx="7950">
                  <c:v>-2.20067</c:v>
                </c:pt>
                <c:pt idx="7951">
                  <c:v>-2.20077</c:v>
                </c:pt>
                <c:pt idx="7952">
                  <c:v>-2.20088</c:v>
                </c:pt>
                <c:pt idx="7953">
                  <c:v>-2.20098</c:v>
                </c:pt>
                <c:pt idx="7954">
                  <c:v>-2.20118</c:v>
                </c:pt>
                <c:pt idx="7955">
                  <c:v>-2.20129</c:v>
                </c:pt>
                <c:pt idx="7956">
                  <c:v>-2.20149</c:v>
                </c:pt>
                <c:pt idx="7957">
                  <c:v>-2.20159</c:v>
                </c:pt>
                <c:pt idx="7958">
                  <c:v>-2.2017</c:v>
                </c:pt>
                <c:pt idx="7959">
                  <c:v>-2.2018</c:v>
                </c:pt>
                <c:pt idx="7960">
                  <c:v>-2.202</c:v>
                </c:pt>
                <c:pt idx="7961">
                  <c:v>-2.20211</c:v>
                </c:pt>
                <c:pt idx="7962">
                  <c:v>-2.20261</c:v>
                </c:pt>
                <c:pt idx="7963">
                  <c:v>-2.20271</c:v>
                </c:pt>
                <c:pt idx="7964">
                  <c:v>-2.20302</c:v>
                </c:pt>
                <c:pt idx="7965">
                  <c:v>-2.20312</c:v>
                </c:pt>
                <c:pt idx="7966">
                  <c:v>-2.20322</c:v>
                </c:pt>
                <c:pt idx="7967">
                  <c:v>-2.20332</c:v>
                </c:pt>
                <c:pt idx="7968">
                  <c:v>-2.20362</c:v>
                </c:pt>
                <c:pt idx="7969">
                  <c:v>-2.20371</c:v>
                </c:pt>
                <c:pt idx="7970">
                  <c:v>-2.20391</c:v>
                </c:pt>
                <c:pt idx="7971">
                  <c:v>-2.20401</c:v>
                </c:pt>
                <c:pt idx="7972">
                  <c:v>-2.20461</c:v>
                </c:pt>
                <c:pt idx="7973">
                  <c:v>-2.20471</c:v>
                </c:pt>
                <c:pt idx="7974">
                  <c:v>-2.20491</c:v>
                </c:pt>
                <c:pt idx="7975">
                  <c:v>-2.20501</c:v>
                </c:pt>
                <c:pt idx="7976">
                  <c:v>-2.20511</c:v>
                </c:pt>
                <c:pt idx="7977">
                  <c:v>-2.20521</c:v>
                </c:pt>
                <c:pt idx="7978">
                  <c:v>-2.20521</c:v>
                </c:pt>
                <c:pt idx="7979">
                  <c:v>-2.20541</c:v>
                </c:pt>
                <c:pt idx="7980">
                  <c:v>-2.20571</c:v>
                </c:pt>
                <c:pt idx="7981">
                  <c:v>-2.20591</c:v>
                </c:pt>
                <c:pt idx="7982">
                  <c:v>-2.2061</c:v>
                </c:pt>
                <c:pt idx="7983">
                  <c:v>-2.2065</c:v>
                </c:pt>
                <c:pt idx="7984">
                  <c:v>-2.20669</c:v>
                </c:pt>
                <c:pt idx="7985">
                  <c:v>-2.20679</c:v>
                </c:pt>
                <c:pt idx="7986">
                  <c:v>-2.20699</c:v>
                </c:pt>
                <c:pt idx="7987">
                  <c:v>-2.20738</c:v>
                </c:pt>
                <c:pt idx="7988">
                  <c:v>-2.20777</c:v>
                </c:pt>
                <c:pt idx="7989">
                  <c:v>-2.20806</c:v>
                </c:pt>
                <c:pt idx="7990">
                  <c:v>-2.20816</c:v>
                </c:pt>
                <c:pt idx="7991">
                  <c:v>-2.20846</c:v>
                </c:pt>
                <c:pt idx="7992">
                  <c:v>-2.20856</c:v>
                </c:pt>
                <c:pt idx="7993">
                  <c:v>-2.20885</c:v>
                </c:pt>
                <c:pt idx="7994">
                  <c:v>-2.20905</c:v>
                </c:pt>
                <c:pt idx="7995">
                  <c:v>-2.20915</c:v>
                </c:pt>
                <c:pt idx="7996">
                  <c:v>-2.20925</c:v>
                </c:pt>
                <c:pt idx="7997">
                  <c:v>-2.20955</c:v>
                </c:pt>
                <c:pt idx="7998">
                  <c:v>-2.21005</c:v>
                </c:pt>
                <c:pt idx="7999">
                  <c:v>-2.21025</c:v>
                </c:pt>
                <c:pt idx="8000">
                  <c:v>-2.21066</c:v>
                </c:pt>
                <c:pt idx="8001">
                  <c:v>-2.21086</c:v>
                </c:pt>
                <c:pt idx="8002">
                  <c:v>-2.21096</c:v>
                </c:pt>
                <c:pt idx="8003">
                  <c:v>-2.21137</c:v>
                </c:pt>
                <c:pt idx="8004">
                  <c:v>-2.21158</c:v>
                </c:pt>
                <c:pt idx="8005">
                  <c:v>-2.21168</c:v>
                </c:pt>
                <c:pt idx="8006">
                  <c:v>-2.21209</c:v>
                </c:pt>
                <c:pt idx="8007">
                  <c:v>-2.2123</c:v>
                </c:pt>
                <c:pt idx="8008">
                  <c:v>-2.21281</c:v>
                </c:pt>
                <c:pt idx="8009">
                  <c:v>-2.21302</c:v>
                </c:pt>
                <c:pt idx="8010">
                  <c:v>-2.21333</c:v>
                </c:pt>
                <c:pt idx="8011">
                  <c:v>-2.21343</c:v>
                </c:pt>
                <c:pt idx="8012">
                  <c:v>-2.21353</c:v>
                </c:pt>
                <c:pt idx="8013">
                  <c:v>-2.21414</c:v>
                </c:pt>
                <c:pt idx="8014">
                  <c:v>-2.21425</c:v>
                </c:pt>
                <c:pt idx="8015">
                  <c:v>-2.21455</c:v>
                </c:pt>
                <c:pt idx="8016">
                  <c:v>-2.21465</c:v>
                </c:pt>
                <c:pt idx="8017">
                  <c:v>-2.21505</c:v>
                </c:pt>
                <c:pt idx="8018">
                  <c:v>-2.21525</c:v>
                </c:pt>
                <c:pt idx="8019">
                  <c:v>-2.21525</c:v>
                </c:pt>
                <c:pt idx="8020">
                  <c:v>-2.21555</c:v>
                </c:pt>
                <c:pt idx="8021">
                  <c:v>-2.21565</c:v>
                </c:pt>
                <c:pt idx="8022">
                  <c:v>-2.21575</c:v>
                </c:pt>
                <c:pt idx="8023">
                  <c:v>-2.21584</c:v>
                </c:pt>
                <c:pt idx="8024">
                  <c:v>-2.21594</c:v>
                </c:pt>
                <c:pt idx="8025">
                  <c:v>-2.21604</c:v>
                </c:pt>
                <c:pt idx="8026">
                  <c:v>-2.21614</c:v>
                </c:pt>
                <c:pt idx="8027">
                  <c:v>-2.21654</c:v>
                </c:pt>
                <c:pt idx="8028">
                  <c:v>-2.21664</c:v>
                </c:pt>
                <c:pt idx="8029">
                  <c:v>-2.21674</c:v>
                </c:pt>
                <c:pt idx="8030">
                  <c:v>-2.21684</c:v>
                </c:pt>
                <c:pt idx="8031">
                  <c:v>-2.21694</c:v>
                </c:pt>
                <c:pt idx="8032">
                  <c:v>-2.21704</c:v>
                </c:pt>
                <c:pt idx="8033">
                  <c:v>-2.21714</c:v>
                </c:pt>
                <c:pt idx="8034">
                  <c:v>-2.21754</c:v>
                </c:pt>
                <c:pt idx="8035">
                  <c:v>-2.21803</c:v>
                </c:pt>
                <c:pt idx="8036">
                  <c:v>-2.21813</c:v>
                </c:pt>
                <c:pt idx="8037">
                  <c:v>-2.21833</c:v>
                </c:pt>
                <c:pt idx="8038">
                  <c:v>-2.21853</c:v>
                </c:pt>
                <c:pt idx="8039">
                  <c:v>-2.21872</c:v>
                </c:pt>
                <c:pt idx="8040">
                  <c:v>-2.21882</c:v>
                </c:pt>
                <c:pt idx="8041">
                  <c:v>-2.21921</c:v>
                </c:pt>
                <c:pt idx="8042">
                  <c:v>-2.21941</c:v>
                </c:pt>
                <c:pt idx="8043">
                  <c:v>-2.21951</c:v>
                </c:pt>
                <c:pt idx="8044">
                  <c:v>-2.2197</c:v>
                </c:pt>
                <c:pt idx="8045">
                  <c:v>-2.2203</c:v>
                </c:pt>
                <c:pt idx="8046">
                  <c:v>-2.2206</c:v>
                </c:pt>
                <c:pt idx="8047">
                  <c:v>-2.22109</c:v>
                </c:pt>
                <c:pt idx="8048">
                  <c:v>-2.22119</c:v>
                </c:pt>
                <c:pt idx="8049">
                  <c:v>-2.22209</c:v>
                </c:pt>
                <c:pt idx="8050">
                  <c:v>-2.2222</c:v>
                </c:pt>
                <c:pt idx="8051">
                  <c:v>-2.2223</c:v>
                </c:pt>
                <c:pt idx="8052">
                  <c:v>-2.2224</c:v>
                </c:pt>
                <c:pt idx="8053">
                  <c:v>-2.2225</c:v>
                </c:pt>
                <c:pt idx="8054">
                  <c:v>-2.2226</c:v>
                </c:pt>
                <c:pt idx="8055">
                  <c:v>-2.2227</c:v>
                </c:pt>
                <c:pt idx="8056">
                  <c:v>-2.22291</c:v>
                </c:pt>
                <c:pt idx="8057">
                  <c:v>-2.22301</c:v>
                </c:pt>
                <c:pt idx="8058">
                  <c:v>-2.22332</c:v>
                </c:pt>
                <c:pt idx="8059">
                  <c:v>-2.22383</c:v>
                </c:pt>
                <c:pt idx="8060">
                  <c:v>-2.22393</c:v>
                </c:pt>
                <c:pt idx="8061">
                  <c:v>-2.22404</c:v>
                </c:pt>
                <c:pt idx="8062">
                  <c:v>-2.22414</c:v>
                </c:pt>
                <c:pt idx="8063">
                  <c:v>-2.22424</c:v>
                </c:pt>
                <c:pt idx="8064">
                  <c:v>-2.22435</c:v>
                </c:pt>
                <c:pt idx="8065">
                  <c:v>-2.22445</c:v>
                </c:pt>
                <c:pt idx="8066">
                  <c:v>-2.22455</c:v>
                </c:pt>
                <c:pt idx="8067">
                  <c:v>-2.22465</c:v>
                </c:pt>
                <c:pt idx="8068">
                  <c:v>-2.22476</c:v>
                </c:pt>
                <c:pt idx="8069">
                  <c:v>-2.22507</c:v>
                </c:pt>
                <c:pt idx="8070">
                  <c:v>-2.22517</c:v>
                </c:pt>
                <c:pt idx="8071">
                  <c:v>-2.22527</c:v>
                </c:pt>
                <c:pt idx="8072">
                  <c:v>-2.22527</c:v>
                </c:pt>
                <c:pt idx="8073">
                  <c:v>-2.22547</c:v>
                </c:pt>
                <c:pt idx="8074">
                  <c:v>-2.22558</c:v>
                </c:pt>
                <c:pt idx="8075">
                  <c:v>-2.22568</c:v>
                </c:pt>
                <c:pt idx="8076">
                  <c:v>-2.22608</c:v>
                </c:pt>
                <c:pt idx="8077">
                  <c:v>-2.22628</c:v>
                </c:pt>
                <c:pt idx="8078">
                  <c:v>-2.22689</c:v>
                </c:pt>
                <c:pt idx="8079">
                  <c:v>-2.22698</c:v>
                </c:pt>
                <c:pt idx="8080">
                  <c:v>-2.22708</c:v>
                </c:pt>
                <c:pt idx="8081">
                  <c:v>-2.22718</c:v>
                </c:pt>
                <c:pt idx="8082">
                  <c:v>-2.22728</c:v>
                </c:pt>
                <c:pt idx="8083">
                  <c:v>-2.22738</c:v>
                </c:pt>
                <c:pt idx="8084">
                  <c:v>-2.22748</c:v>
                </c:pt>
                <c:pt idx="8085">
                  <c:v>-2.22758</c:v>
                </c:pt>
                <c:pt idx="8086">
                  <c:v>-2.22778</c:v>
                </c:pt>
                <c:pt idx="8087">
                  <c:v>-2.22817</c:v>
                </c:pt>
                <c:pt idx="8088">
                  <c:v>-2.22827</c:v>
                </c:pt>
                <c:pt idx="8089">
                  <c:v>-2.22857</c:v>
                </c:pt>
                <c:pt idx="8090">
                  <c:v>-2.22887</c:v>
                </c:pt>
                <c:pt idx="8091">
                  <c:v>-2.22936</c:v>
                </c:pt>
                <c:pt idx="8092">
                  <c:v>-2.22946</c:v>
                </c:pt>
                <c:pt idx="8093">
                  <c:v>-2.22956</c:v>
                </c:pt>
                <c:pt idx="8094">
                  <c:v>-2.22966</c:v>
                </c:pt>
                <c:pt idx="8095">
                  <c:v>-2.22976</c:v>
                </c:pt>
                <c:pt idx="8096">
                  <c:v>-2.22986</c:v>
                </c:pt>
                <c:pt idx="8097">
                  <c:v>-2.23025</c:v>
                </c:pt>
                <c:pt idx="8098">
                  <c:v>-2.23055</c:v>
                </c:pt>
                <c:pt idx="8099">
                  <c:v>-2.23065</c:v>
                </c:pt>
                <c:pt idx="8100">
                  <c:v>-2.23084</c:v>
                </c:pt>
                <c:pt idx="8101">
                  <c:v>-2.23094</c:v>
                </c:pt>
                <c:pt idx="8102">
                  <c:v>-2.23163</c:v>
                </c:pt>
                <c:pt idx="8103">
                  <c:v>-2.23173</c:v>
                </c:pt>
                <c:pt idx="8104">
                  <c:v>-2.23193</c:v>
                </c:pt>
                <c:pt idx="8105">
                  <c:v>-2.23203</c:v>
                </c:pt>
                <c:pt idx="8106">
                  <c:v>-2.23212</c:v>
                </c:pt>
                <c:pt idx="8107">
                  <c:v>-2.23222</c:v>
                </c:pt>
                <c:pt idx="8108">
                  <c:v>-2.23232</c:v>
                </c:pt>
                <c:pt idx="8109">
                  <c:v>-2.23252</c:v>
                </c:pt>
                <c:pt idx="8110">
                  <c:v>-2.23272</c:v>
                </c:pt>
                <c:pt idx="8111">
                  <c:v>-2.23282</c:v>
                </c:pt>
                <c:pt idx="8112">
                  <c:v>-2.23292</c:v>
                </c:pt>
                <c:pt idx="8113">
                  <c:v>-2.23312</c:v>
                </c:pt>
                <c:pt idx="8114">
                  <c:v>-2.23322</c:v>
                </c:pt>
                <c:pt idx="8115">
                  <c:v>-2.23332</c:v>
                </c:pt>
                <c:pt idx="8116">
                  <c:v>-2.23362</c:v>
                </c:pt>
                <c:pt idx="8117">
                  <c:v>-2.23392</c:v>
                </c:pt>
                <c:pt idx="8118">
                  <c:v>-2.23412</c:v>
                </c:pt>
                <c:pt idx="8119">
                  <c:v>-2.23422</c:v>
                </c:pt>
                <c:pt idx="8120">
                  <c:v>-2.23452</c:v>
                </c:pt>
                <c:pt idx="8121">
                  <c:v>-2.23462</c:v>
                </c:pt>
                <c:pt idx="8122">
                  <c:v>-2.23493</c:v>
                </c:pt>
                <c:pt idx="8123">
                  <c:v>-2.23513</c:v>
                </c:pt>
                <c:pt idx="8124">
                  <c:v>-2.23523</c:v>
                </c:pt>
                <c:pt idx="8125">
                  <c:v>-2.23523</c:v>
                </c:pt>
                <c:pt idx="8126">
                  <c:v>-2.23534</c:v>
                </c:pt>
                <c:pt idx="8127">
                  <c:v>-2.23544</c:v>
                </c:pt>
                <c:pt idx="8128">
                  <c:v>-2.23554</c:v>
                </c:pt>
                <c:pt idx="8129">
                  <c:v>-2.23564</c:v>
                </c:pt>
                <c:pt idx="8130">
                  <c:v>-2.23574</c:v>
                </c:pt>
                <c:pt idx="8131">
                  <c:v>-2.23585</c:v>
                </c:pt>
                <c:pt idx="8132">
                  <c:v>-2.23626</c:v>
                </c:pt>
                <c:pt idx="8133">
                  <c:v>-2.23636</c:v>
                </c:pt>
                <c:pt idx="8134">
                  <c:v>-2.23657</c:v>
                </c:pt>
                <c:pt idx="8135">
                  <c:v>-2.23708</c:v>
                </c:pt>
                <c:pt idx="8136">
                  <c:v>-2.23718</c:v>
                </c:pt>
                <c:pt idx="8137">
                  <c:v>-2.23738</c:v>
                </c:pt>
                <c:pt idx="8138">
                  <c:v>-2.23749</c:v>
                </c:pt>
                <c:pt idx="8139">
                  <c:v>-2.23759</c:v>
                </c:pt>
                <c:pt idx="8140">
                  <c:v>-2.23769</c:v>
                </c:pt>
                <c:pt idx="8141">
                  <c:v>-2.2384</c:v>
                </c:pt>
                <c:pt idx="8142">
                  <c:v>-2.2385</c:v>
                </c:pt>
                <c:pt idx="8143">
                  <c:v>-2.2387</c:v>
                </c:pt>
                <c:pt idx="8144">
                  <c:v>-2.2388</c:v>
                </c:pt>
                <c:pt idx="8145">
                  <c:v>-2.23899</c:v>
                </c:pt>
                <c:pt idx="8146">
                  <c:v>-2.23919</c:v>
                </c:pt>
                <c:pt idx="8147">
                  <c:v>-2.23949</c:v>
                </c:pt>
                <c:pt idx="8148">
                  <c:v>-2.23959</c:v>
                </c:pt>
                <c:pt idx="8149">
                  <c:v>-2.23969</c:v>
                </c:pt>
                <c:pt idx="8150">
                  <c:v>-2.23979</c:v>
                </c:pt>
                <c:pt idx="8151">
                  <c:v>-2.23989</c:v>
                </c:pt>
                <c:pt idx="8152">
                  <c:v>-2.23999</c:v>
                </c:pt>
                <c:pt idx="8153">
                  <c:v>-2.24008</c:v>
                </c:pt>
                <c:pt idx="8154">
                  <c:v>-2.24018</c:v>
                </c:pt>
                <c:pt idx="8155">
                  <c:v>-2.24068</c:v>
                </c:pt>
                <c:pt idx="8156">
                  <c:v>-2.24078</c:v>
                </c:pt>
                <c:pt idx="8157">
                  <c:v>-2.24097</c:v>
                </c:pt>
                <c:pt idx="8158">
                  <c:v>-2.24107</c:v>
                </c:pt>
                <c:pt idx="8159">
                  <c:v>-2.24196</c:v>
                </c:pt>
                <c:pt idx="8160">
                  <c:v>-2.24205</c:v>
                </c:pt>
                <c:pt idx="8161">
                  <c:v>-2.24225</c:v>
                </c:pt>
                <c:pt idx="8162">
                  <c:v>-2.24235</c:v>
                </c:pt>
                <c:pt idx="8163">
                  <c:v>-2.24244</c:v>
                </c:pt>
                <c:pt idx="8164">
                  <c:v>-2.24264</c:v>
                </c:pt>
                <c:pt idx="8165">
                  <c:v>-2.24273</c:v>
                </c:pt>
                <c:pt idx="8166">
                  <c:v>-2.24312</c:v>
                </c:pt>
                <c:pt idx="8167">
                  <c:v>-2.24322</c:v>
                </c:pt>
                <c:pt idx="8168">
                  <c:v>-2.24341</c:v>
                </c:pt>
                <c:pt idx="8169">
                  <c:v>-2.24351</c:v>
                </c:pt>
                <c:pt idx="8170">
                  <c:v>-2.2442</c:v>
                </c:pt>
                <c:pt idx="8171">
                  <c:v>-2.2443</c:v>
                </c:pt>
                <c:pt idx="8172">
                  <c:v>-2.24449</c:v>
                </c:pt>
                <c:pt idx="8173">
                  <c:v>-2.24459</c:v>
                </c:pt>
                <c:pt idx="8174">
                  <c:v>-2.24469</c:v>
                </c:pt>
                <c:pt idx="8175">
                  <c:v>-2.24479</c:v>
                </c:pt>
                <c:pt idx="8176">
                  <c:v>-2.24489</c:v>
                </c:pt>
                <c:pt idx="8177">
                  <c:v>-2.24499</c:v>
                </c:pt>
                <c:pt idx="8178">
                  <c:v>-2.24509</c:v>
                </c:pt>
                <c:pt idx="8179">
                  <c:v>-2.24519</c:v>
                </c:pt>
                <c:pt idx="8180">
                  <c:v>-2.24519</c:v>
                </c:pt>
                <c:pt idx="8181">
                  <c:v>-2.24549</c:v>
                </c:pt>
                <c:pt idx="8182">
                  <c:v>-2.24559</c:v>
                </c:pt>
                <c:pt idx="8183">
                  <c:v>-2.24569</c:v>
                </c:pt>
                <c:pt idx="8184">
                  <c:v>-2.24579</c:v>
                </c:pt>
                <c:pt idx="8185">
                  <c:v>-2.24609</c:v>
                </c:pt>
                <c:pt idx="8186">
                  <c:v>-2.24649</c:v>
                </c:pt>
                <c:pt idx="8187">
                  <c:v>-2.2467</c:v>
                </c:pt>
                <c:pt idx="8188">
                  <c:v>-2.2469</c:v>
                </c:pt>
                <c:pt idx="8189">
                  <c:v>-2.24701</c:v>
                </c:pt>
                <c:pt idx="8190">
                  <c:v>-2.24721</c:v>
                </c:pt>
                <c:pt idx="8191">
                  <c:v>-2.24742</c:v>
                </c:pt>
                <c:pt idx="8192">
                  <c:v>-2.24762</c:v>
                </c:pt>
                <c:pt idx="8193">
                  <c:v>-2.24773</c:v>
                </c:pt>
                <c:pt idx="8194">
                  <c:v>-2.24804</c:v>
                </c:pt>
                <c:pt idx="8195">
                  <c:v>-2.24835</c:v>
                </c:pt>
                <c:pt idx="8196">
                  <c:v>-2.24907</c:v>
                </c:pt>
                <c:pt idx="8197">
                  <c:v>-2.24917</c:v>
                </c:pt>
                <c:pt idx="8198">
                  <c:v>-2.24937</c:v>
                </c:pt>
                <c:pt idx="8199">
                  <c:v>-2.24948</c:v>
                </c:pt>
                <c:pt idx="8200">
                  <c:v>-2.24958</c:v>
                </c:pt>
                <c:pt idx="8201">
                  <c:v>-2.24968</c:v>
                </c:pt>
                <c:pt idx="8202">
                  <c:v>-2.24998</c:v>
                </c:pt>
                <c:pt idx="8203">
                  <c:v>-2.25039</c:v>
                </c:pt>
                <c:pt idx="8204">
                  <c:v>-2.25048</c:v>
                </c:pt>
                <c:pt idx="8205">
                  <c:v>-2.25068</c:v>
                </c:pt>
                <c:pt idx="8206">
                  <c:v>-2.25078</c:v>
                </c:pt>
                <c:pt idx="8207">
                  <c:v>-2.25147</c:v>
                </c:pt>
                <c:pt idx="8208">
                  <c:v>-2.25157</c:v>
                </c:pt>
                <c:pt idx="8209">
                  <c:v>-2.25177</c:v>
                </c:pt>
                <c:pt idx="8210">
                  <c:v>-2.25187</c:v>
                </c:pt>
                <c:pt idx="8211">
                  <c:v>-2.25197</c:v>
                </c:pt>
                <c:pt idx="8212">
                  <c:v>-2.25206</c:v>
                </c:pt>
                <c:pt idx="8213">
                  <c:v>-2.25216</c:v>
                </c:pt>
                <c:pt idx="8214">
                  <c:v>-2.25236</c:v>
                </c:pt>
                <c:pt idx="8215">
                  <c:v>-2.25265</c:v>
                </c:pt>
                <c:pt idx="8216">
                  <c:v>-2.25275</c:v>
                </c:pt>
                <c:pt idx="8217">
                  <c:v>-2.25285</c:v>
                </c:pt>
                <c:pt idx="8218">
                  <c:v>-2.25295</c:v>
                </c:pt>
                <c:pt idx="8219">
                  <c:v>-2.25305</c:v>
                </c:pt>
                <c:pt idx="8220">
                  <c:v>-2.25315</c:v>
                </c:pt>
                <c:pt idx="8221">
                  <c:v>-2.25324</c:v>
                </c:pt>
                <c:pt idx="8222">
                  <c:v>-2.25354</c:v>
                </c:pt>
                <c:pt idx="8223">
                  <c:v>-2.25373</c:v>
                </c:pt>
                <c:pt idx="8224">
                  <c:v>-2.25383</c:v>
                </c:pt>
                <c:pt idx="8225">
                  <c:v>-2.25393</c:v>
                </c:pt>
                <c:pt idx="8226">
                  <c:v>-2.25412</c:v>
                </c:pt>
                <c:pt idx="8227">
                  <c:v>-2.25432</c:v>
                </c:pt>
                <c:pt idx="8228">
                  <c:v>-2.2548</c:v>
                </c:pt>
                <c:pt idx="8229">
                  <c:v>-2.25519</c:v>
                </c:pt>
                <c:pt idx="8230">
                  <c:v>-2.25529</c:v>
                </c:pt>
                <c:pt idx="8231">
                  <c:v>-2.25539</c:v>
                </c:pt>
                <c:pt idx="8232">
                  <c:v>-2.25597</c:v>
                </c:pt>
                <c:pt idx="8233">
                  <c:v>-2.25627</c:v>
                </c:pt>
                <c:pt idx="8234">
                  <c:v>-2.25646</c:v>
                </c:pt>
                <c:pt idx="8235">
                  <c:v>-2.25656</c:v>
                </c:pt>
                <c:pt idx="8236">
                  <c:v>-2.25666</c:v>
                </c:pt>
                <c:pt idx="8237">
                  <c:v>-2.25676</c:v>
                </c:pt>
                <c:pt idx="8238">
                  <c:v>-2.25686</c:v>
                </c:pt>
                <c:pt idx="8239">
                  <c:v>-2.25705</c:v>
                </c:pt>
                <c:pt idx="8240">
                  <c:v>-2.25725</c:v>
                </c:pt>
                <c:pt idx="8241">
                  <c:v>-2.25735</c:v>
                </c:pt>
                <c:pt idx="8242">
                  <c:v>-2.25745</c:v>
                </c:pt>
                <c:pt idx="8243">
                  <c:v>-2.25765</c:v>
                </c:pt>
                <c:pt idx="8244">
                  <c:v>-2.25775</c:v>
                </c:pt>
                <c:pt idx="8245">
                  <c:v>-2.25785</c:v>
                </c:pt>
                <c:pt idx="8246">
                  <c:v>-2.25805</c:v>
                </c:pt>
                <c:pt idx="8247">
                  <c:v>-2.25815</c:v>
                </c:pt>
                <c:pt idx="8248">
                  <c:v>-2.25866</c:v>
                </c:pt>
                <c:pt idx="8249">
                  <c:v>-2.25917</c:v>
                </c:pt>
                <c:pt idx="8250">
                  <c:v>-2.25947</c:v>
                </c:pt>
                <c:pt idx="8251">
                  <c:v>-2.25957</c:v>
                </c:pt>
                <c:pt idx="8252">
                  <c:v>-2.25968</c:v>
                </c:pt>
                <c:pt idx="8253">
                  <c:v>-2.25978</c:v>
                </c:pt>
                <c:pt idx="8254">
                  <c:v>-2.25998</c:v>
                </c:pt>
                <c:pt idx="8255">
                  <c:v>-2.26049</c:v>
                </c:pt>
                <c:pt idx="8256">
                  <c:v>-2.26059</c:v>
                </c:pt>
                <c:pt idx="8257">
                  <c:v>-2.2608</c:v>
                </c:pt>
                <c:pt idx="8258">
                  <c:v>-2.2609</c:v>
                </c:pt>
                <c:pt idx="8259">
                  <c:v>-2.2612</c:v>
                </c:pt>
                <c:pt idx="8260">
                  <c:v>-2.26161</c:v>
                </c:pt>
                <c:pt idx="8261">
                  <c:v>-2.26171</c:v>
                </c:pt>
                <c:pt idx="8262">
                  <c:v>-2.26191</c:v>
                </c:pt>
                <c:pt idx="8263">
                  <c:v>-2.26201</c:v>
                </c:pt>
                <c:pt idx="8264">
                  <c:v>-2.26211</c:v>
                </c:pt>
                <c:pt idx="8265">
                  <c:v>-2.26221</c:v>
                </c:pt>
                <c:pt idx="8266">
                  <c:v>-2.26251</c:v>
                </c:pt>
                <c:pt idx="8267">
                  <c:v>-2.26261</c:v>
                </c:pt>
                <c:pt idx="8268">
                  <c:v>-2.2629</c:v>
                </c:pt>
                <c:pt idx="8269">
                  <c:v>-2.2631</c:v>
                </c:pt>
                <c:pt idx="8270">
                  <c:v>-2.2632</c:v>
                </c:pt>
                <c:pt idx="8271">
                  <c:v>-2.26359</c:v>
                </c:pt>
                <c:pt idx="8272">
                  <c:v>-2.26389</c:v>
                </c:pt>
                <c:pt idx="8273">
                  <c:v>-2.26408</c:v>
                </c:pt>
                <c:pt idx="8274">
                  <c:v>-2.26418</c:v>
                </c:pt>
                <c:pt idx="8275">
                  <c:v>-2.26428</c:v>
                </c:pt>
                <c:pt idx="8276">
                  <c:v>-2.26438</c:v>
                </c:pt>
                <c:pt idx="8277">
                  <c:v>-2.26448</c:v>
                </c:pt>
                <c:pt idx="8278">
                  <c:v>-2.26458</c:v>
                </c:pt>
                <c:pt idx="8279">
                  <c:v>-2.26478</c:v>
                </c:pt>
                <c:pt idx="8280">
                  <c:v>-2.26488</c:v>
                </c:pt>
                <c:pt idx="8281">
                  <c:v>-2.26518</c:v>
                </c:pt>
                <c:pt idx="8282">
                  <c:v>-2.26528</c:v>
                </c:pt>
                <c:pt idx="8283">
                  <c:v>-2.26537</c:v>
                </c:pt>
                <c:pt idx="8284">
                  <c:v>-2.26557</c:v>
                </c:pt>
                <c:pt idx="8285">
                  <c:v>-2.26587</c:v>
                </c:pt>
                <c:pt idx="8286">
                  <c:v>-2.26597</c:v>
                </c:pt>
                <c:pt idx="8287">
                  <c:v>-2.26607</c:v>
                </c:pt>
                <c:pt idx="8288">
                  <c:v>-2.26617</c:v>
                </c:pt>
                <c:pt idx="8289">
                  <c:v>-2.26627</c:v>
                </c:pt>
                <c:pt idx="8290">
                  <c:v>-2.26636</c:v>
                </c:pt>
                <c:pt idx="8291">
                  <c:v>-2.26646</c:v>
                </c:pt>
                <c:pt idx="8292">
                  <c:v>-2.26685</c:v>
                </c:pt>
                <c:pt idx="8293">
                  <c:v>-2.26695</c:v>
                </c:pt>
                <c:pt idx="8294">
                  <c:v>-2.26705</c:v>
                </c:pt>
                <c:pt idx="8295">
                  <c:v>-2.26715</c:v>
                </c:pt>
                <c:pt idx="8296">
                  <c:v>-2.26725</c:v>
                </c:pt>
                <c:pt idx="8297">
                  <c:v>-2.26735</c:v>
                </c:pt>
                <c:pt idx="8298">
                  <c:v>-2.26745</c:v>
                </c:pt>
                <c:pt idx="8299">
                  <c:v>-2.26754</c:v>
                </c:pt>
                <c:pt idx="8300">
                  <c:v>-2.26774</c:v>
                </c:pt>
                <c:pt idx="8301">
                  <c:v>-2.26824</c:v>
                </c:pt>
                <c:pt idx="8302">
                  <c:v>-2.26834</c:v>
                </c:pt>
                <c:pt idx="8303">
                  <c:v>-2.26853</c:v>
                </c:pt>
                <c:pt idx="8304">
                  <c:v>-2.26863</c:v>
                </c:pt>
                <c:pt idx="8305">
                  <c:v>-2.26943</c:v>
                </c:pt>
                <c:pt idx="8306">
                  <c:v>-2.26953</c:v>
                </c:pt>
                <c:pt idx="8307">
                  <c:v>-2.26963</c:v>
                </c:pt>
                <c:pt idx="8308">
                  <c:v>-2.26973</c:v>
                </c:pt>
                <c:pt idx="8309">
                  <c:v>-2.26983</c:v>
                </c:pt>
                <c:pt idx="8310">
                  <c:v>-2.26993</c:v>
                </c:pt>
                <c:pt idx="8311">
                  <c:v>-2.27004</c:v>
                </c:pt>
                <c:pt idx="8312">
                  <c:v>-2.27024</c:v>
                </c:pt>
                <c:pt idx="8313">
                  <c:v>-2.27065</c:v>
                </c:pt>
                <c:pt idx="8314">
                  <c:v>-2.27075</c:v>
                </c:pt>
                <c:pt idx="8315">
                  <c:v>-2.27096</c:v>
                </c:pt>
                <c:pt idx="8316">
                  <c:v>-2.27106</c:v>
                </c:pt>
                <c:pt idx="8317">
                  <c:v>-2.27137</c:v>
                </c:pt>
                <c:pt idx="8318">
                  <c:v>-2.27188</c:v>
                </c:pt>
                <c:pt idx="8319">
                  <c:v>-2.27199</c:v>
                </c:pt>
                <c:pt idx="8320">
                  <c:v>-2.27209</c:v>
                </c:pt>
                <c:pt idx="8321">
                  <c:v>-2.27219</c:v>
                </c:pt>
                <c:pt idx="8322">
                  <c:v>-2.2723</c:v>
                </c:pt>
                <c:pt idx="8323">
                  <c:v>-2.2724</c:v>
                </c:pt>
                <c:pt idx="8324">
                  <c:v>-2.2725</c:v>
                </c:pt>
                <c:pt idx="8325">
                  <c:v>-2.27291</c:v>
                </c:pt>
                <c:pt idx="8326">
                  <c:v>-2.27302</c:v>
                </c:pt>
                <c:pt idx="8327">
                  <c:v>-2.27322</c:v>
                </c:pt>
                <c:pt idx="8328">
                  <c:v>-2.27332</c:v>
                </c:pt>
                <c:pt idx="8329">
                  <c:v>-2.27342</c:v>
                </c:pt>
                <c:pt idx="8330">
                  <c:v>-2.27353</c:v>
                </c:pt>
                <c:pt idx="8331">
                  <c:v>-2.27363</c:v>
                </c:pt>
                <c:pt idx="8332">
                  <c:v>-2.27383</c:v>
                </c:pt>
                <c:pt idx="8333">
                  <c:v>-2.27393</c:v>
                </c:pt>
                <c:pt idx="8334">
                  <c:v>-2.27403</c:v>
                </c:pt>
                <c:pt idx="8335">
                  <c:v>-2.27413</c:v>
                </c:pt>
                <c:pt idx="8336">
                  <c:v>-2.27443</c:v>
                </c:pt>
                <c:pt idx="8337">
                  <c:v>-2.27453</c:v>
                </c:pt>
                <c:pt idx="8338">
                  <c:v>-2.27463</c:v>
                </c:pt>
                <c:pt idx="8339">
                  <c:v>-2.27473</c:v>
                </c:pt>
                <c:pt idx="8340">
                  <c:v>-2.27482</c:v>
                </c:pt>
                <c:pt idx="8341">
                  <c:v>-2.27502</c:v>
                </c:pt>
                <c:pt idx="8342">
                  <c:v>-2.27512</c:v>
                </c:pt>
                <c:pt idx="8343">
                  <c:v>-2.27522</c:v>
                </c:pt>
                <c:pt idx="8344">
                  <c:v>-2.27541</c:v>
                </c:pt>
                <c:pt idx="8345">
                  <c:v>-2.27551</c:v>
                </c:pt>
                <c:pt idx="8346">
                  <c:v>-2.27561</c:v>
                </c:pt>
                <c:pt idx="8347">
                  <c:v>-2.2757</c:v>
                </c:pt>
                <c:pt idx="8348">
                  <c:v>-2.2758</c:v>
                </c:pt>
                <c:pt idx="8349">
                  <c:v>-2.2759</c:v>
                </c:pt>
                <c:pt idx="8350">
                  <c:v>-2.276</c:v>
                </c:pt>
                <c:pt idx="8351">
                  <c:v>-2.27659</c:v>
                </c:pt>
                <c:pt idx="8352">
                  <c:v>-2.27669</c:v>
                </c:pt>
                <c:pt idx="8353">
                  <c:v>-2.27678</c:v>
                </c:pt>
                <c:pt idx="8354">
                  <c:v>-2.27688</c:v>
                </c:pt>
                <c:pt idx="8355">
                  <c:v>-2.27698</c:v>
                </c:pt>
                <c:pt idx="8356">
                  <c:v>-2.27708</c:v>
                </c:pt>
                <c:pt idx="8357">
                  <c:v>-2.27718</c:v>
                </c:pt>
                <c:pt idx="8358">
                  <c:v>-2.27747</c:v>
                </c:pt>
                <c:pt idx="8359">
                  <c:v>-2.27777</c:v>
                </c:pt>
                <c:pt idx="8360">
                  <c:v>-2.27787</c:v>
                </c:pt>
                <c:pt idx="8361">
                  <c:v>-2.27807</c:v>
                </c:pt>
                <c:pt idx="8362">
                  <c:v>-2.27816</c:v>
                </c:pt>
                <c:pt idx="8363">
                  <c:v>-2.27826</c:v>
                </c:pt>
                <c:pt idx="8364">
                  <c:v>-2.27885</c:v>
                </c:pt>
                <c:pt idx="8365">
                  <c:v>-2.27895</c:v>
                </c:pt>
                <c:pt idx="8366">
                  <c:v>-2.27915</c:v>
                </c:pt>
                <c:pt idx="8367">
                  <c:v>-2.27925</c:v>
                </c:pt>
                <c:pt idx="8368">
                  <c:v>-2.27964</c:v>
                </c:pt>
                <c:pt idx="8369">
                  <c:v>-2.27984</c:v>
                </c:pt>
                <c:pt idx="8370">
                  <c:v>-2.27994</c:v>
                </c:pt>
                <c:pt idx="8371">
                  <c:v>-2.28004</c:v>
                </c:pt>
                <c:pt idx="8372">
                  <c:v>-2.28014</c:v>
                </c:pt>
                <c:pt idx="8373">
                  <c:v>-2.28084</c:v>
                </c:pt>
                <c:pt idx="8374">
                  <c:v>-2.28115</c:v>
                </c:pt>
                <c:pt idx="8375">
                  <c:v>-2.28145</c:v>
                </c:pt>
                <c:pt idx="8376">
                  <c:v>-2.28165</c:v>
                </c:pt>
                <c:pt idx="8377">
                  <c:v>-2.28176</c:v>
                </c:pt>
                <c:pt idx="8378">
                  <c:v>-2.28186</c:v>
                </c:pt>
                <c:pt idx="8379">
                  <c:v>-2.28268</c:v>
                </c:pt>
                <c:pt idx="8380">
                  <c:v>-2.28289</c:v>
                </c:pt>
                <c:pt idx="8381">
                  <c:v>-2.28372</c:v>
                </c:pt>
                <c:pt idx="8382">
                  <c:v>-2.28383</c:v>
                </c:pt>
                <c:pt idx="8383">
                  <c:v>-2.28403</c:v>
                </c:pt>
                <c:pt idx="8384">
                  <c:v>-2.28414</c:v>
                </c:pt>
                <c:pt idx="8385">
                  <c:v>-2.28424</c:v>
                </c:pt>
                <c:pt idx="8386">
                  <c:v>-2.28434</c:v>
                </c:pt>
                <c:pt idx="8387">
                  <c:v>-2.28445</c:v>
                </c:pt>
                <c:pt idx="8388">
                  <c:v>-2.28455</c:v>
                </c:pt>
                <c:pt idx="8389">
                  <c:v>-2.28497</c:v>
                </c:pt>
                <c:pt idx="8390">
                  <c:v>-2.28507</c:v>
                </c:pt>
                <c:pt idx="8391">
                  <c:v>-2.28517</c:v>
                </c:pt>
                <c:pt idx="8392">
                  <c:v>-2.28527</c:v>
                </c:pt>
                <c:pt idx="8393">
                  <c:v>-2.28537</c:v>
                </c:pt>
                <c:pt idx="8394">
                  <c:v>-2.28548</c:v>
                </c:pt>
                <c:pt idx="8395">
                  <c:v>-2.28558</c:v>
                </c:pt>
                <c:pt idx="8396">
                  <c:v>-2.28629</c:v>
                </c:pt>
                <c:pt idx="8397">
                  <c:v>-2.28639</c:v>
                </c:pt>
                <c:pt idx="8398">
                  <c:v>-2.28649</c:v>
                </c:pt>
                <c:pt idx="8399">
                  <c:v>-2.28658</c:v>
                </c:pt>
                <c:pt idx="8400">
                  <c:v>-2.28668</c:v>
                </c:pt>
                <c:pt idx="8401">
                  <c:v>-2.28678</c:v>
                </c:pt>
                <c:pt idx="8402">
                  <c:v>-2.28688</c:v>
                </c:pt>
                <c:pt idx="8403">
                  <c:v>-2.28698</c:v>
                </c:pt>
                <c:pt idx="8404">
                  <c:v>-2.28718</c:v>
                </c:pt>
                <c:pt idx="8405">
                  <c:v>-2.28737</c:v>
                </c:pt>
                <c:pt idx="8406">
                  <c:v>-2.28747</c:v>
                </c:pt>
                <c:pt idx="8407">
                  <c:v>-2.28777</c:v>
                </c:pt>
                <c:pt idx="8408">
                  <c:v>-2.28786</c:v>
                </c:pt>
                <c:pt idx="8409">
                  <c:v>-2.28816</c:v>
                </c:pt>
                <c:pt idx="8410">
                  <c:v>-2.28826</c:v>
                </c:pt>
                <c:pt idx="8411">
                  <c:v>-2.28836</c:v>
                </c:pt>
                <c:pt idx="8412">
                  <c:v>-2.28846</c:v>
                </c:pt>
                <c:pt idx="8413">
                  <c:v>-2.28855</c:v>
                </c:pt>
                <c:pt idx="8414">
                  <c:v>-2.28865</c:v>
                </c:pt>
                <c:pt idx="8415">
                  <c:v>-2.28875</c:v>
                </c:pt>
                <c:pt idx="8416">
                  <c:v>-2.28914</c:v>
                </c:pt>
                <c:pt idx="8417">
                  <c:v>-2.28924</c:v>
                </c:pt>
                <c:pt idx="8418">
                  <c:v>-2.28944</c:v>
                </c:pt>
                <c:pt idx="8419">
                  <c:v>-2.28954</c:v>
                </c:pt>
                <c:pt idx="8420">
                  <c:v>-2.28963</c:v>
                </c:pt>
                <c:pt idx="8421">
                  <c:v>-2.28973</c:v>
                </c:pt>
                <c:pt idx="8422">
                  <c:v>-2.29002</c:v>
                </c:pt>
                <c:pt idx="8423">
                  <c:v>-2.29012</c:v>
                </c:pt>
                <c:pt idx="8424">
                  <c:v>-2.29032</c:v>
                </c:pt>
                <c:pt idx="8425">
                  <c:v>-2.29041</c:v>
                </c:pt>
                <c:pt idx="8426">
                  <c:v>-2.29051</c:v>
                </c:pt>
                <c:pt idx="8427">
                  <c:v>-2.29071</c:v>
                </c:pt>
                <c:pt idx="8428">
                  <c:v>-2.2911</c:v>
                </c:pt>
                <c:pt idx="8429">
                  <c:v>-2.29139</c:v>
                </c:pt>
                <c:pt idx="8430">
                  <c:v>-2.29159</c:v>
                </c:pt>
                <c:pt idx="8431">
                  <c:v>-2.29189</c:v>
                </c:pt>
                <c:pt idx="8432">
                  <c:v>-2.29199</c:v>
                </c:pt>
                <c:pt idx="8433">
                  <c:v>-2.29209</c:v>
                </c:pt>
                <c:pt idx="8434">
                  <c:v>-2.29269</c:v>
                </c:pt>
                <c:pt idx="8435">
                  <c:v>-2.2933</c:v>
                </c:pt>
                <c:pt idx="8436">
                  <c:v>-2.2935</c:v>
                </c:pt>
                <c:pt idx="8437">
                  <c:v>-2.2937</c:v>
                </c:pt>
                <c:pt idx="8438">
                  <c:v>-2.2938</c:v>
                </c:pt>
                <c:pt idx="8439">
                  <c:v>-2.29391</c:v>
                </c:pt>
                <c:pt idx="8440">
                  <c:v>-2.29411</c:v>
                </c:pt>
                <c:pt idx="8441">
                  <c:v>-2.29442</c:v>
                </c:pt>
                <c:pt idx="8442">
                  <c:v>-2.29452</c:v>
                </c:pt>
                <c:pt idx="8443">
                  <c:v>-2.29525</c:v>
                </c:pt>
                <c:pt idx="8444">
                  <c:v>-2.29525</c:v>
                </c:pt>
                <c:pt idx="8445">
                  <c:v>-2.29535</c:v>
                </c:pt>
                <c:pt idx="8446">
                  <c:v>-2.29556</c:v>
                </c:pt>
                <c:pt idx="8447">
                  <c:v>-2.29566</c:v>
                </c:pt>
                <c:pt idx="8448">
                  <c:v>-2.29576</c:v>
                </c:pt>
                <c:pt idx="8449">
                  <c:v>-2.29587</c:v>
                </c:pt>
                <c:pt idx="8450">
                  <c:v>-2.29597</c:v>
                </c:pt>
                <c:pt idx="8451">
                  <c:v>-2.29618</c:v>
                </c:pt>
                <c:pt idx="8452">
                  <c:v>-2.29628</c:v>
                </c:pt>
                <c:pt idx="8453">
                  <c:v>-2.29638</c:v>
                </c:pt>
                <c:pt idx="8454">
                  <c:v>-2.29669</c:v>
                </c:pt>
                <c:pt idx="8455">
                  <c:v>-2.2968</c:v>
                </c:pt>
                <c:pt idx="8456">
                  <c:v>-2.2969</c:v>
                </c:pt>
                <c:pt idx="8457">
                  <c:v>-2.297</c:v>
                </c:pt>
                <c:pt idx="8458">
                  <c:v>-2.2971</c:v>
                </c:pt>
                <c:pt idx="8459">
                  <c:v>-2.29741</c:v>
                </c:pt>
                <c:pt idx="8460">
                  <c:v>-2.29771</c:v>
                </c:pt>
                <c:pt idx="8461">
                  <c:v>-2.29781</c:v>
                </c:pt>
                <c:pt idx="8462">
                  <c:v>-2.29791</c:v>
                </c:pt>
                <c:pt idx="8463">
                  <c:v>-2.29801</c:v>
                </c:pt>
                <c:pt idx="8464">
                  <c:v>-2.29811</c:v>
                </c:pt>
                <c:pt idx="8465">
                  <c:v>-2.29821</c:v>
                </c:pt>
                <c:pt idx="8466">
                  <c:v>-2.29831</c:v>
                </c:pt>
                <c:pt idx="8467">
                  <c:v>-2.2988</c:v>
                </c:pt>
                <c:pt idx="8468">
                  <c:v>-2.29949</c:v>
                </c:pt>
                <c:pt idx="8469">
                  <c:v>-2.29978</c:v>
                </c:pt>
                <c:pt idx="8470">
                  <c:v>-2.29988</c:v>
                </c:pt>
                <c:pt idx="8471">
                  <c:v>-2.29998</c:v>
                </c:pt>
                <c:pt idx="8472">
                  <c:v>-2.30007</c:v>
                </c:pt>
                <c:pt idx="8473">
                  <c:v>-2.30017</c:v>
                </c:pt>
                <c:pt idx="8474">
                  <c:v>-2.30037</c:v>
                </c:pt>
                <c:pt idx="8475">
                  <c:v>-2.30076</c:v>
                </c:pt>
                <c:pt idx="8476">
                  <c:v>-2.30086</c:v>
                </c:pt>
                <c:pt idx="8477">
                  <c:v>-2.30096</c:v>
                </c:pt>
                <c:pt idx="8478">
                  <c:v>-2.30116</c:v>
                </c:pt>
                <c:pt idx="8479">
                  <c:v>-2.30184</c:v>
                </c:pt>
                <c:pt idx="8480">
                  <c:v>-2.30194</c:v>
                </c:pt>
                <c:pt idx="8481">
                  <c:v>-2.30204</c:v>
                </c:pt>
                <c:pt idx="8482">
                  <c:v>-2.30213</c:v>
                </c:pt>
                <c:pt idx="8483">
                  <c:v>-2.30223</c:v>
                </c:pt>
                <c:pt idx="8484">
                  <c:v>-2.30233</c:v>
                </c:pt>
                <c:pt idx="8485">
                  <c:v>-2.30243</c:v>
                </c:pt>
                <c:pt idx="8486">
                  <c:v>-2.30252</c:v>
                </c:pt>
                <c:pt idx="8487">
                  <c:v>-2.30272</c:v>
                </c:pt>
                <c:pt idx="8488">
                  <c:v>-2.30282</c:v>
                </c:pt>
                <c:pt idx="8489">
                  <c:v>-2.30292</c:v>
                </c:pt>
                <c:pt idx="8490">
                  <c:v>-2.3036</c:v>
                </c:pt>
                <c:pt idx="8491">
                  <c:v>-2.3037</c:v>
                </c:pt>
                <c:pt idx="8492">
                  <c:v>-2.3039</c:v>
                </c:pt>
                <c:pt idx="8493">
                  <c:v>-2.304</c:v>
                </c:pt>
                <c:pt idx="8494">
                  <c:v>-2.3041</c:v>
                </c:pt>
                <c:pt idx="8495">
                  <c:v>-2.30419</c:v>
                </c:pt>
                <c:pt idx="8496">
                  <c:v>-2.30449</c:v>
                </c:pt>
                <c:pt idx="8497">
                  <c:v>-2.30469</c:v>
                </c:pt>
                <c:pt idx="8498">
                  <c:v>-2.30499</c:v>
                </c:pt>
                <c:pt idx="8499">
                  <c:v>-2.30509</c:v>
                </c:pt>
                <c:pt idx="8500">
                  <c:v>-2.30519</c:v>
                </c:pt>
                <c:pt idx="8501">
                  <c:v>-2.30529</c:v>
                </c:pt>
                <c:pt idx="8502">
                  <c:v>-2.30539</c:v>
                </c:pt>
                <c:pt idx="8503">
                  <c:v>-2.30559</c:v>
                </c:pt>
                <c:pt idx="8504">
                  <c:v>-2.30569</c:v>
                </c:pt>
                <c:pt idx="8505">
                  <c:v>-2.30579</c:v>
                </c:pt>
                <c:pt idx="8506">
                  <c:v>-2.306</c:v>
                </c:pt>
                <c:pt idx="8507">
                  <c:v>-2.3061</c:v>
                </c:pt>
                <c:pt idx="8508">
                  <c:v>-2.3062</c:v>
                </c:pt>
                <c:pt idx="8509">
                  <c:v>-2.3063</c:v>
                </c:pt>
                <c:pt idx="8510">
                  <c:v>-2.3064</c:v>
                </c:pt>
                <c:pt idx="8511">
                  <c:v>-2.3065</c:v>
                </c:pt>
                <c:pt idx="8512">
                  <c:v>-2.30702</c:v>
                </c:pt>
                <c:pt idx="8513">
                  <c:v>-2.30722</c:v>
                </c:pt>
                <c:pt idx="8514">
                  <c:v>-2.30753</c:v>
                </c:pt>
                <c:pt idx="8515">
                  <c:v>-2.30804</c:v>
                </c:pt>
                <c:pt idx="8516">
                  <c:v>-2.30825</c:v>
                </c:pt>
                <c:pt idx="8517">
                  <c:v>-2.30835</c:v>
                </c:pt>
                <c:pt idx="8518">
                  <c:v>-2.30866</c:v>
                </c:pt>
                <c:pt idx="8519">
                  <c:v>-2.30887</c:v>
                </c:pt>
                <c:pt idx="8520">
                  <c:v>-2.30897</c:v>
                </c:pt>
                <c:pt idx="8521">
                  <c:v>-2.30927</c:v>
                </c:pt>
                <c:pt idx="8522">
                  <c:v>-2.30968</c:v>
                </c:pt>
                <c:pt idx="8523">
                  <c:v>-2.30978</c:v>
                </c:pt>
                <c:pt idx="8524">
                  <c:v>-2.30998</c:v>
                </c:pt>
                <c:pt idx="8525">
                  <c:v>-2.31008</c:v>
                </c:pt>
                <c:pt idx="8526">
                  <c:v>-2.31018</c:v>
                </c:pt>
                <c:pt idx="8527">
                  <c:v>-2.31028</c:v>
                </c:pt>
                <c:pt idx="8528">
                  <c:v>-2.31078</c:v>
                </c:pt>
                <c:pt idx="8529">
                  <c:v>-2.31088</c:v>
                </c:pt>
                <c:pt idx="8530">
                  <c:v>-2.31108</c:v>
                </c:pt>
                <c:pt idx="8531">
                  <c:v>-2.31117</c:v>
                </c:pt>
                <c:pt idx="8532">
                  <c:v>-2.31127</c:v>
                </c:pt>
                <c:pt idx="8533">
                  <c:v>-2.31137</c:v>
                </c:pt>
                <c:pt idx="8534">
                  <c:v>-2.31147</c:v>
                </c:pt>
                <c:pt idx="8535">
                  <c:v>-2.31177</c:v>
                </c:pt>
                <c:pt idx="8536">
                  <c:v>-2.31197</c:v>
                </c:pt>
                <c:pt idx="8537">
                  <c:v>-2.31216</c:v>
                </c:pt>
                <c:pt idx="8538">
                  <c:v>-2.31226</c:v>
                </c:pt>
                <c:pt idx="8539">
                  <c:v>-2.31246</c:v>
                </c:pt>
                <c:pt idx="8540">
                  <c:v>-2.31255</c:v>
                </c:pt>
                <c:pt idx="8541">
                  <c:v>-2.31265</c:v>
                </c:pt>
                <c:pt idx="8542">
                  <c:v>-2.31324</c:v>
                </c:pt>
                <c:pt idx="8543">
                  <c:v>-2.31333</c:v>
                </c:pt>
                <c:pt idx="8544">
                  <c:v>-2.31353</c:v>
                </c:pt>
                <c:pt idx="8545">
                  <c:v>-2.31362</c:v>
                </c:pt>
                <c:pt idx="8546">
                  <c:v>-2.31372</c:v>
                </c:pt>
                <c:pt idx="8547">
                  <c:v>-2.31382</c:v>
                </c:pt>
                <c:pt idx="8548">
                  <c:v>-2.31439</c:v>
                </c:pt>
                <c:pt idx="8549">
                  <c:v>-2.31449</c:v>
                </c:pt>
                <c:pt idx="8550">
                  <c:v>-2.31468</c:v>
                </c:pt>
                <c:pt idx="8551">
                  <c:v>-2.31478</c:v>
                </c:pt>
                <c:pt idx="8552">
                  <c:v>-2.31487</c:v>
                </c:pt>
                <c:pt idx="8553">
                  <c:v>-2.31497</c:v>
                </c:pt>
                <c:pt idx="8554">
                  <c:v>-2.31516</c:v>
                </c:pt>
                <c:pt idx="8555">
                  <c:v>-2.31536</c:v>
                </c:pt>
                <c:pt idx="8556">
                  <c:v>-2.31555</c:v>
                </c:pt>
                <c:pt idx="8557">
                  <c:v>-2.31584</c:v>
                </c:pt>
                <c:pt idx="8558">
                  <c:v>-2.31594</c:v>
                </c:pt>
                <c:pt idx="8559">
                  <c:v>-2.31604</c:v>
                </c:pt>
                <c:pt idx="8560">
                  <c:v>-2.31614</c:v>
                </c:pt>
                <c:pt idx="8561">
                  <c:v>-2.31672</c:v>
                </c:pt>
                <c:pt idx="8562">
                  <c:v>-2.31682</c:v>
                </c:pt>
                <c:pt idx="8563">
                  <c:v>-2.31692</c:v>
                </c:pt>
                <c:pt idx="8564">
                  <c:v>-2.31702</c:v>
                </c:pt>
                <c:pt idx="8565">
                  <c:v>-2.31712</c:v>
                </c:pt>
                <c:pt idx="8566">
                  <c:v>-2.31722</c:v>
                </c:pt>
                <c:pt idx="8567">
                  <c:v>-2.31732</c:v>
                </c:pt>
                <c:pt idx="8568">
                  <c:v>-2.31742</c:v>
                </c:pt>
                <c:pt idx="8569">
                  <c:v>-2.31752</c:v>
                </c:pt>
                <c:pt idx="8570">
                  <c:v>-2.31762</c:v>
                </c:pt>
                <c:pt idx="8571">
                  <c:v>-2.31792</c:v>
                </c:pt>
                <c:pt idx="8572">
                  <c:v>-2.31802</c:v>
                </c:pt>
                <c:pt idx="8573">
                  <c:v>-2.31812</c:v>
                </c:pt>
                <c:pt idx="8574">
                  <c:v>-2.31833</c:v>
                </c:pt>
                <c:pt idx="8575">
                  <c:v>-2.31843</c:v>
                </c:pt>
                <c:pt idx="8576">
                  <c:v>-2.31853</c:v>
                </c:pt>
                <c:pt idx="8577">
                  <c:v>-2.31915</c:v>
                </c:pt>
                <c:pt idx="8578">
                  <c:v>-2.31925</c:v>
                </c:pt>
                <c:pt idx="8579">
                  <c:v>-2.31946</c:v>
                </c:pt>
                <c:pt idx="8580">
                  <c:v>-2.31956</c:v>
                </c:pt>
                <c:pt idx="8581">
                  <c:v>-2.31966</c:v>
                </c:pt>
                <c:pt idx="8582">
                  <c:v>-2.31976</c:v>
                </c:pt>
                <c:pt idx="8583">
                  <c:v>-2.32007</c:v>
                </c:pt>
                <c:pt idx="8584">
                  <c:v>-2.32038</c:v>
                </c:pt>
                <c:pt idx="8585">
                  <c:v>-2.32048</c:v>
                </c:pt>
                <c:pt idx="8586">
                  <c:v>-2.32059</c:v>
                </c:pt>
                <c:pt idx="8587">
                  <c:v>-2.32069</c:v>
                </c:pt>
                <c:pt idx="8588">
                  <c:v>-2.32079</c:v>
                </c:pt>
                <c:pt idx="8589">
                  <c:v>-2.3209</c:v>
                </c:pt>
                <c:pt idx="8590">
                  <c:v>-2.321</c:v>
                </c:pt>
                <c:pt idx="8591">
                  <c:v>-2.32161</c:v>
                </c:pt>
                <c:pt idx="8592">
                  <c:v>-2.32171</c:v>
                </c:pt>
                <c:pt idx="8593">
                  <c:v>-2.32181</c:v>
                </c:pt>
                <c:pt idx="8594">
                  <c:v>-2.32191</c:v>
                </c:pt>
                <c:pt idx="8595">
                  <c:v>-2.32201</c:v>
                </c:pt>
                <c:pt idx="8596">
                  <c:v>-2.32211</c:v>
                </c:pt>
                <c:pt idx="8597">
                  <c:v>-2.32222</c:v>
                </c:pt>
                <c:pt idx="8598">
                  <c:v>-2.32292</c:v>
                </c:pt>
                <c:pt idx="8599">
                  <c:v>-2.32302</c:v>
                </c:pt>
                <c:pt idx="8600">
                  <c:v>-2.32321</c:v>
                </c:pt>
                <c:pt idx="8601">
                  <c:v>-2.32331</c:v>
                </c:pt>
                <c:pt idx="8602">
                  <c:v>-2.32341</c:v>
                </c:pt>
                <c:pt idx="8603">
                  <c:v>-2.32351</c:v>
                </c:pt>
                <c:pt idx="8604">
                  <c:v>-2.32371</c:v>
                </c:pt>
                <c:pt idx="8605">
                  <c:v>-2.32411</c:v>
                </c:pt>
                <c:pt idx="8606">
                  <c:v>-2.32421</c:v>
                </c:pt>
                <c:pt idx="8607">
                  <c:v>-2.32431</c:v>
                </c:pt>
                <c:pt idx="8608">
                  <c:v>-2.32441</c:v>
                </c:pt>
                <c:pt idx="8609">
                  <c:v>-2.32451</c:v>
                </c:pt>
                <c:pt idx="8610">
                  <c:v>-2.32461</c:v>
                </c:pt>
                <c:pt idx="8611">
                  <c:v>-2.3249</c:v>
                </c:pt>
                <c:pt idx="8612">
                  <c:v>-2.3252</c:v>
                </c:pt>
                <c:pt idx="8613">
                  <c:v>-2.3252</c:v>
                </c:pt>
                <c:pt idx="8614">
                  <c:v>-2.3253</c:v>
                </c:pt>
                <c:pt idx="8615">
                  <c:v>-2.3255</c:v>
                </c:pt>
                <c:pt idx="8616">
                  <c:v>-2.32569</c:v>
                </c:pt>
                <c:pt idx="8617">
                  <c:v>-2.32618</c:v>
                </c:pt>
                <c:pt idx="8618">
                  <c:v>-2.32638</c:v>
                </c:pt>
                <c:pt idx="8619">
                  <c:v>-2.32648</c:v>
                </c:pt>
                <c:pt idx="8620">
                  <c:v>-2.32667</c:v>
                </c:pt>
                <c:pt idx="8621">
                  <c:v>-2.32677</c:v>
                </c:pt>
                <c:pt idx="8622">
                  <c:v>-2.32687</c:v>
                </c:pt>
                <c:pt idx="8623">
                  <c:v>-2.32697</c:v>
                </c:pt>
                <c:pt idx="8624">
                  <c:v>-2.32706</c:v>
                </c:pt>
                <c:pt idx="8625">
                  <c:v>-2.32716</c:v>
                </c:pt>
                <c:pt idx="8626">
                  <c:v>-2.32726</c:v>
                </c:pt>
                <c:pt idx="8627">
                  <c:v>-2.32736</c:v>
                </c:pt>
                <c:pt idx="8628">
                  <c:v>-2.32766</c:v>
                </c:pt>
                <c:pt idx="8629">
                  <c:v>-2.32775</c:v>
                </c:pt>
                <c:pt idx="8630">
                  <c:v>-2.32795</c:v>
                </c:pt>
                <c:pt idx="8631">
                  <c:v>-2.32815</c:v>
                </c:pt>
                <c:pt idx="8632">
                  <c:v>-2.32825</c:v>
                </c:pt>
                <c:pt idx="8633">
                  <c:v>-2.32845</c:v>
                </c:pt>
                <c:pt idx="8634">
                  <c:v>-2.32855</c:v>
                </c:pt>
                <c:pt idx="8635">
                  <c:v>-2.32865</c:v>
                </c:pt>
                <c:pt idx="8636">
                  <c:v>-2.32895</c:v>
                </c:pt>
                <c:pt idx="8637">
                  <c:v>-2.32905</c:v>
                </c:pt>
                <c:pt idx="8638">
                  <c:v>-2.32925</c:v>
                </c:pt>
                <c:pt idx="8639">
                  <c:v>-2.32996</c:v>
                </c:pt>
                <c:pt idx="8640">
                  <c:v>-2.33006</c:v>
                </c:pt>
                <c:pt idx="8641">
                  <c:v>-2.33026</c:v>
                </c:pt>
                <c:pt idx="8642">
                  <c:v>-2.33036</c:v>
                </c:pt>
                <c:pt idx="8643">
                  <c:v>-2.33047</c:v>
                </c:pt>
                <c:pt idx="8644">
                  <c:v>-2.33057</c:v>
                </c:pt>
                <c:pt idx="8645">
                  <c:v>-2.33067</c:v>
                </c:pt>
                <c:pt idx="8646">
                  <c:v>-2.33118</c:v>
                </c:pt>
                <c:pt idx="8647">
                  <c:v>-2.33129</c:v>
                </c:pt>
                <c:pt idx="8648">
                  <c:v>-2.33149</c:v>
                </c:pt>
                <c:pt idx="8649">
                  <c:v>-2.3316</c:v>
                </c:pt>
                <c:pt idx="8650">
                  <c:v>-2.3319</c:v>
                </c:pt>
                <c:pt idx="8651">
                  <c:v>-2.33221</c:v>
                </c:pt>
                <c:pt idx="8652">
                  <c:v>-2.33242</c:v>
                </c:pt>
                <c:pt idx="8653">
                  <c:v>-2.33252</c:v>
                </c:pt>
                <c:pt idx="8654">
                  <c:v>-2.33272</c:v>
                </c:pt>
                <c:pt idx="8655">
                  <c:v>-2.33282</c:v>
                </c:pt>
                <c:pt idx="8656">
                  <c:v>-2.33293</c:v>
                </c:pt>
                <c:pt idx="8657">
                  <c:v>-2.33303</c:v>
                </c:pt>
                <c:pt idx="8658">
                  <c:v>-2.33313</c:v>
                </c:pt>
                <c:pt idx="8659">
                  <c:v>-2.33333</c:v>
                </c:pt>
                <c:pt idx="8660">
                  <c:v>-2.33364</c:v>
                </c:pt>
                <c:pt idx="8661">
                  <c:v>-2.33374</c:v>
                </c:pt>
                <c:pt idx="8662">
                  <c:v>-2.33394</c:v>
                </c:pt>
                <c:pt idx="8663">
                  <c:v>-2.33424</c:v>
                </c:pt>
                <c:pt idx="8664">
                  <c:v>-2.33434</c:v>
                </c:pt>
                <c:pt idx="8665">
                  <c:v>-2.33454</c:v>
                </c:pt>
                <c:pt idx="8666">
                  <c:v>-2.33464</c:v>
                </c:pt>
                <c:pt idx="8667">
                  <c:v>-2.33474</c:v>
                </c:pt>
                <c:pt idx="8668">
                  <c:v>-2.33484</c:v>
                </c:pt>
                <c:pt idx="8669">
                  <c:v>-2.33524</c:v>
                </c:pt>
                <c:pt idx="8670">
                  <c:v>-2.33544</c:v>
                </c:pt>
                <c:pt idx="8671">
                  <c:v>-2.33554</c:v>
                </c:pt>
                <c:pt idx="8672">
                  <c:v>-2.33574</c:v>
                </c:pt>
                <c:pt idx="8673">
                  <c:v>-2.33584</c:v>
                </c:pt>
                <c:pt idx="8674">
                  <c:v>-2.33594</c:v>
                </c:pt>
                <c:pt idx="8675">
                  <c:v>-2.33663</c:v>
                </c:pt>
                <c:pt idx="8676">
                  <c:v>-2.33673</c:v>
                </c:pt>
                <c:pt idx="8677">
                  <c:v>-2.33693</c:v>
                </c:pt>
                <c:pt idx="8678">
                  <c:v>-2.33702</c:v>
                </c:pt>
                <c:pt idx="8679">
                  <c:v>-2.33712</c:v>
                </c:pt>
                <c:pt idx="8680">
                  <c:v>-2.33722</c:v>
                </c:pt>
                <c:pt idx="8681">
                  <c:v>-2.33732</c:v>
                </c:pt>
                <c:pt idx="8682">
                  <c:v>-2.33752</c:v>
                </c:pt>
                <c:pt idx="8683">
                  <c:v>-2.33791</c:v>
                </c:pt>
                <c:pt idx="8684">
                  <c:v>-2.33801</c:v>
                </c:pt>
                <c:pt idx="8685">
                  <c:v>-2.3382</c:v>
                </c:pt>
                <c:pt idx="8686">
                  <c:v>-2.3383</c:v>
                </c:pt>
                <c:pt idx="8687">
                  <c:v>-2.33859</c:v>
                </c:pt>
                <c:pt idx="8688">
                  <c:v>-2.33889</c:v>
                </c:pt>
                <c:pt idx="8689">
                  <c:v>-2.33899</c:v>
                </c:pt>
                <c:pt idx="8690">
                  <c:v>-2.33908</c:v>
                </c:pt>
                <c:pt idx="8691">
                  <c:v>-2.33918</c:v>
                </c:pt>
                <c:pt idx="8692">
                  <c:v>-2.33928</c:v>
                </c:pt>
                <c:pt idx="8693">
                  <c:v>-2.33938</c:v>
                </c:pt>
                <c:pt idx="8694">
                  <c:v>-2.33948</c:v>
                </c:pt>
                <c:pt idx="8695">
                  <c:v>-2.33957</c:v>
                </c:pt>
                <c:pt idx="8696">
                  <c:v>-2.33967</c:v>
                </c:pt>
                <c:pt idx="8697">
                  <c:v>-2.34007</c:v>
                </c:pt>
                <c:pt idx="8698">
                  <c:v>-2.34016</c:v>
                </c:pt>
                <c:pt idx="8699">
                  <c:v>-2.34026</c:v>
                </c:pt>
                <c:pt idx="8700">
                  <c:v>-2.34046</c:v>
                </c:pt>
                <c:pt idx="8701">
                  <c:v>-2.34056</c:v>
                </c:pt>
                <c:pt idx="8702">
                  <c:v>-2.34066</c:v>
                </c:pt>
                <c:pt idx="8703">
                  <c:v>-2.34076</c:v>
                </c:pt>
                <c:pt idx="8704">
                  <c:v>-2.34096</c:v>
                </c:pt>
                <c:pt idx="8705">
                  <c:v>-2.34197</c:v>
                </c:pt>
                <c:pt idx="8706">
                  <c:v>-2.34207</c:v>
                </c:pt>
                <c:pt idx="8707">
                  <c:v>-2.34228</c:v>
                </c:pt>
                <c:pt idx="8708">
                  <c:v>-2.34238</c:v>
                </c:pt>
                <c:pt idx="8709">
                  <c:v>-2.34248</c:v>
                </c:pt>
                <c:pt idx="8710">
                  <c:v>-2.34258</c:v>
                </c:pt>
                <c:pt idx="8711">
                  <c:v>-2.34269</c:v>
                </c:pt>
                <c:pt idx="8712">
                  <c:v>-2.34289</c:v>
                </c:pt>
                <c:pt idx="8713">
                  <c:v>-2.343</c:v>
                </c:pt>
                <c:pt idx="8714">
                  <c:v>-2.34362</c:v>
                </c:pt>
                <c:pt idx="8715">
                  <c:v>-2.34372</c:v>
                </c:pt>
                <c:pt idx="8716">
                  <c:v>-2.34383</c:v>
                </c:pt>
                <c:pt idx="8717">
                  <c:v>-2.34393</c:v>
                </c:pt>
                <c:pt idx="8718">
                  <c:v>-2.34403</c:v>
                </c:pt>
                <c:pt idx="8719">
                  <c:v>-2.34414</c:v>
                </c:pt>
                <c:pt idx="8720">
                  <c:v>-2.34424</c:v>
                </c:pt>
                <c:pt idx="8721">
                  <c:v>-2.34434</c:v>
                </c:pt>
                <c:pt idx="8722">
                  <c:v>-2.34445</c:v>
                </c:pt>
                <c:pt idx="8723">
                  <c:v>-2.34476</c:v>
                </c:pt>
                <c:pt idx="8724">
                  <c:v>-2.34517</c:v>
                </c:pt>
                <c:pt idx="8725">
                  <c:v>-2.34527</c:v>
                </c:pt>
                <c:pt idx="8726">
                  <c:v>-2.34527</c:v>
                </c:pt>
                <c:pt idx="8727">
                  <c:v>-2.34547</c:v>
                </c:pt>
                <c:pt idx="8728">
                  <c:v>-2.34558</c:v>
                </c:pt>
                <c:pt idx="8729">
                  <c:v>-2.34568</c:v>
                </c:pt>
                <c:pt idx="8730">
                  <c:v>-2.34618</c:v>
                </c:pt>
                <c:pt idx="8731">
                  <c:v>-2.34638</c:v>
                </c:pt>
                <c:pt idx="8732">
                  <c:v>-2.34658</c:v>
                </c:pt>
                <c:pt idx="8733">
                  <c:v>-2.34668</c:v>
                </c:pt>
                <c:pt idx="8734">
                  <c:v>-2.34678</c:v>
                </c:pt>
                <c:pt idx="8735">
                  <c:v>-2.34688</c:v>
                </c:pt>
                <c:pt idx="8736">
                  <c:v>-2.34748</c:v>
                </c:pt>
                <c:pt idx="8737">
                  <c:v>-2.34758</c:v>
                </c:pt>
                <c:pt idx="8738">
                  <c:v>-2.34768</c:v>
                </c:pt>
                <c:pt idx="8739">
                  <c:v>-2.34777</c:v>
                </c:pt>
                <c:pt idx="8740">
                  <c:v>-2.34787</c:v>
                </c:pt>
                <c:pt idx="8741">
                  <c:v>-2.34797</c:v>
                </c:pt>
                <c:pt idx="8742">
                  <c:v>-2.34807</c:v>
                </c:pt>
                <c:pt idx="8743">
                  <c:v>-2.34817</c:v>
                </c:pt>
                <c:pt idx="8744">
                  <c:v>-2.34867</c:v>
                </c:pt>
                <c:pt idx="8745">
                  <c:v>-2.34877</c:v>
                </c:pt>
                <c:pt idx="8746">
                  <c:v>-2.34896</c:v>
                </c:pt>
                <c:pt idx="8747">
                  <c:v>-2.34906</c:v>
                </c:pt>
                <c:pt idx="8748">
                  <c:v>-2.34916</c:v>
                </c:pt>
                <c:pt idx="8749">
                  <c:v>-2.34926</c:v>
                </c:pt>
                <c:pt idx="8750">
                  <c:v>-2.34974</c:v>
                </c:pt>
                <c:pt idx="8751">
                  <c:v>-2.34984</c:v>
                </c:pt>
                <c:pt idx="8752">
                  <c:v>-2.34994</c:v>
                </c:pt>
                <c:pt idx="8753">
                  <c:v>-2.35003</c:v>
                </c:pt>
                <c:pt idx="8754">
                  <c:v>-2.35013</c:v>
                </c:pt>
                <c:pt idx="8755">
                  <c:v>-2.35023</c:v>
                </c:pt>
                <c:pt idx="8756">
                  <c:v>-2.35032</c:v>
                </c:pt>
                <c:pt idx="8757">
                  <c:v>-2.35042</c:v>
                </c:pt>
                <c:pt idx="8758">
                  <c:v>-2.35101</c:v>
                </c:pt>
                <c:pt idx="8759">
                  <c:v>-2.3511</c:v>
                </c:pt>
                <c:pt idx="8760">
                  <c:v>-2.3512</c:v>
                </c:pt>
                <c:pt idx="8761">
                  <c:v>-2.3514</c:v>
                </c:pt>
                <c:pt idx="8762">
                  <c:v>-2.35149</c:v>
                </c:pt>
                <c:pt idx="8763">
                  <c:v>-2.35159</c:v>
                </c:pt>
                <c:pt idx="8764">
                  <c:v>-2.35169</c:v>
                </c:pt>
                <c:pt idx="8765">
                  <c:v>-2.35179</c:v>
                </c:pt>
                <c:pt idx="8766">
                  <c:v>-2.35189</c:v>
                </c:pt>
                <c:pt idx="8767">
                  <c:v>-2.35198</c:v>
                </c:pt>
                <c:pt idx="8768">
                  <c:v>-2.35218</c:v>
                </c:pt>
                <c:pt idx="8769">
                  <c:v>-2.35228</c:v>
                </c:pt>
                <c:pt idx="8770">
                  <c:v>-2.35238</c:v>
                </c:pt>
                <c:pt idx="8771">
                  <c:v>-2.35258</c:v>
                </c:pt>
                <c:pt idx="8772">
                  <c:v>-2.35268</c:v>
                </c:pt>
                <c:pt idx="8773">
                  <c:v>-2.35288</c:v>
                </c:pt>
                <c:pt idx="8774">
                  <c:v>-2.35298</c:v>
                </c:pt>
                <c:pt idx="8775">
                  <c:v>-2.35318</c:v>
                </c:pt>
                <c:pt idx="8776">
                  <c:v>-2.35328</c:v>
                </c:pt>
                <c:pt idx="8777">
                  <c:v>-2.35338</c:v>
                </c:pt>
                <c:pt idx="8778">
                  <c:v>-2.35348</c:v>
                </c:pt>
                <c:pt idx="8779">
                  <c:v>-2.35369</c:v>
                </c:pt>
                <c:pt idx="8780">
                  <c:v>-2.35389</c:v>
                </c:pt>
                <c:pt idx="8781">
                  <c:v>-2.35399</c:v>
                </c:pt>
                <c:pt idx="8782">
                  <c:v>-2.3541</c:v>
                </c:pt>
                <c:pt idx="8783">
                  <c:v>-2.3543</c:v>
                </c:pt>
                <c:pt idx="8784">
                  <c:v>-2.35441</c:v>
                </c:pt>
                <c:pt idx="8785">
                  <c:v>-2.35524</c:v>
                </c:pt>
                <c:pt idx="8786">
                  <c:v>-2.35534</c:v>
                </c:pt>
                <c:pt idx="8787">
                  <c:v>-2.35555</c:v>
                </c:pt>
                <c:pt idx="8788">
                  <c:v>-2.35565</c:v>
                </c:pt>
                <c:pt idx="8789">
                  <c:v>-2.35575</c:v>
                </c:pt>
                <c:pt idx="8790">
                  <c:v>-2.35617</c:v>
                </c:pt>
                <c:pt idx="8791">
                  <c:v>-2.35658</c:v>
                </c:pt>
                <c:pt idx="8792">
                  <c:v>-2.35679</c:v>
                </c:pt>
                <c:pt idx="8793">
                  <c:v>-2.35689</c:v>
                </c:pt>
                <c:pt idx="8794">
                  <c:v>-2.35699</c:v>
                </c:pt>
                <c:pt idx="8795">
                  <c:v>-2.3576</c:v>
                </c:pt>
                <c:pt idx="8796">
                  <c:v>-2.3577</c:v>
                </c:pt>
                <c:pt idx="8797">
                  <c:v>-2.3578</c:v>
                </c:pt>
                <c:pt idx="8798">
                  <c:v>-2.3579</c:v>
                </c:pt>
                <c:pt idx="8799">
                  <c:v>-2.358</c:v>
                </c:pt>
                <c:pt idx="8800">
                  <c:v>-2.3581</c:v>
                </c:pt>
                <c:pt idx="8801">
                  <c:v>-2.3582</c:v>
                </c:pt>
                <c:pt idx="8802">
                  <c:v>-2.3583</c:v>
                </c:pt>
                <c:pt idx="8803">
                  <c:v>-2.3586</c:v>
                </c:pt>
                <c:pt idx="8804">
                  <c:v>-2.3589</c:v>
                </c:pt>
                <c:pt idx="8805">
                  <c:v>-2.359</c:v>
                </c:pt>
                <c:pt idx="8806">
                  <c:v>-2.3591</c:v>
                </c:pt>
                <c:pt idx="8807">
                  <c:v>-2.3593</c:v>
                </c:pt>
                <c:pt idx="8808">
                  <c:v>-2.3594</c:v>
                </c:pt>
                <c:pt idx="8809">
                  <c:v>-2.3595</c:v>
                </c:pt>
                <c:pt idx="8810">
                  <c:v>-2.35979</c:v>
                </c:pt>
                <c:pt idx="8811">
                  <c:v>-2.35999</c:v>
                </c:pt>
                <c:pt idx="8812">
                  <c:v>-2.36078</c:v>
                </c:pt>
                <c:pt idx="8813">
                  <c:v>-2.36088</c:v>
                </c:pt>
                <c:pt idx="8814">
                  <c:v>-2.36097</c:v>
                </c:pt>
                <c:pt idx="8815">
                  <c:v>-2.36107</c:v>
                </c:pt>
                <c:pt idx="8816">
                  <c:v>-2.36117</c:v>
                </c:pt>
                <c:pt idx="8817">
                  <c:v>-2.36127</c:v>
                </c:pt>
                <c:pt idx="8818">
                  <c:v>-2.36137</c:v>
                </c:pt>
                <c:pt idx="8819">
                  <c:v>-2.36146</c:v>
                </c:pt>
                <c:pt idx="8820">
                  <c:v>-2.36166</c:v>
                </c:pt>
                <c:pt idx="8821">
                  <c:v>-2.36195</c:v>
                </c:pt>
                <c:pt idx="8822">
                  <c:v>-2.36205</c:v>
                </c:pt>
                <c:pt idx="8823">
                  <c:v>-2.36224</c:v>
                </c:pt>
                <c:pt idx="8824">
                  <c:v>-2.36253</c:v>
                </c:pt>
                <c:pt idx="8825">
                  <c:v>-2.36273</c:v>
                </c:pt>
                <c:pt idx="8826">
                  <c:v>-2.36282</c:v>
                </c:pt>
                <c:pt idx="8827">
                  <c:v>-2.36292</c:v>
                </c:pt>
                <c:pt idx="8828">
                  <c:v>-2.36312</c:v>
                </c:pt>
                <c:pt idx="8829">
                  <c:v>-2.36331</c:v>
                </c:pt>
                <c:pt idx="8830">
                  <c:v>-2.3637</c:v>
                </c:pt>
                <c:pt idx="8831">
                  <c:v>-2.3639</c:v>
                </c:pt>
                <c:pt idx="8832">
                  <c:v>-2.364</c:v>
                </c:pt>
                <c:pt idx="8833">
                  <c:v>-2.3641</c:v>
                </c:pt>
                <c:pt idx="8834">
                  <c:v>-2.36479</c:v>
                </c:pt>
                <c:pt idx="8835">
                  <c:v>-2.36489</c:v>
                </c:pt>
                <c:pt idx="8836">
                  <c:v>-2.36499</c:v>
                </c:pt>
                <c:pt idx="8837">
                  <c:v>-2.36509</c:v>
                </c:pt>
                <c:pt idx="8838">
                  <c:v>-2.36519</c:v>
                </c:pt>
                <c:pt idx="8839">
                  <c:v>-2.36519</c:v>
                </c:pt>
                <c:pt idx="8840">
                  <c:v>-2.36529</c:v>
                </c:pt>
                <c:pt idx="8841">
                  <c:v>-2.3654</c:v>
                </c:pt>
                <c:pt idx="8842">
                  <c:v>-2.3655</c:v>
                </c:pt>
                <c:pt idx="8843">
                  <c:v>-2.3656</c:v>
                </c:pt>
                <c:pt idx="8844">
                  <c:v>-2.3658</c:v>
                </c:pt>
                <c:pt idx="8845">
                  <c:v>-2.36611</c:v>
                </c:pt>
                <c:pt idx="8846">
                  <c:v>-2.36621</c:v>
                </c:pt>
                <c:pt idx="8847">
                  <c:v>-2.36642</c:v>
                </c:pt>
                <c:pt idx="8848">
                  <c:v>-2.36652</c:v>
                </c:pt>
                <c:pt idx="8849">
                  <c:v>-2.36673</c:v>
                </c:pt>
                <c:pt idx="8850">
                  <c:v>-2.36683</c:v>
                </c:pt>
                <c:pt idx="8851">
                  <c:v>-2.36694</c:v>
                </c:pt>
                <c:pt idx="8852">
                  <c:v>-2.36704</c:v>
                </c:pt>
                <c:pt idx="8853">
                  <c:v>-2.36714</c:v>
                </c:pt>
                <c:pt idx="8854">
                  <c:v>-2.36725</c:v>
                </c:pt>
                <c:pt idx="8855">
                  <c:v>-2.36766</c:v>
                </c:pt>
                <c:pt idx="8856">
                  <c:v>-2.36776</c:v>
                </c:pt>
                <c:pt idx="8857">
                  <c:v>-2.36787</c:v>
                </c:pt>
                <c:pt idx="8858">
                  <c:v>-2.36807</c:v>
                </c:pt>
                <c:pt idx="8859">
                  <c:v>-2.36818</c:v>
                </c:pt>
                <c:pt idx="8860">
                  <c:v>-2.36828</c:v>
                </c:pt>
                <c:pt idx="8861">
                  <c:v>-2.36838</c:v>
                </c:pt>
                <c:pt idx="8862">
                  <c:v>-2.36859</c:v>
                </c:pt>
                <c:pt idx="8863">
                  <c:v>-2.3692</c:v>
                </c:pt>
                <c:pt idx="8864">
                  <c:v>-2.36951</c:v>
                </c:pt>
                <c:pt idx="8865">
                  <c:v>-2.36961</c:v>
                </c:pt>
                <c:pt idx="8866">
                  <c:v>-2.37031</c:v>
                </c:pt>
                <c:pt idx="8867">
                  <c:v>-2.37061</c:v>
                </c:pt>
                <c:pt idx="8868">
                  <c:v>-2.37071</c:v>
                </c:pt>
                <c:pt idx="8869">
                  <c:v>-2.37081</c:v>
                </c:pt>
                <c:pt idx="8870">
                  <c:v>-2.37091</c:v>
                </c:pt>
                <c:pt idx="8871">
                  <c:v>-2.37121</c:v>
                </c:pt>
                <c:pt idx="8872">
                  <c:v>-2.37131</c:v>
                </c:pt>
                <c:pt idx="8873">
                  <c:v>-2.37161</c:v>
                </c:pt>
                <c:pt idx="8874">
                  <c:v>-2.37171</c:v>
                </c:pt>
                <c:pt idx="8875">
                  <c:v>-2.37191</c:v>
                </c:pt>
                <c:pt idx="8876">
                  <c:v>-2.37201</c:v>
                </c:pt>
                <c:pt idx="8877">
                  <c:v>-2.37211</c:v>
                </c:pt>
                <c:pt idx="8878">
                  <c:v>-2.37241</c:v>
                </c:pt>
                <c:pt idx="8879">
                  <c:v>-2.3726</c:v>
                </c:pt>
                <c:pt idx="8880">
                  <c:v>-2.3727</c:v>
                </c:pt>
                <c:pt idx="8881">
                  <c:v>-2.3728</c:v>
                </c:pt>
                <c:pt idx="8882">
                  <c:v>-2.37299</c:v>
                </c:pt>
                <c:pt idx="8883">
                  <c:v>-2.37309</c:v>
                </c:pt>
                <c:pt idx="8884">
                  <c:v>-2.37319</c:v>
                </c:pt>
                <c:pt idx="8885">
                  <c:v>-2.37358</c:v>
                </c:pt>
                <c:pt idx="8886">
                  <c:v>-2.37455</c:v>
                </c:pt>
                <c:pt idx="8887">
                  <c:v>-2.37474</c:v>
                </c:pt>
                <c:pt idx="8888">
                  <c:v>-2.37484</c:v>
                </c:pt>
                <c:pt idx="8889">
                  <c:v>-2.37493</c:v>
                </c:pt>
                <c:pt idx="8890">
                  <c:v>-2.37503</c:v>
                </c:pt>
                <c:pt idx="8891">
                  <c:v>-2.37523</c:v>
                </c:pt>
                <c:pt idx="8892">
                  <c:v>-2.37561</c:v>
                </c:pt>
                <c:pt idx="8893">
                  <c:v>-2.3759</c:v>
                </c:pt>
                <c:pt idx="8894">
                  <c:v>-2.37659</c:v>
                </c:pt>
                <c:pt idx="8895">
                  <c:v>-2.37669</c:v>
                </c:pt>
                <c:pt idx="8896">
                  <c:v>-2.37728</c:v>
                </c:pt>
                <c:pt idx="8897">
                  <c:v>-2.37748</c:v>
                </c:pt>
                <c:pt idx="8898">
                  <c:v>-2.37768</c:v>
                </c:pt>
                <c:pt idx="8899">
                  <c:v>-2.37778</c:v>
                </c:pt>
                <c:pt idx="8900">
                  <c:v>-2.37799</c:v>
                </c:pt>
                <c:pt idx="8901">
                  <c:v>-2.37829</c:v>
                </c:pt>
                <c:pt idx="8902">
                  <c:v>-2.3786</c:v>
                </c:pt>
                <c:pt idx="8903">
                  <c:v>-2.3787</c:v>
                </c:pt>
                <c:pt idx="8904">
                  <c:v>-2.3788</c:v>
                </c:pt>
                <c:pt idx="8905">
                  <c:v>-2.3789</c:v>
                </c:pt>
                <c:pt idx="8906">
                  <c:v>-2.379</c:v>
                </c:pt>
                <c:pt idx="8907">
                  <c:v>-2.37911</c:v>
                </c:pt>
                <c:pt idx="8908">
                  <c:v>-2.37921</c:v>
                </c:pt>
                <c:pt idx="8909">
                  <c:v>-2.37931</c:v>
                </c:pt>
                <c:pt idx="8910">
                  <c:v>-2.37962</c:v>
                </c:pt>
                <c:pt idx="8911">
                  <c:v>-2.37982</c:v>
                </c:pt>
                <c:pt idx="8912">
                  <c:v>-2.37993</c:v>
                </c:pt>
                <c:pt idx="8913">
                  <c:v>-2.38013</c:v>
                </c:pt>
                <c:pt idx="8914">
                  <c:v>-2.38023</c:v>
                </c:pt>
                <c:pt idx="8915">
                  <c:v>-2.38054</c:v>
                </c:pt>
                <c:pt idx="8916">
                  <c:v>-2.38064</c:v>
                </c:pt>
                <c:pt idx="8917">
                  <c:v>-2.38074</c:v>
                </c:pt>
                <c:pt idx="8918">
                  <c:v>-2.38084</c:v>
                </c:pt>
                <c:pt idx="8919">
                  <c:v>-2.38095</c:v>
                </c:pt>
                <c:pt idx="8920">
                  <c:v>-2.38105</c:v>
                </c:pt>
                <c:pt idx="8921">
                  <c:v>-2.38145</c:v>
                </c:pt>
                <c:pt idx="8922">
                  <c:v>-2.38165</c:v>
                </c:pt>
                <c:pt idx="8923">
                  <c:v>-2.38195</c:v>
                </c:pt>
                <c:pt idx="8924">
                  <c:v>-2.38235</c:v>
                </c:pt>
                <c:pt idx="8925">
                  <c:v>-2.38255</c:v>
                </c:pt>
                <c:pt idx="8926">
                  <c:v>-2.38265</c:v>
                </c:pt>
                <c:pt idx="8927">
                  <c:v>-2.38275</c:v>
                </c:pt>
                <c:pt idx="8928">
                  <c:v>-2.38294</c:v>
                </c:pt>
                <c:pt idx="8929">
                  <c:v>-2.38354</c:v>
                </c:pt>
                <c:pt idx="8930">
                  <c:v>-2.38364</c:v>
                </c:pt>
                <c:pt idx="8931">
                  <c:v>-2.38374</c:v>
                </c:pt>
                <c:pt idx="8932">
                  <c:v>-2.38384</c:v>
                </c:pt>
                <c:pt idx="8933">
                  <c:v>-2.38394</c:v>
                </c:pt>
                <c:pt idx="8934">
                  <c:v>-2.38403</c:v>
                </c:pt>
                <c:pt idx="8935">
                  <c:v>-2.38413</c:v>
                </c:pt>
                <c:pt idx="8936">
                  <c:v>-2.38433</c:v>
                </c:pt>
                <c:pt idx="8937">
                  <c:v>-2.38453</c:v>
                </c:pt>
                <c:pt idx="8938">
                  <c:v>-2.38462</c:v>
                </c:pt>
                <c:pt idx="8939">
                  <c:v>-2.38472</c:v>
                </c:pt>
                <c:pt idx="8940">
                  <c:v>-2.38482</c:v>
                </c:pt>
                <c:pt idx="8941">
                  <c:v>-2.38492</c:v>
                </c:pt>
                <c:pt idx="8942">
                  <c:v>-2.38501</c:v>
                </c:pt>
                <c:pt idx="8943">
                  <c:v>-2.38511</c:v>
                </c:pt>
                <c:pt idx="8944">
                  <c:v>-2.38521</c:v>
                </c:pt>
                <c:pt idx="8945">
                  <c:v>-2.38521</c:v>
                </c:pt>
                <c:pt idx="8946">
                  <c:v>-2.3854</c:v>
                </c:pt>
                <c:pt idx="8947">
                  <c:v>-2.38569</c:v>
                </c:pt>
                <c:pt idx="8948">
                  <c:v>-2.38589</c:v>
                </c:pt>
                <c:pt idx="8949">
                  <c:v>-2.38618</c:v>
                </c:pt>
                <c:pt idx="8950">
                  <c:v>-2.38676</c:v>
                </c:pt>
                <c:pt idx="8951">
                  <c:v>-2.38696</c:v>
                </c:pt>
                <c:pt idx="8952">
                  <c:v>-2.38706</c:v>
                </c:pt>
                <c:pt idx="8953">
                  <c:v>-2.38715</c:v>
                </c:pt>
                <c:pt idx="8954">
                  <c:v>-2.38725</c:v>
                </c:pt>
                <c:pt idx="8955">
                  <c:v>-2.38735</c:v>
                </c:pt>
                <c:pt idx="8956">
                  <c:v>-2.38745</c:v>
                </c:pt>
                <c:pt idx="8957">
                  <c:v>-2.38755</c:v>
                </c:pt>
                <c:pt idx="8958">
                  <c:v>-2.38764</c:v>
                </c:pt>
                <c:pt idx="8959">
                  <c:v>-2.38784</c:v>
                </c:pt>
                <c:pt idx="8960">
                  <c:v>-2.38824</c:v>
                </c:pt>
                <c:pt idx="8961">
                  <c:v>-2.38843</c:v>
                </c:pt>
                <c:pt idx="8962">
                  <c:v>-2.38864</c:v>
                </c:pt>
                <c:pt idx="8963">
                  <c:v>-2.38874</c:v>
                </c:pt>
                <c:pt idx="8964">
                  <c:v>-2.38884</c:v>
                </c:pt>
                <c:pt idx="8965">
                  <c:v>-2.38904</c:v>
                </c:pt>
                <c:pt idx="8966">
                  <c:v>-2.38914</c:v>
                </c:pt>
                <c:pt idx="8967">
                  <c:v>-2.38924</c:v>
                </c:pt>
                <c:pt idx="8968">
                  <c:v>-2.38934</c:v>
                </c:pt>
                <c:pt idx="8969">
                  <c:v>-2.38995</c:v>
                </c:pt>
                <c:pt idx="8970">
                  <c:v>-2.39006</c:v>
                </c:pt>
                <c:pt idx="8971">
                  <c:v>-2.39026</c:v>
                </c:pt>
                <c:pt idx="8972">
                  <c:v>-2.39036</c:v>
                </c:pt>
                <c:pt idx="8973">
                  <c:v>-2.39047</c:v>
                </c:pt>
                <c:pt idx="8974">
                  <c:v>-2.39119</c:v>
                </c:pt>
                <c:pt idx="8975">
                  <c:v>-2.39129</c:v>
                </c:pt>
                <c:pt idx="8976">
                  <c:v>-2.3915</c:v>
                </c:pt>
                <c:pt idx="8977">
                  <c:v>-2.3916</c:v>
                </c:pt>
                <c:pt idx="8978">
                  <c:v>-2.3917</c:v>
                </c:pt>
                <c:pt idx="8979">
                  <c:v>-2.39181</c:v>
                </c:pt>
                <c:pt idx="8980">
                  <c:v>-2.39191</c:v>
                </c:pt>
                <c:pt idx="8981">
                  <c:v>-2.39211</c:v>
                </c:pt>
                <c:pt idx="8982">
                  <c:v>-2.39222</c:v>
                </c:pt>
                <c:pt idx="8983">
                  <c:v>-2.39242</c:v>
                </c:pt>
                <c:pt idx="8984">
                  <c:v>-2.39252</c:v>
                </c:pt>
                <c:pt idx="8985">
                  <c:v>-2.39262</c:v>
                </c:pt>
                <c:pt idx="8986">
                  <c:v>-2.39273</c:v>
                </c:pt>
                <c:pt idx="8987">
                  <c:v>-2.39283</c:v>
                </c:pt>
                <c:pt idx="8988">
                  <c:v>-2.39293</c:v>
                </c:pt>
                <c:pt idx="8989">
                  <c:v>-2.39303</c:v>
                </c:pt>
                <c:pt idx="8990">
                  <c:v>-2.39323</c:v>
                </c:pt>
                <c:pt idx="8991">
                  <c:v>-2.39343</c:v>
                </c:pt>
                <c:pt idx="8992">
                  <c:v>-2.39373</c:v>
                </c:pt>
                <c:pt idx="8993">
                  <c:v>-2.39383</c:v>
                </c:pt>
                <c:pt idx="8994">
                  <c:v>-2.39393</c:v>
                </c:pt>
                <c:pt idx="8995">
                  <c:v>-2.39403</c:v>
                </c:pt>
                <c:pt idx="8996">
                  <c:v>-2.39413</c:v>
                </c:pt>
                <c:pt idx="8997">
                  <c:v>-2.39423</c:v>
                </c:pt>
                <c:pt idx="8998">
                  <c:v>-2.39443</c:v>
                </c:pt>
                <c:pt idx="8999">
                  <c:v>-2.39473</c:v>
                </c:pt>
                <c:pt idx="9000">
                  <c:v>-2.39482</c:v>
                </c:pt>
                <c:pt idx="9001">
                  <c:v>-2.39492</c:v>
                </c:pt>
                <c:pt idx="9002">
                  <c:v>-2.39502</c:v>
                </c:pt>
                <c:pt idx="9003">
                  <c:v>-2.39512</c:v>
                </c:pt>
                <c:pt idx="9004">
                  <c:v>-2.39522</c:v>
                </c:pt>
                <c:pt idx="9005">
                  <c:v>-2.39522</c:v>
                </c:pt>
                <c:pt idx="9006">
                  <c:v>-2.39532</c:v>
                </c:pt>
                <c:pt idx="9007">
                  <c:v>-2.39542</c:v>
                </c:pt>
                <c:pt idx="9008">
                  <c:v>-2.39552</c:v>
                </c:pt>
                <c:pt idx="9009">
                  <c:v>-2.39592</c:v>
                </c:pt>
                <c:pt idx="9010">
                  <c:v>-2.39612</c:v>
                </c:pt>
                <c:pt idx="9011">
                  <c:v>-2.39632</c:v>
                </c:pt>
                <c:pt idx="9012">
                  <c:v>-2.39642</c:v>
                </c:pt>
                <c:pt idx="9013">
                  <c:v>-2.39672</c:v>
                </c:pt>
                <c:pt idx="9014">
                  <c:v>-2.39691</c:v>
                </c:pt>
                <c:pt idx="9015">
                  <c:v>-2.39701</c:v>
                </c:pt>
                <c:pt idx="9016">
                  <c:v>-2.3975</c:v>
                </c:pt>
                <c:pt idx="9017">
                  <c:v>-2.39839</c:v>
                </c:pt>
                <c:pt idx="9018">
                  <c:v>-2.39849</c:v>
                </c:pt>
                <c:pt idx="9019">
                  <c:v>-2.39868</c:v>
                </c:pt>
                <c:pt idx="9020">
                  <c:v>-2.39878</c:v>
                </c:pt>
                <c:pt idx="9021">
                  <c:v>-2.39888</c:v>
                </c:pt>
                <c:pt idx="9022">
                  <c:v>-2.39898</c:v>
                </c:pt>
                <c:pt idx="9023">
                  <c:v>-2.39908</c:v>
                </c:pt>
                <c:pt idx="9024">
                  <c:v>-2.39927</c:v>
                </c:pt>
                <c:pt idx="9025">
                  <c:v>-2.39937</c:v>
                </c:pt>
                <c:pt idx="9026">
                  <c:v>-2.39977</c:v>
                </c:pt>
                <c:pt idx="9027">
                  <c:v>-2.39987</c:v>
                </c:pt>
                <c:pt idx="9028">
                  <c:v>-2.40007</c:v>
                </c:pt>
                <c:pt idx="9029">
                  <c:v>-2.40017</c:v>
                </c:pt>
                <c:pt idx="9030">
                  <c:v>-2.40037</c:v>
                </c:pt>
                <c:pt idx="9031">
                  <c:v>-2.40077</c:v>
                </c:pt>
                <c:pt idx="9032">
                  <c:v>-2.40087</c:v>
                </c:pt>
                <c:pt idx="9033">
                  <c:v>-2.40097</c:v>
                </c:pt>
                <c:pt idx="9034">
                  <c:v>-2.40107</c:v>
                </c:pt>
                <c:pt idx="9035">
                  <c:v>-2.40117</c:v>
                </c:pt>
                <c:pt idx="9036">
                  <c:v>-2.40127</c:v>
                </c:pt>
                <c:pt idx="9037">
                  <c:v>-2.40137</c:v>
                </c:pt>
                <c:pt idx="9038">
                  <c:v>-2.40148</c:v>
                </c:pt>
                <c:pt idx="9039">
                  <c:v>-2.40158</c:v>
                </c:pt>
                <c:pt idx="9040">
                  <c:v>-2.40168</c:v>
                </c:pt>
                <c:pt idx="9041">
                  <c:v>-2.40209</c:v>
                </c:pt>
                <c:pt idx="9042">
                  <c:v>-2.40219</c:v>
                </c:pt>
                <c:pt idx="9043">
                  <c:v>-2.40229</c:v>
                </c:pt>
                <c:pt idx="9044">
                  <c:v>-2.4024</c:v>
                </c:pt>
                <c:pt idx="9045">
                  <c:v>-2.4025</c:v>
                </c:pt>
                <c:pt idx="9046">
                  <c:v>-2.4026</c:v>
                </c:pt>
                <c:pt idx="9047">
                  <c:v>-2.4027</c:v>
                </c:pt>
                <c:pt idx="9048">
                  <c:v>-2.40291</c:v>
                </c:pt>
                <c:pt idx="9049">
                  <c:v>-2.40301</c:v>
                </c:pt>
                <c:pt idx="9050">
                  <c:v>-2.40322</c:v>
                </c:pt>
                <c:pt idx="9051">
                  <c:v>-2.40332</c:v>
                </c:pt>
                <c:pt idx="9052">
                  <c:v>-2.40342</c:v>
                </c:pt>
                <c:pt idx="9053">
                  <c:v>-2.40363</c:v>
                </c:pt>
                <c:pt idx="9054">
                  <c:v>-2.40373</c:v>
                </c:pt>
                <c:pt idx="9055">
                  <c:v>-2.40414</c:v>
                </c:pt>
                <c:pt idx="9056">
                  <c:v>-2.40455</c:v>
                </c:pt>
                <c:pt idx="9057">
                  <c:v>-2.40475</c:v>
                </c:pt>
                <c:pt idx="9058">
                  <c:v>-2.40485</c:v>
                </c:pt>
                <c:pt idx="9059">
                  <c:v>-2.40526</c:v>
                </c:pt>
                <c:pt idx="9060">
                  <c:v>-2.40526</c:v>
                </c:pt>
                <c:pt idx="9061">
                  <c:v>-2.40546</c:v>
                </c:pt>
                <c:pt idx="9062">
                  <c:v>-2.40556</c:v>
                </c:pt>
                <c:pt idx="9063">
                  <c:v>-2.40576</c:v>
                </c:pt>
                <c:pt idx="9064">
                  <c:v>-2.40626</c:v>
                </c:pt>
                <c:pt idx="9065">
                  <c:v>-2.40636</c:v>
                </c:pt>
                <c:pt idx="9066">
                  <c:v>-2.40656</c:v>
                </c:pt>
                <c:pt idx="9067">
                  <c:v>-2.40666</c:v>
                </c:pt>
                <c:pt idx="9068">
                  <c:v>-2.40676</c:v>
                </c:pt>
                <c:pt idx="9069">
                  <c:v>-2.40686</c:v>
                </c:pt>
                <c:pt idx="9070">
                  <c:v>-2.40696</c:v>
                </c:pt>
                <c:pt idx="9071">
                  <c:v>-2.40716</c:v>
                </c:pt>
                <c:pt idx="9072">
                  <c:v>-2.40726</c:v>
                </c:pt>
                <c:pt idx="9073">
                  <c:v>-2.40756</c:v>
                </c:pt>
                <c:pt idx="9074">
                  <c:v>-2.40766</c:v>
                </c:pt>
                <c:pt idx="9075">
                  <c:v>-2.40786</c:v>
                </c:pt>
                <c:pt idx="9076">
                  <c:v>-2.40796</c:v>
                </c:pt>
                <c:pt idx="9077">
                  <c:v>-2.40856</c:v>
                </c:pt>
                <c:pt idx="9078">
                  <c:v>-2.40865</c:v>
                </c:pt>
                <c:pt idx="9079">
                  <c:v>-2.40875</c:v>
                </c:pt>
                <c:pt idx="9080">
                  <c:v>-2.40885</c:v>
                </c:pt>
                <c:pt idx="9081">
                  <c:v>-2.40895</c:v>
                </c:pt>
                <c:pt idx="9082">
                  <c:v>-2.40905</c:v>
                </c:pt>
                <c:pt idx="9083">
                  <c:v>-2.40914</c:v>
                </c:pt>
                <c:pt idx="9084">
                  <c:v>-2.40924</c:v>
                </c:pt>
                <c:pt idx="9085">
                  <c:v>-2.40934</c:v>
                </c:pt>
                <c:pt idx="9086">
                  <c:v>-2.40983</c:v>
                </c:pt>
                <c:pt idx="9087">
                  <c:v>-2.40992</c:v>
                </c:pt>
                <c:pt idx="9088">
                  <c:v>-2.41002</c:v>
                </c:pt>
                <c:pt idx="9089">
                  <c:v>-2.41012</c:v>
                </c:pt>
                <c:pt idx="9090">
                  <c:v>-2.41022</c:v>
                </c:pt>
                <c:pt idx="9091">
                  <c:v>-2.41031</c:v>
                </c:pt>
                <c:pt idx="9092">
                  <c:v>-2.41041</c:v>
                </c:pt>
                <c:pt idx="9093">
                  <c:v>-2.41061</c:v>
                </c:pt>
                <c:pt idx="9094">
                  <c:v>-2.411</c:v>
                </c:pt>
                <c:pt idx="9095">
                  <c:v>-2.4111</c:v>
                </c:pt>
                <c:pt idx="9096">
                  <c:v>-2.4112</c:v>
                </c:pt>
                <c:pt idx="9097">
                  <c:v>-2.4114</c:v>
                </c:pt>
                <c:pt idx="9098">
                  <c:v>-2.4115</c:v>
                </c:pt>
                <c:pt idx="9099">
                  <c:v>-2.41159</c:v>
                </c:pt>
                <c:pt idx="9100">
                  <c:v>-2.41169</c:v>
                </c:pt>
                <c:pt idx="9101">
                  <c:v>-2.41219</c:v>
                </c:pt>
                <c:pt idx="9102">
                  <c:v>-2.41229</c:v>
                </c:pt>
                <c:pt idx="9103">
                  <c:v>-2.41249</c:v>
                </c:pt>
                <c:pt idx="9104">
                  <c:v>-2.41259</c:v>
                </c:pt>
                <c:pt idx="9105">
                  <c:v>-2.41269</c:v>
                </c:pt>
                <c:pt idx="9106">
                  <c:v>-2.4133</c:v>
                </c:pt>
                <c:pt idx="9107">
                  <c:v>-2.4135</c:v>
                </c:pt>
                <c:pt idx="9108">
                  <c:v>-2.41361</c:v>
                </c:pt>
                <c:pt idx="9109">
                  <c:v>-2.41381</c:v>
                </c:pt>
                <c:pt idx="9110">
                  <c:v>-2.41391</c:v>
                </c:pt>
                <c:pt idx="9111">
                  <c:v>-2.41401</c:v>
                </c:pt>
                <c:pt idx="9112">
                  <c:v>-2.41422</c:v>
                </c:pt>
                <c:pt idx="9113">
                  <c:v>-2.41463</c:v>
                </c:pt>
                <c:pt idx="9114">
                  <c:v>-2.41473</c:v>
                </c:pt>
                <c:pt idx="9115">
                  <c:v>-2.41484</c:v>
                </c:pt>
                <c:pt idx="9116">
                  <c:v>-2.41494</c:v>
                </c:pt>
                <c:pt idx="9117">
                  <c:v>-2.41504</c:v>
                </c:pt>
                <c:pt idx="9118">
                  <c:v>-2.41515</c:v>
                </c:pt>
                <c:pt idx="9119">
                  <c:v>-2.41525</c:v>
                </c:pt>
                <c:pt idx="9120">
                  <c:v>-2.41525</c:v>
                </c:pt>
                <c:pt idx="9121">
                  <c:v>-2.41597</c:v>
                </c:pt>
                <c:pt idx="9122">
                  <c:v>-2.41638</c:v>
                </c:pt>
                <c:pt idx="9123">
                  <c:v>-2.41659</c:v>
                </c:pt>
                <c:pt idx="9124">
                  <c:v>-2.41679</c:v>
                </c:pt>
                <c:pt idx="9125">
                  <c:v>-2.41689</c:v>
                </c:pt>
                <c:pt idx="9126">
                  <c:v>-2.41699</c:v>
                </c:pt>
                <c:pt idx="9127">
                  <c:v>-2.4174</c:v>
                </c:pt>
                <c:pt idx="9128">
                  <c:v>-2.4178</c:v>
                </c:pt>
                <c:pt idx="9129">
                  <c:v>-2.4179</c:v>
                </c:pt>
                <c:pt idx="9130">
                  <c:v>-2.418</c:v>
                </c:pt>
                <c:pt idx="9131">
                  <c:v>-2.4181</c:v>
                </c:pt>
                <c:pt idx="9132">
                  <c:v>-2.4182</c:v>
                </c:pt>
                <c:pt idx="9133">
                  <c:v>-2.4183</c:v>
                </c:pt>
                <c:pt idx="9134">
                  <c:v>-2.4184</c:v>
                </c:pt>
                <c:pt idx="9135">
                  <c:v>-2.4185</c:v>
                </c:pt>
                <c:pt idx="9136">
                  <c:v>-2.4186</c:v>
                </c:pt>
                <c:pt idx="9137">
                  <c:v>-2.4187</c:v>
                </c:pt>
                <c:pt idx="9138">
                  <c:v>-2.419</c:v>
                </c:pt>
                <c:pt idx="9139">
                  <c:v>-2.4191</c:v>
                </c:pt>
                <c:pt idx="9140">
                  <c:v>-2.4192</c:v>
                </c:pt>
                <c:pt idx="9141">
                  <c:v>-2.4194</c:v>
                </c:pt>
                <c:pt idx="9142">
                  <c:v>-2.4195</c:v>
                </c:pt>
                <c:pt idx="9143">
                  <c:v>-2.4197</c:v>
                </c:pt>
                <c:pt idx="9144">
                  <c:v>-2.4201</c:v>
                </c:pt>
                <c:pt idx="9145">
                  <c:v>-2.42029</c:v>
                </c:pt>
                <c:pt idx="9146">
                  <c:v>-2.42049</c:v>
                </c:pt>
                <c:pt idx="9147">
                  <c:v>-2.42079</c:v>
                </c:pt>
                <c:pt idx="9148">
                  <c:v>-2.42098</c:v>
                </c:pt>
                <c:pt idx="9149">
                  <c:v>-2.42108</c:v>
                </c:pt>
                <c:pt idx="9150">
                  <c:v>-2.42196</c:v>
                </c:pt>
                <c:pt idx="9151">
                  <c:v>-2.42216</c:v>
                </c:pt>
                <c:pt idx="9152">
                  <c:v>-2.42225</c:v>
                </c:pt>
                <c:pt idx="9153">
                  <c:v>-2.42245</c:v>
                </c:pt>
                <c:pt idx="9154">
                  <c:v>-2.42274</c:v>
                </c:pt>
                <c:pt idx="9155">
                  <c:v>-2.42313</c:v>
                </c:pt>
                <c:pt idx="9156">
                  <c:v>-2.42323</c:v>
                </c:pt>
                <c:pt idx="9157">
                  <c:v>-2.42343</c:v>
                </c:pt>
                <c:pt idx="9158">
                  <c:v>-2.42353</c:v>
                </c:pt>
                <c:pt idx="9159">
                  <c:v>-2.42363</c:v>
                </c:pt>
                <c:pt idx="9160">
                  <c:v>-2.42412</c:v>
                </c:pt>
                <c:pt idx="9161">
                  <c:v>-2.42422</c:v>
                </c:pt>
                <c:pt idx="9162">
                  <c:v>-2.42432</c:v>
                </c:pt>
                <c:pt idx="9163">
                  <c:v>-2.42452</c:v>
                </c:pt>
                <c:pt idx="9164">
                  <c:v>-2.42462</c:v>
                </c:pt>
                <c:pt idx="9165">
                  <c:v>-2.42472</c:v>
                </c:pt>
                <c:pt idx="9166">
                  <c:v>-2.42482</c:v>
                </c:pt>
                <c:pt idx="9167">
                  <c:v>-2.42512</c:v>
                </c:pt>
                <c:pt idx="9168">
                  <c:v>-2.42522</c:v>
                </c:pt>
                <c:pt idx="9169">
                  <c:v>-2.42522</c:v>
                </c:pt>
                <c:pt idx="9170">
                  <c:v>-2.42563</c:v>
                </c:pt>
                <c:pt idx="9171">
                  <c:v>-2.42614</c:v>
                </c:pt>
                <c:pt idx="9172">
                  <c:v>-2.42624</c:v>
                </c:pt>
                <c:pt idx="9173">
                  <c:v>-2.42635</c:v>
                </c:pt>
                <c:pt idx="9174">
                  <c:v>-2.42645</c:v>
                </c:pt>
                <c:pt idx="9175">
                  <c:v>-2.42655</c:v>
                </c:pt>
                <c:pt idx="9176">
                  <c:v>-2.42665</c:v>
                </c:pt>
                <c:pt idx="9177">
                  <c:v>-2.42686</c:v>
                </c:pt>
                <c:pt idx="9178">
                  <c:v>-2.42727</c:v>
                </c:pt>
                <c:pt idx="9179">
                  <c:v>-2.42737</c:v>
                </c:pt>
                <c:pt idx="9180">
                  <c:v>-2.42748</c:v>
                </c:pt>
                <c:pt idx="9181">
                  <c:v>-2.42758</c:v>
                </c:pt>
                <c:pt idx="9182">
                  <c:v>-2.42768</c:v>
                </c:pt>
                <c:pt idx="9183">
                  <c:v>-2.42778</c:v>
                </c:pt>
                <c:pt idx="9184">
                  <c:v>-2.42789</c:v>
                </c:pt>
                <c:pt idx="9185">
                  <c:v>-2.4285</c:v>
                </c:pt>
                <c:pt idx="9186">
                  <c:v>-2.4286</c:v>
                </c:pt>
                <c:pt idx="9187">
                  <c:v>-2.42881</c:v>
                </c:pt>
                <c:pt idx="9188">
                  <c:v>-2.42891</c:v>
                </c:pt>
                <c:pt idx="9189">
                  <c:v>-2.42901</c:v>
                </c:pt>
                <c:pt idx="9190">
                  <c:v>-2.42911</c:v>
                </c:pt>
                <c:pt idx="9191">
                  <c:v>-2.42971</c:v>
                </c:pt>
                <c:pt idx="9192">
                  <c:v>-2.42981</c:v>
                </c:pt>
                <c:pt idx="9193">
                  <c:v>-2.42991</c:v>
                </c:pt>
                <c:pt idx="9194">
                  <c:v>-2.43011</c:v>
                </c:pt>
                <c:pt idx="9195">
                  <c:v>-2.43021</c:v>
                </c:pt>
                <c:pt idx="9196">
                  <c:v>-2.43031</c:v>
                </c:pt>
                <c:pt idx="9197">
                  <c:v>-2.43041</c:v>
                </c:pt>
                <c:pt idx="9198">
                  <c:v>-2.43051</c:v>
                </c:pt>
                <c:pt idx="9199">
                  <c:v>-2.43061</c:v>
                </c:pt>
                <c:pt idx="9200">
                  <c:v>-2.43071</c:v>
                </c:pt>
                <c:pt idx="9201">
                  <c:v>-2.43081</c:v>
                </c:pt>
                <c:pt idx="9202">
                  <c:v>-2.4311</c:v>
                </c:pt>
                <c:pt idx="9203">
                  <c:v>-2.4312</c:v>
                </c:pt>
                <c:pt idx="9204">
                  <c:v>-2.4314</c:v>
                </c:pt>
                <c:pt idx="9205">
                  <c:v>-2.4316</c:v>
                </c:pt>
                <c:pt idx="9206">
                  <c:v>-2.4317</c:v>
                </c:pt>
                <c:pt idx="9207">
                  <c:v>-2.4319</c:v>
                </c:pt>
                <c:pt idx="9208">
                  <c:v>-2.43199</c:v>
                </c:pt>
                <c:pt idx="9209">
                  <c:v>-2.43209</c:v>
                </c:pt>
                <c:pt idx="9210">
                  <c:v>-2.43268</c:v>
                </c:pt>
                <c:pt idx="9211">
                  <c:v>-2.43277</c:v>
                </c:pt>
                <c:pt idx="9212">
                  <c:v>-2.43297</c:v>
                </c:pt>
                <c:pt idx="9213">
                  <c:v>-2.43307</c:v>
                </c:pt>
                <c:pt idx="9214">
                  <c:v>-2.43316</c:v>
                </c:pt>
                <c:pt idx="9215">
                  <c:v>-2.43374</c:v>
                </c:pt>
                <c:pt idx="9216">
                  <c:v>-2.43384</c:v>
                </c:pt>
                <c:pt idx="9217">
                  <c:v>-2.43393</c:v>
                </c:pt>
                <c:pt idx="9218">
                  <c:v>-2.43413</c:v>
                </c:pt>
                <c:pt idx="9219">
                  <c:v>-2.43422</c:v>
                </c:pt>
                <c:pt idx="9220">
                  <c:v>-2.43432</c:v>
                </c:pt>
                <c:pt idx="9221">
                  <c:v>-2.435</c:v>
                </c:pt>
                <c:pt idx="9222">
                  <c:v>-2.4351</c:v>
                </c:pt>
                <c:pt idx="9223">
                  <c:v>-2.4352</c:v>
                </c:pt>
                <c:pt idx="9224">
                  <c:v>-2.43529</c:v>
                </c:pt>
                <c:pt idx="9225">
                  <c:v>-2.43539</c:v>
                </c:pt>
                <c:pt idx="9226">
                  <c:v>-2.43549</c:v>
                </c:pt>
                <c:pt idx="9227">
                  <c:v>-2.43559</c:v>
                </c:pt>
                <c:pt idx="9228">
                  <c:v>-2.43628</c:v>
                </c:pt>
                <c:pt idx="9229">
                  <c:v>-2.43648</c:v>
                </c:pt>
                <c:pt idx="9230">
                  <c:v>-2.43658</c:v>
                </c:pt>
                <c:pt idx="9231">
                  <c:v>-2.43749</c:v>
                </c:pt>
                <c:pt idx="9232">
                  <c:v>-2.43769</c:v>
                </c:pt>
                <c:pt idx="9233">
                  <c:v>-2.43779</c:v>
                </c:pt>
                <c:pt idx="9234">
                  <c:v>-2.4379</c:v>
                </c:pt>
                <c:pt idx="9235">
                  <c:v>-2.438</c:v>
                </c:pt>
                <c:pt idx="9236">
                  <c:v>-2.4381</c:v>
                </c:pt>
                <c:pt idx="9237">
                  <c:v>-2.4383</c:v>
                </c:pt>
                <c:pt idx="9238">
                  <c:v>-2.43861</c:v>
                </c:pt>
                <c:pt idx="9239">
                  <c:v>-2.43871</c:v>
                </c:pt>
                <c:pt idx="9240">
                  <c:v>-2.43892</c:v>
                </c:pt>
                <c:pt idx="9241">
                  <c:v>-2.43912</c:v>
                </c:pt>
                <c:pt idx="9242">
                  <c:v>-2.43933</c:v>
                </c:pt>
                <c:pt idx="9243">
                  <c:v>-2.43953</c:v>
                </c:pt>
                <c:pt idx="9244">
                  <c:v>-2.43963</c:v>
                </c:pt>
                <c:pt idx="9245">
                  <c:v>-2.43974</c:v>
                </c:pt>
                <c:pt idx="9246">
                  <c:v>-2.44015</c:v>
                </c:pt>
                <c:pt idx="9247">
                  <c:v>-2.44075</c:v>
                </c:pt>
                <c:pt idx="9248">
                  <c:v>-2.44115</c:v>
                </c:pt>
                <c:pt idx="9249">
                  <c:v>-2.44135</c:v>
                </c:pt>
                <c:pt idx="9250">
                  <c:v>-2.44145</c:v>
                </c:pt>
                <c:pt idx="9251">
                  <c:v>-2.44155</c:v>
                </c:pt>
                <c:pt idx="9252">
                  <c:v>-2.44165</c:v>
                </c:pt>
                <c:pt idx="9253">
                  <c:v>-2.44215</c:v>
                </c:pt>
                <c:pt idx="9254">
                  <c:v>-2.44225</c:v>
                </c:pt>
                <c:pt idx="9255">
                  <c:v>-2.44245</c:v>
                </c:pt>
                <c:pt idx="9256">
                  <c:v>-2.44254</c:v>
                </c:pt>
                <c:pt idx="9257">
                  <c:v>-2.44264</c:v>
                </c:pt>
                <c:pt idx="9258">
                  <c:v>-2.44274</c:v>
                </c:pt>
                <c:pt idx="9259">
                  <c:v>-2.44304</c:v>
                </c:pt>
                <c:pt idx="9260">
                  <c:v>-2.44344</c:v>
                </c:pt>
                <c:pt idx="9261">
                  <c:v>-2.44354</c:v>
                </c:pt>
                <c:pt idx="9262">
                  <c:v>-2.44364</c:v>
                </c:pt>
                <c:pt idx="9263">
                  <c:v>-2.44383</c:v>
                </c:pt>
                <c:pt idx="9264">
                  <c:v>-2.44393</c:v>
                </c:pt>
                <c:pt idx="9265">
                  <c:v>-2.44403</c:v>
                </c:pt>
                <c:pt idx="9266">
                  <c:v>-2.44413</c:v>
                </c:pt>
                <c:pt idx="9267">
                  <c:v>-2.44433</c:v>
                </c:pt>
                <c:pt idx="9268">
                  <c:v>-2.44443</c:v>
                </c:pt>
                <c:pt idx="9269">
                  <c:v>-2.44472</c:v>
                </c:pt>
                <c:pt idx="9270">
                  <c:v>-2.4452</c:v>
                </c:pt>
                <c:pt idx="9271">
                  <c:v>-2.4452</c:v>
                </c:pt>
                <c:pt idx="9272">
                  <c:v>-2.4453</c:v>
                </c:pt>
                <c:pt idx="9273">
                  <c:v>-2.4454</c:v>
                </c:pt>
                <c:pt idx="9274">
                  <c:v>-2.44549</c:v>
                </c:pt>
                <c:pt idx="9275">
                  <c:v>-2.44559</c:v>
                </c:pt>
                <c:pt idx="9276">
                  <c:v>-2.44569</c:v>
                </c:pt>
                <c:pt idx="9277">
                  <c:v>-2.44579</c:v>
                </c:pt>
                <c:pt idx="9278">
                  <c:v>-2.44588</c:v>
                </c:pt>
                <c:pt idx="9279">
                  <c:v>-2.44608</c:v>
                </c:pt>
                <c:pt idx="9280">
                  <c:v>-2.44656</c:v>
                </c:pt>
                <c:pt idx="9281">
                  <c:v>-2.44696</c:v>
                </c:pt>
                <c:pt idx="9282">
                  <c:v>-2.44705</c:v>
                </c:pt>
                <c:pt idx="9283">
                  <c:v>-2.44715</c:v>
                </c:pt>
                <c:pt idx="9284">
                  <c:v>-2.44725</c:v>
                </c:pt>
                <c:pt idx="9285">
                  <c:v>-2.44735</c:v>
                </c:pt>
                <c:pt idx="9286">
                  <c:v>-2.44745</c:v>
                </c:pt>
                <c:pt idx="9287">
                  <c:v>-2.44755</c:v>
                </c:pt>
                <c:pt idx="9288">
                  <c:v>-2.44765</c:v>
                </c:pt>
                <c:pt idx="9289">
                  <c:v>-2.44785</c:v>
                </c:pt>
                <c:pt idx="9290">
                  <c:v>-2.44824</c:v>
                </c:pt>
                <c:pt idx="9291">
                  <c:v>-2.44834</c:v>
                </c:pt>
                <c:pt idx="9292">
                  <c:v>-2.44854</c:v>
                </c:pt>
                <c:pt idx="9293">
                  <c:v>-2.44864</c:v>
                </c:pt>
                <c:pt idx="9294">
                  <c:v>-2.44925</c:v>
                </c:pt>
                <c:pt idx="9295">
                  <c:v>-2.44935</c:v>
                </c:pt>
                <c:pt idx="9296">
                  <c:v>-2.44945</c:v>
                </c:pt>
                <c:pt idx="9297">
                  <c:v>-2.44955</c:v>
                </c:pt>
                <c:pt idx="9298">
                  <c:v>-2.44966</c:v>
                </c:pt>
                <c:pt idx="9299">
                  <c:v>-2.44976</c:v>
                </c:pt>
                <c:pt idx="9300">
                  <c:v>-2.44986</c:v>
                </c:pt>
                <c:pt idx="9301">
                  <c:v>-2.44996</c:v>
                </c:pt>
                <c:pt idx="9302">
                  <c:v>-2.45006</c:v>
                </c:pt>
                <c:pt idx="9303">
                  <c:v>-2.45047</c:v>
                </c:pt>
                <c:pt idx="9304">
                  <c:v>-2.45058</c:v>
                </c:pt>
                <c:pt idx="9305">
                  <c:v>-2.45088</c:v>
                </c:pt>
                <c:pt idx="9306">
                  <c:v>-2.45099</c:v>
                </c:pt>
                <c:pt idx="9307">
                  <c:v>-2.45181</c:v>
                </c:pt>
                <c:pt idx="9308">
                  <c:v>-2.45191</c:v>
                </c:pt>
                <c:pt idx="9309">
                  <c:v>-2.45212</c:v>
                </c:pt>
                <c:pt idx="9310">
                  <c:v>-2.45222</c:v>
                </c:pt>
                <c:pt idx="9311">
                  <c:v>-2.45232</c:v>
                </c:pt>
                <c:pt idx="9312">
                  <c:v>-2.45242</c:v>
                </c:pt>
                <c:pt idx="9313">
                  <c:v>-2.45252</c:v>
                </c:pt>
                <c:pt idx="9314">
                  <c:v>-2.45262</c:v>
                </c:pt>
                <c:pt idx="9315">
                  <c:v>-2.45273</c:v>
                </c:pt>
                <c:pt idx="9316">
                  <c:v>-2.45313</c:v>
                </c:pt>
                <c:pt idx="9317">
                  <c:v>-2.45363</c:v>
                </c:pt>
                <c:pt idx="9318">
                  <c:v>-2.45373</c:v>
                </c:pt>
                <c:pt idx="9319">
                  <c:v>-2.45383</c:v>
                </c:pt>
                <c:pt idx="9320">
                  <c:v>-2.45393</c:v>
                </c:pt>
                <c:pt idx="9321">
                  <c:v>-2.45403</c:v>
                </c:pt>
                <c:pt idx="9322">
                  <c:v>-2.45413</c:v>
                </c:pt>
                <c:pt idx="9323">
                  <c:v>-2.45423</c:v>
                </c:pt>
                <c:pt idx="9324">
                  <c:v>-2.45433</c:v>
                </c:pt>
                <c:pt idx="9325">
                  <c:v>-2.45443</c:v>
                </c:pt>
                <c:pt idx="9326">
                  <c:v>-2.45453</c:v>
                </c:pt>
                <c:pt idx="9327">
                  <c:v>-2.45463</c:v>
                </c:pt>
                <c:pt idx="9328">
                  <c:v>-2.45503</c:v>
                </c:pt>
                <c:pt idx="9329">
                  <c:v>-2.45523</c:v>
                </c:pt>
                <c:pt idx="9330">
                  <c:v>-2.45543</c:v>
                </c:pt>
                <c:pt idx="9331">
                  <c:v>-2.45553</c:v>
                </c:pt>
                <c:pt idx="9332">
                  <c:v>-2.45563</c:v>
                </c:pt>
                <c:pt idx="9333">
                  <c:v>-2.45573</c:v>
                </c:pt>
                <c:pt idx="9334">
                  <c:v>-2.45583</c:v>
                </c:pt>
                <c:pt idx="9335">
                  <c:v>-2.45593</c:v>
                </c:pt>
                <c:pt idx="9336">
                  <c:v>-2.45602</c:v>
                </c:pt>
                <c:pt idx="9337">
                  <c:v>-2.45612</c:v>
                </c:pt>
                <c:pt idx="9338">
                  <c:v>-2.45652</c:v>
                </c:pt>
                <c:pt idx="9339">
                  <c:v>-2.45661</c:v>
                </c:pt>
                <c:pt idx="9340">
                  <c:v>-2.45671</c:v>
                </c:pt>
                <c:pt idx="9341">
                  <c:v>-2.45681</c:v>
                </c:pt>
                <c:pt idx="9342">
                  <c:v>-2.45691</c:v>
                </c:pt>
                <c:pt idx="9343">
                  <c:v>-2.45701</c:v>
                </c:pt>
                <c:pt idx="9344">
                  <c:v>-2.4571</c:v>
                </c:pt>
                <c:pt idx="9345">
                  <c:v>-2.4572</c:v>
                </c:pt>
                <c:pt idx="9346">
                  <c:v>-2.45779</c:v>
                </c:pt>
                <c:pt idx="9347">
                  <c:v>-2.45788</c:v>
                </c:pt>
                <c:pt idx="9348">
                  <c:v>-2.45798</c:v>
                </c:pt>
                <c:pt idx="9349">
                  <c:v>-2.45808</c:v>
                </c:pt>
                <c:pt idx="9350">
                  <c:v>-2.45818</c:v>
                </c:pt>
                <c:pt idx="9351">
                  <c:v>-2.45828</c:v>
                </c:pt>
                <c:pt idx="9352">
                  <c:v>-2.45838</c:v>
                </c:pt>
                <c:pt idx="9353">
                  <c:v>-2.45848</c:v>
                </c:pt>
                <c:pt idx="9354">
                  <c:v>-2.45887</c:v>
                </c:pt>
                <c:pt idx="9355">
                  <c:v>-2.45897</c:v>
                </c:pt>
                <c:pt idx="9356">
                  <c:v>-2.45907</c:v>
                </c:pt>
                <c:pt idx="9357">
                  <c:v>-2.45917</c:v>
                </c:pt>
                <c:pt idx="9358">
                  <c:v>-2.45927</c:v>
                </c:pt>
                <c:pt idx="9359">
                  <c:v>-2.45937</c:v>
                </c:pt>
                <c:pt idx="9360">
                  <c:v>-2.45948</c:v>
                </c:pt>
                <c:pt idx="9361">
                  <c:v>-2.45958</c:v>
                </c:pt>
                <c:pt idx="9362">
                  <c:v>-2.46018</c:v>
                </c:pt>
                <c:pt idx="9363">
                  <c:v>-2.46028</c:v>
                </c:pt>
                <c:pt idx="9364">
                  <c:v>-2.46038</c:v>
                </c:pt>
                <c:pt idx="9365">
                  <c:v>-2.46048</c:v>
                </c:pt>
                <c:pt idx="9366">
                  <c:v>-2.46059</c:v>
                </c:pt>
                <c:pt idx="9367">
                  <c:v>-2.46069</c:v>
                </c:pt>
                <c:pt idx="9368">
                  <c:v>-2.46079</c:v>
                </c:pt>
                <c:pt idx="9369">
                  <c:v>-2.46089</c:v>
                </c:pt>
                <c:pt idx="9370">
                  <c:v>-2.46099</c:v>
                </c:pt>
                <c:pt idx="9371">
                  <c:v>-2.4611</c:v>
                </c:pt>
                <c:pt idx="9372">
                  <c:v>-2.4612</c:v>
                </c:pt>
                <c:pt idx="9373">
                  <c:v>-2.46151</c:v>
                </c:pt>
                <c:pt idx="9374">
                  <c:v>-2.46161</c:v>
                </c:pt>
                <c:pt idx="9375">
                  <c:v>-2.46171</c:v>
                </c:pt>
                <c:pt idx="9376">
                  <c:v>-2.46182</c:v>
                </c:pt>
                <c:pt idx="9377">
                  <c:v>-2.46192</c:v>
                </c:pt>
                <c:pt idx="9378">
                  <c:v>-2.46202</c:v>
                </c:pt>
                <c:pt idx="9379">
                  <c:v>-2.46243</c:v>
                </c:pt>
                <c:pt idx="9380">
                  <c:v>-2.46254</c:v>
                </c:pt>
                <c:pt idx="9381">
                  <c:v>-2.46264</c:v>
                </c:pt>
                <c:pt idx="9382">
                  <c:v>-2.46284</c:v>
                </c:pt>
                <c:pt idx="9383">
                  <c:v>-2.46295</c:v>
                </c:pt>
                <c:pt idx="9384">
                  <c:v>-2.46305</c:v>
                </c:pt>
                <c:pt idx="9385">
                  <c:v>-2.46315</c:v>
                </c:pt>
                <c:pt idx="9386">
                  <c:v>-2.46386</c:v>
                </c:pt>
                <c:pt idx="9387">
                  <c:v>-2.46396</c:v>
                </c:pt>
                <c:pt idx="9388">
                  <c:v>-2.46406</c:v>
                </c:pt>
                <c:pt idx="9389">
                  <c:v>-2.46427</c:v>
                </c:pt>
                <c:pt idx="9390">
                  <c:v>-2.46437</c:v>
                </c:pt>
                <c:pt idx="9391">
                  <c:v>-2.46447</c:v>
                </c:pt>
                <c:pt idx="9392">
                  <c:v>-2.46507</c:v>
                </c:pt>
                <c:pt idx="9393">
                  <c:v>-2.46516</c:v>
                </c:pt>
                <c:pt idx="9394">
                  <c:v>-2.46526</c:v>
                </c:pt>
                <c:pt idx="9395">
                  <c:v>-2.46536</c:v>
                </c:pt>
                <c:pt idx="9396">
                  <c:v>-2.46546</c:v>
                </c:pt>
                <c:pt idx="9397">
                  <c:v>-2.46556</c:v>
                </c:pt>
                <c:pt idx="9398">
                  <c:v>-2.46566</c:v>
                </c:pt>
                <c:pt idx="9399">
                  <c:v>-2.46586</c:v>
                </c:pt>
                <c:pt idx="9400">
                  <c:v>-2.46596</c:v>
                </c:pt>
                <c:pt idx="9401">
                  <c:v>-2.46615</c:v>
                </c:pt>
                <c:pt idx="9402">
                  <c:v>-2.46635</c:v>
                </c:pt>
                <c:pt idx="9403">
                  <c:v>-2.46685</c:v>
                </c:pt>
                <c:pt idx="9404">
                  <c:v>-2.46695</c:v>
                </c:pt>
                <c:pt idx="9405">
                  <c:v>-2.46715</c:v>
                </c:pt>
                <c:pt idx="9406">
                  <c:v>-2.46725</c:v>
                </c:pt>
                <c:pt idx="9407">
                  <c:v>-2.46735</c:v>
                </c:pt>
                <c:pt idx="9408">
                  <c:v>-2.46745</c:v>
                </c:pt>
                <c:pt idx="9409">
                  <c:v>-2.46775</c:v>
                </c:pt>
                <c:pt idx="9410">
                  <c:v>-2.46795</c:v>
                </c:pt>
                <c:pt idx="9411">
                  <c:v>-2.46815</c:v>
                </c:pt>
                <c:pt idx="9412">
                  <c:v>-2.46835</c:v>
                </c:pt>
                <c:pt idx="9413">
                  <c:v>-2.46875</c:v>
                </c:pt>
                <c:pt idx="9414">
                  <c:v>-2.46894</c:v>
                </c:pt>
                <c:pt idx="9415">
                  <c:v>-2.46954</c:v>
                </c:pt>
                <c:pt idx="9416">
                  <c:v>-2.46973</c:v>
                </c:pt>
                <c:pt idx="9417">
                  <c:v>-2.46993</c:v>
                </c:pt>
                <c:pt idx="9418">
                  <c:v>-2.47003</c:v>
                </c:pt>
                <c:pt idx="9419">
                  <c:v>-2.47023</c:v>
                </c:pt>
                <c:pt idx="9420">
                  <c:v>-2.47033</c:v>
                </c:pt>
                <c:pt idx="9421">
                  <c:v>-2.47043</c:v>
                </c:pt>
                <c:pt idx="9422">
                  <c:v>-2.47053</c:v>
                </c:pt>
                <c:pt idx="9423">
                  <c:v>-2.47063</c:v>
                </c:pt>
                <c:pt idx="9424">
                  <c:v>-2.47073</c:v>
                </c:pt>
                <c:pt idx="9425">
                  <c:v>-2.47083</c:v>
                </c:pt>
                <c:pt idx="9426">
                  <c:v>-2.47113</c:v>
                </c:pt>
                <c:pt idx="9427">
                  <c:v>-2.47163</c:v>
                </c:pt>
                <c:pt idx="9428">
                  <c:v>-2.47173</c:v>
                </c:pt>
                <c:pt idx="9429">
                  <c:v>-2.47183</c:v>
                </c:pt>
                <c:pt idx="9430">
                  <c:v>-2.47193</c:v>
                </c:pt>
                <c:pt idx="9431">
                  <c:v>-2.47203</c:v>
                </c:pt>
                <c:pt idx="9432">
                  <c:v>-2.47213</c:v>
                </c:pt>
                <c:pt idx="9433">
                  <c:v>-2.47223</c:v>
                </c:pt>
                <c:pt idx="9434">
                  <c:v>-2.47234</c:v>
                </c:pt>
                <c:pt idx="9435">
                  <c:v>-2.47284</c:v>
                </c:pt>
                <c:pt idx="9436">
                  <c:v>-2.47295</c:v>
                </c:pt>
                <c:pt idx="9437">
                  <c:v>-2.47315</c:v>
                </c:pt>
                <c:pt idx="9438">
                  <c:v>-2.47325</c:v>
                </c:pt>
                <c:pt idx="9439">
                  <c:v>-2.47335</c:v>
                </c:pt>
                <c:pt idx="9440">
                  <c:v>-2.47346</c:v>
                </c:pt>
                <c:pt idx="9441">
                  <c:v>-2.47376</c:v>
                </c:pt>
                <c:pt idx="9442">
                  <c:v>-2.47407</c:v>
                </c:pt>
                <c:pt idx="9443">
                  <c:v>-2.47418</c:v>
                </c:pt>
                <c:pt idx="9444">
                  <c:v>-2.47428</c:v>
                </c:pt>
                <c:pt idx="9445">
                  <c:v>-2.47448</c:v>
                </c:pt>
                <c:pt idx="9446">
                  <c:v>-2.47459</c:v>
                </c:pt>
                <c:pt idx="9447">
                  <c:v>-2.47469</c:v>
                </c:pt>
                <c:pt idx="9448">
                  <c:v>-2.47531</c:v>
                </c:pt>
                <c:pt idx="9449">
                  <c:v>-2.47531</c:v>
                </c:pt>
                <c:pt idx="9450">
                  <c:v>-2.47541</c:v>
                </c:pt>
                <c:pt idx="9451">
                  <c:v>-2.47561</c:v>
                </c:pt>
                <c:pt idx="9452">
                  <c:v>-2.47572</c:v>
                </c:pt>
                <c:pt idx="9453">
                  <c:v>-2.47582</c:v>
                </c:pt>
                <c:pt idx="9454">
                  <c:v>-2.47592</c:v>
                </c:pt>
                <c:pt idx="9455">
                  <c:v>-2.47602</c:v>
                </c:pt>
                <c:pt idx="9456">
                  <c:v>-2.47622</c:v>
                </c:pt>
                <c:pt idx="9457">
                  <c:v>-2.47632</c:v>
                </c:pt>
                <c:pt idx="9458">
                  <c:v>-2.47642</c:v>
                </c:pt>
                <c:pt idx="9459">
                  <c:v>-2.47652</c:v>
                </c:pt>
                <c:pt idx="9460">
                  <c:v>-2.47702</c:v>
                </c:pt>
                <c:pt idx="9461">
                  <c:v>-2.47712</c:v>
                </c:pt>
                <c:pt idx="9462">
                  <c:v>-2.47722</c:v>
                </c:pt>
                <c:pt idx="9463">
                  <c:v>-2.47732</c:v>
                </c:pt>
                <c:pt idx="9464">
                  <c:v>-2.47742</c:v>
                </c:pt>
                <c:pt idx="9465">
                  <c:v>-2.47751</c:v>
                </c:pt>
                <c:pt idx="9466">
                  <c:v>-2.47761</c:v>
                </c:pt>
                <c:pt idx="9467">
                  <c:v>-2.47771</c:v>
                </c:pt>
                <c:pt idx="9468">
                  <c:v>-2.47781</c:v>
                </c:pt>
                <c:pt idx="9469">
                  <c:v>-2.47791</c:v>
                </c:pt>
                <c:pt idx="9470">
                  <c:v>-2.47831</c:v>
                </c:pt>
                <c:pt idx="9471">
                  <c:v>-2.47841</c:v>
                </c:pt>
                <c:pt idx="9472">
                  <c:v>-2.4785</c:v>
                </c:pt>
                <c:pt idx="9473">
                  <c:v>-2.4786</c:v>
                </c:pt>
                <c:pt idx="9474">
                  <c:v>-2.4788</c:v>
                </c:pt>
                <c:pt idx="9475">
                  <c:v>-2.479</c:v>
                </c:pt>
                <c:pt idx="9476">
                  <c:v>-2.4791</c:v>
                </c:pt>
                <c:pt idx="9477">
                  <c:v>-2.4792</c:v>
                </c:pt>
                <c:pt idx="9478">
                  <c:v>-2.4793</c:v>
                </c:pt>
                <c:pt idx="9479">
                  <c:v>-2.4794</c:v>
                </c:pt>
                <c:pt idx="9480">
                  <c:v>-2.4795</c:v>
                </c:pt>
                <c:pt idx="9481">
                  <c:v>-2.47999</c:v>
                </c:pt>
                <c:pt idx="9482">
                  <c:v>-2.48009</c:v>
                </c:pt>
                <c:pt idx="9483">
                  <c:v>-2.48019</c:v>
                </c:pt>
                <c:pt idx="9484">
                  <c:v>-2.48039</c:v>
                </c:pt>
                <c:pt idx="9485">
                  <c:v>-2.48048</c:v>
                </c:pt>
                <c:pt idx="9486">
                  <c:v>-2.48058</c:v>
                </c:pt>
                <c:pt idx="9487">
                  <c:v>-2.48068</c:v>
                </c:pt>
                <c:pt idx="9488">
                  <c:v>-2.48117</c:v>
                </c:pt>
                <c:pt idx="9489">
                  <c:v>-2.48127</c:v>
                </c:pt>
                <c:pt idx="9490">
                  <c:v>-2.48137</c:v>
                </c:pt>
                <c:pt idx="9491">
                  <c:v>-2.48156</c:v>
                </c:pt>
                <c:pt idx="9492">
                  <c:v>-2.48166</c:v>
                </c:pt>
                <c:pt idx="9493">
                  <c:v>-2.48176</c:v>
                </c:pt>
                <c:pt idx="9494">
                  <c:v>-2.48186</c:v>
                </c:pt>
                <c:pt idx="9495">
                  <c:v>-2.48245</c:v>
                </c:pt>
                <c:pt idx="9496">
                  <c:v>-2.48255</c:v>
                </c:pt>
                <c:pt idx="9497">
                  <c:v>-2.48264</c:v>
                </c:pt>
                <c:pt idx="9498">
                  <c:v>-2.48274</c:v>
                </c:pt>
                <c:pt idx="9499">
                  <c:v>-2.48284</c:v>
                </c:pt>
                <c:pt idx="9500">
                  <c:v>-2.48294</c:v>
                </c:pt>
                <c:pt idx="9501">
                  <c:v>-2.48304</c:v>
                </c:pt>
                <c:pt idx="9502">
                  <c:v>-2.48314</c:v>
                </c:pt>
                <c:pt idx="9503">
                  <c:v>-2.48334</c:v>
                </c:pt>
                <c:pt idx="9504">
                  <c:v>-2.48363</c:v>
                </c:pt>
                <c:pt idx="9505">
                  <c:v>-2.48373</c:v>
                </c:pt>
                <c:pt idx="9506">
                  <c:v>-2.48383</c:v>
                </c:pt>
                <c:pt idx="9507">
                  <c:v>-2.48394</c:v>
                </c:pt>
                <c:pt idx="9508">
                  <c:v>-2.48404</c:v>
                </c:pt>
                <c:pt idx="9509">
                  <c:v>-2.48414</c:v>
                </c:pt>
                <c:pt idx="9510">
                  <c:v>-2.48424</c:v>
                </c:pt>
                <c:pt idx="9511">
                  <c:v>-2.48475</c:v>
                </c:pt>
                <c:pt idx="9512">
                  <c:v>-2.48485</c:v>
                </c:pt>
                <c:pt idx="9513">
                  <c:v>-2.48515</c:v>
                </c:pt>
                <c:pt idx="9514">
                  <c:v>-2.48526</c:v>
                </c:pt>
                <c:pt idx="9515">
                  <c:v>-2.48526</c:v>
                </c:pt>
                <c:pt idx="9516">
                  <c:v>-2.48587</c:v>
                </c:pt>
                <c:pt idx="9517">
                  <c:v>-2.48618</c:v>
                </c:pt>
                <c:pt idx="9518">
                  <c:v>-2.48639</c:v>
                </c:pt>
                <c:pt idx="9519">
                  <c:v>-2.48649</c:v>
                </c:pt>
                <c:pt idx="9520">
                  <c:v>-2.4866</c:v>
                </c:pt>
                <c:pt idx="9521">
                  <c:v>-2.48711</c:v>
                </c:pt>
                <c:pt idx="9522">
                  <c:v>-2.48732</c:v>
                </c:pt>
                <c:pt idx="9523">
                  <c:v>-2.48752</c:v>
                </c:pt>
                <c:pt idx="9524">
                  <c:v>-2.48762</c:v>
                </c:pt>
                <c:pt idx="9525">
                  <c:v>-2.48773</c:v>
                </c:pt>
                <c:pt idx="9526">
                  <c:v>-2.48783</c:v>
                </c:pt>
                <c:pt idx="9527">
                  <c:v>-2.48793</c:v>
                </c:pt>
                <c:pt idx="9528">
                  <c:v>-2.48853</c:v>
                </c:pt>
                <c:pt idx="9529">
                  <c:v>-2.48863</c:v>
                </c:pt>
                <c:pt idx="9530">
                  <c:v>-2.48873</c:v>
                </c:pt>
                <c:pt idx="9531">
                  <c:v>-2.48883</c:v>
                </c:pt>
                <c:pt idx="9532">
                  <c:v>-2.48893</c:v>
                </c:pt>
                <c:pt idx="9533">
                  <c:v>-2.48903</c:v>
                </c:pt>
                <c:pt idx="9534">
                  <c:v>-2.48912</c:v>
                </c:pt>
                <c:pt idx="9535">
                  <c:v>-2.48922</c:v>
                </c:pt>
                <c:pt idx="9536">
                  <c:v>-2.48932</c:v>
                </c:pt>
                <c:pt idx="9537">
                  <c:v>-2.48942</c:v>
                </c:pt>
                <c:pt idx="9538">
                  <c:v>-2.48981</c:v>
                </c:pt>
                <c:pt idx="9539">
                  <c:v>-2.48991</c:v>
                </c:pt>
                <c:pt idx="9540">
                  <c:v>-2.49021</c:v>
                </c:pt>
                <c:pt idx="9541">
                  <c:v>-2.4904</c:v>
                </c:pt>
                <c:pt idx="9542">
                  <c:v>-2.4905</c:v>
                </c:pt>
                <c:pt idx="9543">
                  <c:v>-2.4907</c:v>
                </c:pt>
                <c:pt idx="9544">
                  <c:v>-2.4908</c:v>
                </c:pt>
                <c:pt idx="9545">
                  <c:v>-2.4909</c:v>
                </c:pt>
                <c:pt idx="9546">
                  <c:v>-2.49119</c:v>
                </c:pt>
                <c:pt idx="9547">
                  <c:v>-2.49129</c:v>
                </c:pt>
                <c:pt idx="9548">
                  <c:v>-2.49139</c:v>
                </c:pt>
                <c:pt idx="9549">
                  <c:v>-2.49159</c:v>
                </c:pt>
                <c:pt idx="9550">
                  <c:v>-2.49168</c:v>
                </c:pt>
                <c:pt idx="9551">
                  <c:v>-2.49178</c:v>
                </c:pt>
                <c:pt idx="9552">
                  <c:v>-2.49188</c:v>
                </c:pt>
                <c:pt idx="9553">
                  <c:v>-2.49198</c:v>
                </c:pt>
                <c:pt idx="9554">
                  <c:v>-2.49217</c:v>
                </c:pt>
                <c:pt idx="9555">
                  <c:v>-2.49227</c:v>
                </c:pt>
                <c:pt idx="9556">
                  <c:v>-2.49247</c:v>
                </c:pt>
                <c:pt idx="9557">
                  <c:v>-2.49256</c:v>
                </c:pt>
                <c:pt idx="9558">
                  <c:v>-2.49286</c:v>
                </c:pt>
                <c:pt idx="9559">
                  <c:v>-2.49325</c:v>
                </c:pt>
                <c:pt idx="9560">
                  <c:v>-2.49354</c:v>
                </c:pt>
                <c:pt idx="9561">
                  <c:v>-2.49393</c:v>
                </c:pt>
                <c:pt idx="9562">
                  <c:v>-2.49403</c:v>
                </c:pt>
                <c:pt idx="9563">
                  <c:v>-2.49412</c:v>
                </c:pt>
                <c:pt idx="9564">
                  <c:v>-2.49422</c:v>
                </c:pt>
                <c:pt idx="9565">
                  <c:v>-2.49432</c:v>
                </c:pt>
                <c:pt idx="9566">
                  <c:v>-2.49442</c:v>
                </c:pt>
                <c:pt idx="9567">
                  <c:v>-2.49451</c:v>
                </c:pt>
                <c:pt idx="9568">
                  <c:v>-2.49501</c:v>
                </c:pt>
                <c:pt idx="9569">
                  <c:v>-2.49511</c:v>
                </c:pt>
                <c:pt idx="9570">
                  <c:v>-2.4952</c:v>
                </c:pt>
                <c:pt idx="9571">
                  <c:v>-2.4953</c:v>
                </c:pt>
                <c:pt idx="9572">
                  <c:v>-2.4954</c:v>
                </c:pt>
                <c:pt idx="9573">
                  <c:v>-2.4955</c:v>
                </c:pt>
                <c:pt idx="9574">
                  <c:v>-2.496</c:v>
                </c:pt>
                <c:pt idx="9575">
                  <c:v>-2.4963</c:v>
                </c:pt>
                <c:pt idx="9576">
                  <c:v>-2.49661</c:v>
                </c:pt>
                <c:pt idx="9577">
                  <c:v>-2.49671</c:v>
                </c:pt>
                <c:pt idx="9578">
                  <c:v>-2.49712</c:v>
                </c:pt>
                <c:pt idx="9579">
                  <c:v>-2.49753</c:v>
                </c:pt>
                <c:pt idx="9580">
                  <c:v>-2.49773</c:v>
                </c:pt>
                <c:pt idx="9581">
                  <c:v>-2.49783</c:v>
                </c:pt>
                <c:pt idx="9582">
                  <c:v>-2.49794</c:v>
                </c:pt>
                <c:pt idx="9583">
                  <c:v>-2.49876</c:v>
                </c:pt>
                <c:pt idx="9584">
                  <c:v>-2.49886</c:v>
                </c:pt>
                <c:pt idx="9585">
                  <c:v>-2.49896</c:v>
                </c:pt>
                <c:pt idx="9586">
                  <c:v>-2.49906</c:v>
                </c:pt>
                <c:pt idx="9587">
                  <c:v>-2.49916</c:v>
                </c:pt>
                <c:pt idx="9588">
                  <c:v>-2.49927</c:v>
                </c:pt>
                <c:pt idx="9589">
                  <c:v>-2.49937</c:v>
                </c:pt>
                <c:pt idx="9590">
                  <c:v>-2.49957</c:v>
                </c:pt>
                <c:pt idx="9591">
                  <c:v>-2.49967</c:v>
                </c:pt>
                <c:pt idx="9592">
                  <c:v>-2.49987</c:v>
                </c:pt>
                <c:pt idx="9593">
                  <c:v>-2.49997</c:v>
                </c:pt>
                <c:pt idx="9594">
                  <c:v>-2.50018</c:v>
                </c:pt>
                <c:pt idx="9595">
                  <c:v>-2.50028</c:v>
                </c:pt>
                <c:pt idx="9596">
                  <c:v>-2.50037</c:v>
                </c:pt>
                <c:pt idx="9597">
                  <c:v>-2.50057</c:v>
                </c:pt>
                <c:pt idx="9598">
                  <c:v>-2.50067</c:v>
                </c:pt>
                <c:pt idx="9599">
                  <c:v>-2.50097</c:v>
                </c:pt>
                <c:pt idx="9600">
                  <c:v>-2.50116</c:v>
                </c:pt>
                <c:pt idx="9601">
                  <c:v>-2.50126</c:v>
                </c:pt>
                <c:pt idx="9602">
                  <c:v>-2.50136</c:v>
                </c:pt>
                <c:pt idx="9603">
                  <c:v>-2.50145</c:v>
                </c:pt>
                <c:pt idx="9604">
                  <c:v>-2.50155</c:v>
                </c:pt>
                <c:pt idx="9605">
                  <c:v>-2.50204</c:v>
                </c:pt>
                <c:pt idx="9606">
                  <c:v>-2.50224</c:v>
                </c:pt>
                <c:pt idx="9607">
                  <c:v>-2.50234</c:v>
                </c:pt>
                <c:pt idx="9608">
                  <c:v>-2.50243</c:v>
                </c:pt>
                <c:pt idx="9609">
                  <c:v>-2.50253</c:v>
                </c:pt>
                <c:pt idx="9610">
                  <c:v>-2.50263</c:v>
                </c:pt>
                <c:pt idx="9611">
                  <c:v>-2.50273</c:v>
                </c:pt>
                <c:pt idx="9612">
                  <c:v>-2.50283</c:v>
                </c:pt>
                <c:pt idx="9613">
                  <c:v>-2.50293</c:v>
                </c:pt>
                <c:pt idx="9614">
                  <c:v>-2.50312</c:v>
                </c:pt>
                <c:pt idx="9615">
                  <c:v>-2.50352</c:v>
                </c:pt>
                <c:pt idx="9616">
                  <c:v>-2.50362</c:v>
                </c:pt>
                <c:pt idx="9617">
                  <c:v>-2.50371</c:v>
                </c:pt>
                <c:pt idx="9618">
                  <c:v>-2.50381</c:v>
                </c:pt>
                <c:pt idx="9619">
                  <c:v>-2.50391</c:v>
                </c:pt>
                <c:pt idx="9620">
                  <c:v>-2.50401</c:v>
                </c:pt>
                <c:pt idx="9621">
                  <c:v>-2.5044</c:v>
                </c:pt>
                <c:pt idx="9622">
                  <c:v>-2.50459</c:v>
                </c:pt>
                <c:pt idx="9623">
                  <c:v>-2.50469</c:v>
                </c:pt>
                <c:pt idx="9624">
                  <c:v>-2.50489</c:v>
                </c:pt>
                <c:pt idx="9625">
                  <c:v>-2.50499</c:v>
                </c:pt>
                <c:pt idx="9626">
                  <c:v>-2.50508</c:v>
                </c:pt>
                <c:pt idx="9627">
                  <c:v>-2.50518</c:v>
                </c:pt>
                <c:pt idx="9628">
                  <c:v>-2.50577</c:v>
                </c:pt>
                <c:pt idx="9629">
                  <c:v>-2.50586</c:v>
                </c:pt>
                <c:pt idx="9630">
                  <c:v>-2.50606</c:v>
                </c:pt>
                <c:pt idx="9631">
                  <c:v>-2.50616</c:v>
                </c:pt>
                <c:pt idx="9632">
                  <c:v>-2.50626</c:v>
                </c:pt>
                <c:pt idx="9633">
                  <c:v>-2.50636</c:v>
                </c:pt>
                <c:pt idx="9634">
                  <c:v>-2.50665</c:v>
                </c:pt>
                <c:pt idx="9635">
                  <c:v>-2.50685</c:v>
                </c:pt>
                <c:pt idx="9636">
                  <c:v>-2.50705</c:v>
                </c:pt>
                <c:pt idx="9637">
                  <c:v>-2.50764</c:v>
                </c:pt>
                <c:pt idx="9638">
                  <c:v>-2.50774</c:v>
                </c:pt>
                <c:pt idx="9639">
                  <c:v>-2.50784</c:v>
                </c:pt>
                <c:pt idx="9640">
                  <c:v>-2.50794</c:v>
                </c:pt>
                <c:pt idx="9641">
                  <c:v>-2.50804</c:v>
                </c:pt>
                <c:pt idx="9642">
                  <c:v>-2.50814</c:v>
                </c:pt>
                <c:pt idx="9643">
                  <c:v>-2.50824</c:v>
                </c:pt>
                <c:pt idx="9644">
                  <c:v>-2.50835</c:v>
                </c:pt>
                <c:pt idx="9645">
                  <c:v>-2.50855</c:v>
                </c:pt>
                <c:pt idx="9646">
                  <c:v>-2.50865</c:v>
                </c:pt>
                <c:pt idx="9647">
                  <c:v>-2.50885</c:v>
                </c:pt>
                <c:pt idx="9648">
                  <c:v>-2.50905</c:v>
                </c:pt>
                <c:pt idx="9649">
                  <c:v>-2.50977</c:v>
                </c:pt>
                <c:pt idx="9650">
                  <c:v>-2.51007</c:v>
                </c:pt>
                <c:pt idx="9651">
                  <c:v>-2.51038</c:v>
                </c:pt>
                <c:pt idx="9652">
                  <c:v>-2.51048</c:v>
                </c:pt>
                <c:pt idx="9653">
                  <c:v>-2.51059</c:v>
                </c:pt>
                <c:pt idx="9654">
                  <c:v>-2.5113</c:v>
                </c:pt>
                <c:pt idx="9655">
                  <c:v>-2.51161</c:v>
                </c:pt>
                <c:pt idx="9656">
                  <c:v>-2.51191</c:v>
                </c:pt>
                <c:pt idx="9657">
                  <c:v>-2.51211</c:v>
                </c:pt>
                <c:pt idx="9658">
                  <c:v>-2.51221</c:v>
                </c:pt>
                <c:pt idx="9659">
                  <c:v>-2.51231</c:v>
                </c:pt>
                <c:pt idx="9660">
                  <c:v>-2.51241</c:v>
                </c:pt>
                <c:pt idx="9661">
                  <c:v>-2.51311</c:v>
                </c:pt>
                <c:pt idx="9662">
                  <c:v>-2.51331</c:v>
                </c:pt>
                <c:pt idx="9663">
                  <c:v>-2.51341</c:v>
                </c:pt>
                <c:pt idx="9664">
                  <c:v>-2.51391</c:v>
                </c:pt>
                <c:pt idx="9665">
                  <c:v>-2.51411</c:v>
                </c:pt>
                <c:pt idx="9666">
                  <c:v>-2.51421</c:v>
                </c:pt>
                <c:pt idx="9667">
                  <c:v>-2.5146</c:v>
                </c:pt>
                <c:pt idx="9668">
                  <c:v>-2.5152</c:v>
                </c:pt>
                <c:pt idx="9669">
                  <c:v>-2.5152</c:v>
                </c:pt>
                <c:pt idx="9670">
                  <c:v>-2.5156</c:v>
                </c:pt>
                <c:pt idx="9671">
                  <c:v>-2.5157</c:v>
                </c:pt>
                <c:pt idx="9672">
                  <c:v>-2.51579</c:v>
                </c:pt>
                <c:pt idx="9673">
                  <c:v>-2.51589</c:v>
                </c:pt>
                <c:pt idx="9674">
                  <c:v>-2.51638</c:v>
                </c:pt>
                <c:pt idx="9675">
                  <c:v>-2.51658</c:v>
                </c:pt>
                <c:pt idx="9676">
                  <c:v>-2.51668</c:v>
                </c:pt>
                <c:pt idx="9677">
                  <c:v>-2.51687</c:v>
                </c:pt>
                <c:pt idx="9678">
                  <c:v>-2.51697</c:v>
                </c:pt>
                <c:pt idx="9679">
                  <c:v>-2.51707</c:v>
                </c:pt>
                <c:pt idx="9680">
                  <c:v>-2.51746</c:v>
                </c:pt>
                <c:pt idx="9681">
                  <c:v>-2.51765</c:v>
                </c:pt>
                <c:pt idx="9682">
                  <c:v>-2.51775</c:v>
                </c:pt>
                <c:pt idx="9683">
                  <c:v>-2.51805</c:v>
                </c:pt>
                <c:pt idx="9684">
                  <c:v>-2.51815</c:v>
                </c:pt>
                <c:pt idx="9685">
                  <c:v>-2.51825</c:v>
                </c:pt>
                <c:pt idx="9686">
                  <c:v>-2.51835</c:v>
                </c:pt>
                <c:pt idx="9687">
                  <c:v>-2.51905</c:v>
                </c:pt>
                <c:pt idx="9688">
                  <c:v>-2.51915</c:v>
                </c:pt>
                <c:pt idx="9689">
                  <c:v>-2.51925</c:v>
                </c:pt>
                <c:pt idx="9690">
                  <c:v>-2.51935</c:v>
                </c:pt>
                <c:pt idx="9691">
                  <c:v>-2.51945</c:v>
                </c:pt>
                <c:pt idx="9692">
                  <c:v>-2.51955</c:v>
                </c:pt>
                <c:pt idx="9693">
                  <c:v>-2.51965</c:v>
                </c:pt>
                <c:pt idx="9694">
                  <c:v>-2.51975</c:v>
                </c:pt>
                <c:pt idx="9695">
                  <c:v>-2.51985</c:v>
                </c:pt>
                <c:pt idx="9696">
                  <c:v>-2.51995</c:v>
                </c:pt>
                <c:pt idx="9697">
                  <c:v>-2.52015</c:v>
                </c:pt>
                <c:pt idx="9698">
                  <c:v>-2.52026</c:v>
                </c:pt>
                <c:pt idx="9699">
                  <c:v>-2.52036</c:v>
                </c:pt>
                <c:pt idx="9700">
                  <c:v>-2.52056</c:v>
                </c:pt>
                <c:pt idx="9701">
                  <c:v>-2.52118</c:v>
                </c:pt>
                <c:pt idx="9702">
                  <c:v>-2.52159</c:v>
                </c:pt>
                <c:pt idx="9703">
                  <c:v>-2.5217</c:v>
                </c:pt>
                <c:pt idx="9704">
                  <c:v>-2.5218</c:v>
                </c:pt>
                <c:pt idx="9705">
                  <c:v>-2.5219</c:v>
                </c:pt>
                <c:pt idx="9706">
                  <c:v>-2.52201</c:v>
                </c:pt>
                <c:pt idx="9707">
                  <c:v>-2.52221</c:v>
                </c:pt>
                <c:pt idx="9708">
                  <c:v>-2.52253</c:v>
                </c:pt>
                <c:pt idx="9709">
                  <c:v>-2.52263</c:v>
                </c:pt>
                <c:pt idx="9710">
                  <c:v>-2.52273</c:v>
                </c:pt>
                <c:pt idx="9711">
                  <c:v>-2.52294</c:v>
                </c:pt>
                <c:pt idx="9712">
                  <c:v>-2.52304</c:v>
                </c:pt>
                <c:pt idx="9713">
                  <c:v>-2.52314</c:v>
                </c:pt>
                <c:pt idx="9714">
                  <c:v>-2.52325</c:v>
                </c:pt>
                <c:pt idx="9715">
                  <c:v>-2.52366</c:v>
                </c:pt>
                <c:pt idx="9716">
                  <c:v>-2.52376</c:v>
                </c:pt>
                <c:pt idx="9717">
                  <c:v>-2.52386</c:v>
                </c:pt>
                <c:pt idx="9718">
                  <c:v>-2.52406</c:v>
                </c:pt>
                <c:pt idx="9719">
                  <c:v>-2.52416</c:v>
                </c:pt>
                <c:pt idx="9720">
                  <c:v>-2.52426</c:v>
                </c:pt>
                <c:pt idx="9721">
                  <c:v>-2.52436</c:v>
                </c:pt>
                <c:pt idx="9722">
                  <c:v>-2.52446</c:v>
                </c:pt>
                <c:pt idx="9723">
                  <c:v>-2.52506</c:v>
                </c:pt>
                <c:pt idx="9724">
                  <c:v>-2.52516</c:v>
                </c:pt>
                <c:pt idx="9725">
                  <c:v>-2.52525</c:v>
                </c:pt>
                <c:pt idx="9726">
                  <c:v>-2.52525</c:v>
                </c:pt>
                <c:pt idx="9727">
                  <c:v>-2.52535</c:v>
                </c:pt>
                <c:pt idx="9728">
                  <c:v>-2.52545</c:v>
                </c:pt>
                <c:pt idx="9729">
                  <c:v>-2.52555</c:v>
                </c:pt>
                <c:pt idx="9730">
                  <c:v>-2.52565</c:v>
                </c:pt>
                <c:pt idx="9731">
                  <c:v>-2.52575</c:v>
                </c:pt>
                <c:pt idx="9732">
                  <c:v>-2.52594</c:v>
                </c:pt>
                <c:pt idx="9733">
                  <c:v>-2.52624</c:v>
                </c:pt>
                <c:pt idx="9734">
                  <c:v>-2.52634</c:v>
                </c:pt>
                <c:pt idx="9735">
                  <c:v>-2.52644</c:v>
                </c:pt>
                <c:pt idx="9736">
                  <c:v>-2.52653</c:v>
                </c:pt>
                <c:pt idx="9737">
                  <c:v>-2.52663</c:v>
                </c:pt>
                <c:pt idx="9738">
                  <c:v>-2.52673</c:v>
                </c:pt>
                <c:pt idx="9739">
                  <c:v>-2.52683</c:v>
                </c:pt>
                <c:pt idx="9740">
                  <c:v>-2.52713</c:v>
                </c:pt>
                <c:pt idx="9741">
                  <c:v>-2.52742</c:v>
                </c:pt>
                <c:pt idx="9742">
                  <c:v>-2.52752</c:v>
                </c:pt>
                <c:pt idx="9743">
                  <c:v>-2.52761</c:v>
                </c:pt>
                <c:pt idx="9744">
                  <c:v>-2.52771</c:v>
                </c:pt>
                <c:pt idx="9745">
                  <c:v>-2.52781</c:v>
                </c:pt>
                <c:pt idx="9746">
                  <c:v>-2.52791</c:v>
                </c:pt>
                <c:pt idx="9747">
                  <c:v>-2.528</c:v>
                </c:pt>
                <c:pt idx="9748">
                  <c:v>-2.5282</c:v>
                </c:pt>
                <c:pt idx="9749">
                  <c:v>-2.52849</c:v>
                </c:pt>
                <c:pt idx="9750">
                  <c:v>-2.52859</c:v>
                </c:pt>
                <c:pt idx="9751">
                  <c:v>-2.52869</c:v>
                </c:pt>
                <c:pt idx="9752">
                  <c:v>-2.52888</c:v>
                </c:pt>
                <c:pt idx="9753">
                  <c:v>-2.52898</c:v>
                </c:pt>
                <c:pt idx="9754">
                  <c:v>-2.52908</c:v>
                </c:pt>
                <c:pt idx="9755">
                  <c:v>-2.52917</c:v>
                </c:pt>
                <c:pt idx="9756">
                  <c:v>-2.52947</c:v>
                </c:pt>
                <c:pt idx="9757">
                  <c:v>-2.52987</c:v>
                </c:pt>
                <c:pt idx="9758">
                  <c:v>-2.52997</c:v>
                </c:pt>
                <c:pt idx="9759">
                  <c:v>-2.53017</c:v>
                </c:pt>
                <c:pt idx="9760">
                  <c:v>-2.53027</c:v>
                </c:pt>
                <c:pt idx="9761">
                  <c:v>-2.53037</c:v>
                </c:pt>
                <c:pt idx="9762">
                  <c:v>-2.53057</c:v>
                </c:pt>
                <c:pt idx="9763">
                  <c:v>-2.53077</c:v>
                </c:pt>
                <c:pt idx="9764">
                  <c:v>-2.53148</c:v>
                </c:pt>
                <c:pt idx="9765">
                  <c:v>-2.53158</c:v>
                </c:pt>
                <c:pt idx="9766">
                  <c:v>-2.53179</c:v>
                </c:pt>
                <c:pt idx="9767">
                  <c:v>-2.53189</c:v>
                </c:pt>
                <c:pt idx="9768">
                  <c:v>-2.532</c:v>
                </c:pt>
                <c:pt idx="9769">
                  <c:v>-2.5321</c:v>
                </c:pt>
                <c:pt idx="9770">
                  <c:v>-2.53293</c:v>
                </c:pt>
                <c:pt idx="9771">
                  <c:v>-2.53314</c:v>
                </c:pt>
                <c:pt idx="9772">
                  <c:v>-2.53324</c:v>
                </c:pt>
                <c:pt idx="9773">
                  <c:v>-2.53335</c:v>
                </c:pt>
                <c:pt idx="9774">
                  <c:v>-2.53345</c:v>
                </c:pt>
                <c:pt idx="9775">
                  <c:v>-2.53355</c:v>
                </c:pt>
                <c:pt idx="9776">
                  <c:v>-2.53376</c:v>
                </c:pt>
                <c:pt idx="9777">
                  <c:v>-2.53387</c:v>
                </c:pt>
                <c:pt idx="9778">
                  <c:v>-2.53397</c:v>
                </c:pt>
                <c:pt idx="9779">
                  <c:v>-2.5347</c:v>
                </c:pt>
                <c:pt idx="9780">
                  <c:v>-2.5348</c:v>
                </c:pt>
                <c:pt idx="9781">
                  <c:v>-2.53491</c:v>
                </c:pt>
                <c:pt idx="9782">
                  <c:v>-2.53501</c:v>
                </c:pt>
                <c:pt idx="9783">
                  <c:v>-2.53511</c:v>
                </c:pt>
                <c:pt idx="9784">
                  <c:v>-2.53521</c:v>
                </c:pt>
                <c:pt idx="9785">
                  <c:v>-2.53531</c:v>
                </c:pt>
                <c:pt idx="9786">
                  <c:v>-2.53531</c:v>
                </c:pt>
                <c:pt idx="9787">
                  <c:v>-2.53542</c:v>
                </c:pt>
                <c:pt idx="9788">
                  <c:v>-2.53562</c:v>
                </c:pt>
                <c:pt idx="9789">
                  <c:v>-2.53592</c:v>
                </c:pt>
                <c:pt idx="9790">
                  <c:v>-2.53602</c:v>
                </c:pt>
                <c:pt idx="9791">
                  <c:v>-2.53622</c:v>
                </c:pt>
                <c:pt idx="9792">
                  <c:v>-2.53632</c:v>
                </c:pt>
                <c:pt idx="9793">
                  <c:v>-2.53642</c:v>
                </c:pt>
                <c:pt idx="9794">
                  <c:v>-2.5372</c:v>
                </c:pt>
                <c:pt idx="9795">
                  <c:v>-2.5373</c:v>
                </c:pt>
                <c:pt idx="9796">
                  <c:v>-2.53749</c:v>
                </c:pt>
                <c:pt idx="9797">
                  <c:v>-2.53759</c:v>
                </c:pt>
                <c:pt idx="9798">
                  <c:v>-2.53769</c:v>
                </c:pt>
                <c:pt idx="9799">
                  <c:v>-2.53788</c:v>
                </c:pt>
                <c:pt idx="9800">
                  <c:v>-2.53798</c:v>
                </c:pt>
                <c:pt idx="9801">
                  <c:v>-2.53808</c:v>
                </c:pt>
                <c:pt idx="9802">
                  <c:v>-2.53818</c:v>
                </c:pt>
                <c:pt idx="9803">
                  <c:v>-2.53837</c:v>
                </c:pt>
                <c:pt idx="9804">
                  <c:v>-2.53847</c:v>
                </c:pt>
                <c:pt idx="9805">
                  <c:v>-2.53866</c:v>
                </c:pt>
                <c:pt idx="9806">
                  <c:v>-2.53876</c:v>
                </c:pt>
                <c:pt idx="9807">
                  <c:v>-2.53906</c:v>
                </c:pt>
                <c:pt idx="9808">
                  <c:v>-2.53955</c:v>
                </c:pt>
                <c:pt idx="9809">
                  <c:v>-2.53974</c:v>
                </c:pt>
                <c:pt idx="9810">
                  <c:v>-2.53984</c:v>
                </c:pt>
                <c:pt idx="9811">
                  <c:v>-2.53994</c:v>
                </c:pt>
                <c:pt idx="9812">
                  <c:v>-2.54003</c:v>
                </c:pt>
                <c:pt idx="9813">
                  <c:v>-2.54013</c:v>
                </c:pt>
                <c:pt idx="9814">
                  <c:v>-2.54023</c:v>
                </c:pt>
                <c:pt idx="9815">
                  <c:v>-2.54033</c:v>
                </c:pt>
                <c:pt idx="9816">
                  <c:v>-2.54042</c:v>
                </c:pt>
                <c:pt idx="9817">
                  <c:v>-2.54072</c:v>
                </c:pt>
                <c:pt idx="9818">
                  <c:v>-2.54082</c:v>
                </c:pt>
                <c:pt idx="9819">
                  <c:v>-2.54091</c:v>
                </c:pt>
                <c:pt idx="9820">
                  <c:v>-2.54111</c:v>
                </c:pt>
                <c:pt idx="9821">
                  <c:v>-2.54121</c:v>
                </c:pt>
                <c:pt idx="9822">
                  <c:v>-2.54131</c:v>
                </c:pt>
                <c:pt idx="9823">
                  <c:v>-2.5415</c:v>
                </c:pt>
                <c:pt idx="9824">
                  <c:v>-2.5419</c:v>
                </c:pt>
                <c:pt idx="9825">
                  <c:v>-2.5422</c:v>
                </c:pt>
                <c:pt idx="9826">
                  <c:v>-2.5423</c:v>
                </c:pt>
                <c:pt idx="9827">
                  <c:v>-2.5425</c:v>
                </c:pt>
                <c:pt idx="9828">
                  <c:v>-2.5429</c:v>
                </c:pt>
                <c:pt idx="9829">
                  <c:v>-2.543</c:v>
                </c:pt>
                <c:pt idx="9830">
                  <c:v>-2.54311</c:v>
                </c:pt>
                <c:pt idx="9831">
                  <c:v>-2.54331</c:v>
                </c:pt>
                <c:pt idx="9832">
                  <c:v>-2.54341</c:v>
                </c:pt>
                <c:pt idx="9833">
                  <c:v>-2.54351</c:v>
                </c:pt>
                <c:pt idx="9834">
                  <c:v>-2.54361</c:v>
                </c:pt>
                <c:pt idx="9835">
                  <c:v>-2.54371</c:v>
                </c:pt>
                <c:pt idx="9836">
                  <c:v>-2.54382</c:v>
                </c:pt>
                <c:pt idx="9837">
                  <c:v>-2.54392</c:v>
                </c:pt>
                <c:pt idx="9838">
                  <c:v>-2.54402</c:v>
                </c:pt>
                <c:pt idx="9839">
                  <c:v>-2.54433</c:v>
                </c:pt>
                <c:pt idx="9840">
                  <c:v>-2.54443</c:v>
                </c:pt>
                <c:pt idx="9841">
                  <c:v>-2.54453</c:v>
                </c:pt>
                <c:pt idx="9842">
                  <c:v>-2.54464</c:v>
                </c:pt>
                <c:pt idx="9843">
                  <c:v>-2.54474</c:v>
                </c:pt>
                <c:pt idx="9844">
                  <c:v>-2.54484</c:v>
                </c:pt>
                <c:pt idx="9845">
                  <c:v>-2.54515</c:v>
                </c:pt>
                <c:pt idx="9846">
                  <c:v>-2.54525</c:v>
                </c:pt>
                <c:pt idx="9847">
                  <c:v>-2.54525</c:v>
                </c:pt>
                <c:pt idx="9848">
                  <c:v>-2.54608</c:v>
                </c:pt>
                <c:pt idx="9849">
                  <c:v>-2.54619</c:v>
                </c:pt>
                <c:pt idx="9850">
                  <c:v>-2.54639</c:v>
                </c:pt>
                <c:pt idx="9851">
                  <c:v>-2.5465</c:v>
                </c:pt>
                <c:pt idx="9852">
                  <c:v>-2.5466</c:v>
                </c:pt>
                <c:pt idx="9853">
                  <c:v>-2.5467</c:v>
                </c:pt>
                <c:pt idx="9854">
                  <c:v>-2.5468</c:v>
                </c:pt>
                <c:pt idx="9855">
                  <c:v>-2.54691</c:v>
                </c:pt>
                <c:pt idx="9856">
                  <c:v>-2.54701</c:v>
                </c:pt>
                <c:pt idx="9857">
                  <c:v>-2.54711</c:v>
                </c:pt>
                <c:pt idx="9858">
                  <c:v>-2.54721</c:v>
                </c:pt>
                <c:pt idx="9859">
                  <c:v>-2.54732</c:v>
                </c:pt>
                <c:pt idx="9860">
                  <c:v>-2.54762</c:v>
                </c:pt>
                <c:pt idx="9861">
                  <c:v>-2.54772</c:v>
                </c:pt>
                <c:pt idx="9862">
                  <c:v>-2.54782</c:v>
                </c:pt>
                <c:pt idx="9863">
                  <c:v>-2.54813</c:v>
                </c:pt>
                <c:pt idx="9864">
                  <c:v>-2.54853</c:v>
                </c:pt>
                <c:pt idx="9865">
                  <c:v>-2.54863</c:v>
                </c:pt>
                <c:pt idx="9866">
                  <c:v>-2.54873</c:v>
                </c:pt>
                <c:pt idx="9867">
                  <c:v>-2.54882</c:v>
                </c:pt>
                <c:pt idx="9868">
                  <c:v>-2.54892</c:v>
                </c:pt>
                <c:pt idx="9869">
                  <c:v>-2.54902</c:v>
                </c:pt>
                <c:pt idx="9870">
                  <c:v>-2.54912</c:v>
                </c:pt>
                <c:pt idx="9871">
                  <c:v>-2.54922</c:v>
                </c:pt>
                <c:pt idx="9872">
                  <c:v>-2.54932</c:v>
                </c:pt>
                <c:pt idx="9873">
                  <c:v>-2.54942</c:v>
                </c:pt>
                <c:pt idx="9874">
                  <c:v>-2.54982</c:v>
                </c:pt>
                <c:pt idx="9875">
                  <c:v>-2.54991</c:v>
                </c:pt>
                <c:pt idx="9876">
                  <c:v>-2.55011</c:v>
                </c:pt>
                <c:pt idx="9877">
                  <c:v>-2.55041</c:v>
                </c:pt>
                <c:pt idx="9878">
                  <c:v>-2.55061</c:v>
                </c:pt>
                <c:pt idx="9879">
                  <c:v>-2.55071</c:v>
                </c:pt>
                <c:pt idx="9880">
                  <c:v>-2.55081</c:v>
                </c:pt>
                <c:pt idx="9881">
                  <c:v>-2.5509</c:v>
                </c:pt>
                <c:pt idx="9882">
                  <c:v>-2.5512</c:v>
                </c:pt>
                <c:pt idx="9883">
                  <c:v>-2.55208</c:v>
                </c:pt>
                <c:pt idx="9884">
                  <c:v>-2.55217</c:v>
                </c:pt>
                <c:pt idx="9885">
                  <c:v>-2.55237</c:v>
                </c:pt>
                <c:pt idx="9886">
                  <c:v>-2.55247</c:v>
                </c:pt>
                <c:pt idx="9887">
                  <c:v>-2.55256</c:v>
                </c:pt>
                <c:pt idx="9888">
                  <c:v>-2.55266</c:v>
                </c:pt>
                <c:pt idx="9889">
                  <c:v>-2.55295</c:v>
                </c:pt>
                <c:pt idx="9890">
                  <c:v>-2.55305</c:v>
                </c:pt>
                <c:pt idx="9891">
                  <c:v>-2.55324</c:v>
                </c:pt>
                <c:pt idx="9892">
                  <c:v>-2.55363</c:v>
                </c:pt>
                <c:pt idx="9893">
                  <c:v>-2.55373</c:v>
                </c:pt>
                <c:pt idx="9894">
                  <c:v>-2.55402</c:v>
                </c:pt>
                <c:pt idx="9895">
                  <c:v>-2.55422</c:v>
                </c:pt>
                <c:pt idx="9896">
                  <c:v>-2.55451</c:v>
                </c:pt>
                <c:pt idx="9897">
                  <c:v>-2.55471</c:v>
                </c:pt>
                <c:pt idx="9898">
                  <c:v>-2.55481</c:v>
                </c:pt>
                <c:pt idx="9899">
                  <c:v>-2.55491</c:v>
                </c:pt>
                <c:pt idx="9900">
                  <c:v>-2.55501</c:v>
                </c:pt>
                <c:pt idx="9901">
                  <c:v>-2.55521</c:v>
                </c:pt>
                <c:pt idx="9902">
                  <c:v>-2.55561</c:v>
                </c:pt>
                <c:pt idx="9903">
                  <c:v>-2.55571</c:v>
                </c:pt>
                <c:pt idx="9904">
                  <c:v>-2.55591</c:v>
                </c:pt>
                <c:pt idx="9905">
                  <c:v>-2.55601</c:v>
                </c:pt>
                <c:pt idx="9906">
                  <c:v>-2.55611</c:v>
                </c:pt>
                <c:pt idx="9907">
                  <c:v>-2.55622</c:v>
                </c:pt>
                <c:pt idx="9908">
                  <c:v>-2.55642</c:v>
                </c:pt>
                <c:pt idx="9909">
                  <c:v>-2.55652</c:v>
                </c:pt>
                <c:pt idx="9910">
                  <c:v>-2.55683</c:v>
                </c:pt>
                <c:pt idx="9911">
                  <c:v>-2.55693</c:v>
                </c:pt>
                <c:pt idx="9912">
                  <c:v>-2.55704</c:v>
                </c:pt>
                <c:pt idx="9913">
                  <c:v>-2.55714</c:v>
                </c:pt>
                <c:pt idx="9914">
                  <c:v>-2.55724</c:v>
                </c:pt>
                <c:pt idx="9915">
                  <c:v>-2.55735</c:v>
                </c:pt>
                <c:pt idx="9916">
                  <c:v>-2.55745</c:v>
                </c:pt>
                <c:pt idx="9917">
                  <c:v>-2.55755</c:v>
                </c:pt>
                <c:pt idx="9918">
                  <c:v>-2.55807</c:v>
                </c:pt>
                <c:pt idx="9919">
                  <c:v>-2.55818</c:v>
                </c:pt>
                <c:pt idx="9920">
                  <c:v>-2.55838</c:v>
                </c:pt>
                <c:pt idx="9921">
                  <c:v>-2.55849</c:v>
                </c:pt>
                <c:pt idx="9922">
                  <c:v>-2.55859</c:v>
                </c:pt>
                <c:pt idx="9923">
                  <c:v>-2.55931</c:v>
                </c:pt>
                <c:pt idx="9924">
                  <c:v>-2.55941</c:v>
                </c:pt>
                <c:pt idx="9925">
                  <c:v>-2.55961</c:v>
                </c:pt>
                <c:pt idx="9926">
                  <c:v>-2.55971</c:v>
                </c:pt>
                <c:pt idx="9927">
                  <c:v>-2.55981</c:v>
                </c:pt>
                <c:pt idx="9928">
                  <c:v>-2.55991</c:v>
                </c:pt>
                <c:pt idx="9929">
                  <c:v>-2.56041</c:v>
                </c:pt>
                <c:pt idx="9930">
                  <c:v>-2.56061</c:v>
                </c:pt>
                <c:pt idx="9931">
                  <c:v>-2.56091</c:v>
                </c:pt>
                <c:pt idx="9932">
                  <c:v>-2.56101</c:v>
                </c:pt>
                <c:pt idx="9933">
                  <c:v>-2.5616</c:v>
                </c:pt>
                <c:pt idx="9934">
                  <c:v>-2.56199</c:v>
                </c:pt>
                <c:pt idx="9935">
                  <c:v>-2.56239</c:v>
                </c:pt>
                <c:pt idx="9936">
                  <c:v>-2.56258</c:v>
                </c:pt>
                <c:pt idx="9937">
                  <c:v>-2.56268</c:v>
                </c:pt>
                <c:pt idx="9938">
                  <c:v>-2.56278</c:v>
                </c:pt>
                <c:pt idx="9939">
                  <c:v>-2.56288</c:v>
                </c:pt>
                <c:pt idx="9940">
                  <c:v>-2.56365</c:v>
                </c:pt>
                <c:pt idx="9941">
                  <c:v>-2.56394</c:v>
                </c:pt>
                <c:pt idx="9942">
                  <c:v>-2.56442</c:v>
                </c:pt>
                <c:pt idx="9943">
                  <c:v>-2.56461</c:v>
                </c:pt>
                <c:pt idx="9944">
                  <c:v>-2.56471</c:v>
                </c:pt>
                <c:pt idx="9945">
                  <c:v>-2.5649</c:v>
                </c:pt>
                <c:pt idx="9946">
                  <c:v>-2.56499</c:v>
                </c:pt>
                <c:pt idx="9947">
                  <c:v>-2.56509</c:v>
                </c:pt>
                <c:pt idx="9948">
                  <c:v>-2.56519</c:v>
                </c:pt>
                <c:pt idx="9949">
                  <c:v>-2.56519</c:v>
                </c:pt>
                <c:pt idx="9950">
                  <c:v>-2.56528</c:v>
                </c:pt>
                <c:pt idx="9951">
                  <c:v>-2.56538</c:v>
                </c:pt>
                <c:pt idx="9952">
                  <c:v>-2.56548</c:v>
                </c:pt>
                <c:pt idx="9953">
                  <c:v>-2.56577</c:v>
                </c:pt>
                <c:pt idx="9954">
                  <c:v>-2.56586</c:v>
                </c:pt>
                <c:pt idx="9955">
                  <c:v>-2.56606</c:v>
                </c:pt>
                <c:pt idx="9956">
                  <c:v>-2.56635</c:v>
                </c:pt>
                <c:pt idx="9957">
                  <c:v>-2.56645</c:v>
                </c:pt>
                <c:pt idx="9958">
                  <c:v>-2.56655</c:v>
                </c:pt>
                <c:pt idx="9959">
                  <c:v>-2.56665</c:v>
                </c:pt>
                <c:pt idx="9960">
                  <c:v>-2.56675</c:v>
                </c:pt>
                <c:pt idx="9961">
                  <c:v>-2.56685</c:v>
                </c:pt>
                <c:pt idx="9962">
                  <c:v>-2.56695</c:v>
                </c:pt>
                <c:pt idx="9963">
                  <c:v>-2.56705</c:v>
                </c:pt>
                <c:pt idx="9964">
                  <c:v>-2.56724</c:v>
                </c:pt>
                <c:pt idx="9965">
                  <c:v>-2.56765</c:v>
                </c:pt>
                <c:pt idx="9966">
                  <c:v>-2.56775</c:v>
                </c:pt>
                <c:pt idx="9967">
                  <c:v>-2.56795</c:v>
                </c:pt>
                <c:pt idx="9968">
                  <c:v>-2.56805</c:v>
                </c:pt>
                <c:pt idx="9969">
                  <c:v>-2.56877</c:v>
                </c:pt>
                <c:pt idx="9970">
                  <c:v>-2.56887</c:v>
                </c:pt>
                <c:pt idx="9971">
                  <c:v>-2.56908</c:v>
                </c:pt>
                <c:pt idx="9972">
                  <c:v>-2.56918</c:v>
                </c:pt>
                <c:pt idx="9973">
                  <c:v>-2.56928</c:v>
                </c:pt>
                <c:pt idx="9974">
                  <c:v>-2.56939</c:v>
                </c:pt>
                <c:pt idx="9975">
                  <c:v>-2.56949</c:v>
                </c:pt>
                <c:pt idx="9976">
                  <c:v>-2.56959</c:v>
                </c:pt>
                <c:pt idx="9977">
                  <c:v>-2.5698</c:v>
                </c:pt>
                <c:pt idx="9978">
                  <c:v>-2.57021</c:v>
                </c:pt>
                <c:pt idx="9979">
                  <c:v>-2.57062</c:v>
                </c:pt>
                <c:pt idx="9980">
                  <c:v>-2.57073</c:v>
                </c:pt>
                <c:pt idx="9981">
                  <c:v>-2.57083</c:v>
                </c:pt>
                <c:pt idx="9982">
                  <c:v>-2.57093</c:v>
                </c:pt>
                <c:pt idx="9983">
                  <c:v>-2.57103</c:v>
                </c:pt>
                <c:pt idx="9984">
                  <c:v>-2.57114</c:v>
                </c:pt>
                <c:pt idx="9985">
                  <c:v>-2.57124</c:v>
                </c:pt>
                <c:pt idx="9986">
                  <c:v>-2.57134</c:v>
                </c:pt>
                <c:pt idx="9987">
                  <c:v>-2.57144</c:v>
                </c:pt>
                <c:pt idx="9988">
                  <c:v>-2.57164</c:v>
                </c:pt>
                <c:pt idx="9989">
                  <c:v>-2.57174</c:v>
                </c:pt>
                <c:pt idx="9990">
                  <c:v>-2.57195</c:v>
                </c:pt>
                <c:pt idx="9991">
                  <c:v>-2.57244</c:v>
                </c:pt>
                <c:pt idx="9992">
                  <c:v>-2.57254</c:v>
                </c:pt>
                <c:pt idx="9993">
                  <c:v>-2.57264</c:v>
                </c:pt>
                <c:pt idx="9994">
                  <c:v>-2.57274</c:v>
                </c:pt>
                <c:pt idx="9995">
                  <c:v>-2.57284</c:v>
                </c:pt>
                <c:pt idx="9996">
                  <c:v>-2.57294</c:v>
                </c:pt>
                <c:pt idx="9997">
                  <c:v>-2.57304</c:v>
                </c:pt>
                <c:pt idx="9998">
                  <c:v>-2.57314</c:v>
                </c:pt>
                <c:pt idx="9999">
                  <c:v>-2.57333</c:v>
                </c:pt>
                <c:pt idx="10000">
                  <c:v>-2.57373</c:v>
                </c:pt>
                <c:pt idx="10001">
                  <c:v>-2.57383</c:v>
                </c:pt>
                <c:pt idx="10002">
                  <c:v>-2.57393</c:v>
                </c:pt>
                <c:pt idx="10003">
                  <c:v>-2.57403</c:v>
                </c:pt>
                <c:pt idx="10004">
                  <c:v>-2.57412</c:v>
                </c:pt>
                <c:pt idx="10005">
                  <c:v>-2.57422</c:v>
                </c:pt>
                <c:pt idx="10006">
                  <c:v>-2.57432</c:v>
                </c:pt>
                <c:pt idx="10007">
                  <c:v>-2.57452</c:v>
                </c:pt>
                <c:pt idx="10008">
                  <c:v>-2.57481</c:v>
                </c:pt>
                <c:pt idx="10009">
                  <c:v>-2.57491</c:v>
                </c:pt>
                <c:pt idx="10010">
                  <c:v>-2.57501</c:v>
                </c:pt>
                <c:pt idx="10011">
                  <c:v>-2.57521</c:v>
                </c:pt>
                <c:pt idx="10012">
                  <c:v>-2.57521</c:v>
                </c:pt>
                <c:pt idx="10013">
                  <c:v>-2.57531</c:v>
                </c:pt>
                <c:pt idx="10014">
                  <c:v>-2.5754</c:v>
                </c:pt>
                <c:pt idx="10015">
                  <c:v>-2.5755</c:v>
                </c:pt>
                <c:pt idx="10016">
                  <c:v>-2.57599</c:v>
                </c:pt>
                <c:pt idx="10017">
                  <c:v>-2.57609</c:v>
                </c:pt>
                <c:pt idx="10018">
                  <c:v>-2.57619</c:v>
                </c:pt>
                <c:pt idx="10019">
                  <c:v>-2.57629</c:v>
                </c:pt>
                <c:pt idx="10020">
                  <c:v>-2.57639</c:v>
                </c:pt>
                <c:pt idx="10021">
                  <c:v>-2.57649</c:v>
                </c:pt>
                <c:pt idx="10022">
                  <c:v>-2.57658</c:v>
                </c:pt>
                <c:pt idx="10023">
                  <c:v>-2.57688</c:v>
                </c:pt>
                <c:pt idx="10024">
                  <c:v>-2.57727</c:v>
                </c:pt>
                <c:pt idx="10025">
                  <c:v>-2.57737</c:v>
                </c:pt>
                <c:pt idx="10026">
                  <c:v>-2.57767</c:v>
                </c:pt>
                <c:pt idx="10027">
                  <c:v>-2.57786</c:v>
                </c:pt>
                <c:pt idx="10028">
                  <c:v>-2.57806</c:v>
                </c:pt>
                <c:pt idx="10029">
                  <c:v>-2.57816</c:v>
                </c:pt>
                <c:pt idx="10030">
                  <c:v>-2.57826</c:v>
                </c:pt>
                <c:pt idx="10031">
                  <c:v>-2.57906</c:v>
                </c:pt>
                <c:pt idx="10032">
                  <c:v>-2.57916</c:v>
                </c:pt>
                <c:pt idx="10033">
                  <c:v>-2.57926</c:v>
                </c:pt>
                <c:pt idx="10034">
                  <c:v>-2.57936</c:v>
                </c:pt>
                <c:pt idx="10035">
                  <c:v>-2.57946</c:v>
                </c:pt>
                <c:pt idx="10036">
                  <c:v>-2.57956</c:v>
                </c:pt>
                <c:pt idx="10037">
                  <c:v>-2.57966</c:v>
                </c:pt>
                <c:pt idx="10038">
                  <c:v>-2.57976</c:v>
                </c:pt>
                <c:pt idx="10039">
                  <c:v>-2.57986</c:v>
                </c:pt>
                <c:pt idx="10040">
                  <c:v>-2.57996</c:v>
                </c:pt>
                <c:pt idx="10041">
                  <c:v>-2.58037</c:v>
                </c:pt>
                <c:pt idx="10042">
                  <c:v>-2.58088</c:v>
                </c:pt>
                <c:pt idx="10043">
                  <c:v>-2.58098</c:v>
                </c:pt>
                <c:pt idx="10044">
                  <c:v>-2.58108</c:v>
                </c:pt>
                <c:pt idx="10045">
                  <c:v>-2.58118</c:v>
                </c:pt>
                <c:pt idx="10046">
                  <c:v>-2.58129</c:v>
                </c:pt>
                <c:pt idx="10047">
                  <c:v>-2.58139</c:v>
                </c:pt>
                <c:pt idx="10048">
                  <c:v>-2.58149</c:v>
                </c:pt>
                <c:pt idx="10049">
                  <c:v>-2.5817</c:v>
                </c:pt>
                <c:pt idx="10050">
                  <c:v>-2.5818</c:v>
                </c:pt>
                <c:pt idx="10051">
                  <c:v>-2.58211</c:v>
                </c:pt>
                <c:pt idx="10052">
                  <c:v>-2.58252</c:v>
                </c:pt>
                <c:pt idx="10053">
                  <c:v>-2.58262</c:v>
                </c:pt>
                <c:pt idx="10054">
                  <c:v>-2.58273</c:v>
                </c:pt>
                <c:pt idx="10055">
                  <c:v>-2.58293</c:v>
                </c:pt>
                <c:pt idx="10056">
                  <c:v>-2.58303</c:v>
                </c:pt>
                <c:pt idx="10057">
                  <c:v>-2.58313</c:v>
                </c:pt>
                <c:pt idx="10058">
                  <c:v>-2.58324</c:v>
                </c:pt>
                <c:pt idx="10059">
                  <c:v>-2.58334</c:v>
                </c:pt>
                <c:pt idx="10060">
                  <c:v>-2.58344</c:v>
                </c:pt>
                <c:pt idx="10061">
                  <c:v>-2.58364</c:v>
                </c:pt>
                <c:pt idx="10062">
                  <c:v>-2.58395</c:v>
                </c:pt>
                <c:pt idx="10063">
                  <c:v>-2.58405</c:v>
                </c:pt>
                <c:pt idx="10064">
                  <c:v>-2.58425</c:v>
                </c:pt>
                <c:pt idx="10065">
                  <c:v>-2.58505</c:v>
                </c:pt>
                <c:pt idx="10066">
                  <c:v>-2.58515</c:v>
                </c:pt>
                <c:pt idx="10067">
                  <c:v>-2.58525</c:v>
                </c:pt>
                <c:pt idx="10068">
                  <c:v>-2.58535</c:v>
                </c:pt>
                <c:pt idx="10069">
                  <c:v>-2.58545</c:v>
                </c:pt>
                <c:pt idx="10070">
                  <c:v>-2.58555</c:v>
                </c:pt>
                <c:pt idx="10071">
                  <c:v>-2.58565</c:v>
                </c:pt>
                <c:pt idx="10072">
                  <c:v>-2.58575</c:v>
                </c:pt>
                <c:pt idx="10073">
                  <c:v>-2.58595</c:v>
                </c:pt>
                <c:pt idx="10074">
                  <c:v>-2.58625</c:v>
                </c:pt>
                <c:pt idx="10075">
                  <c:v>-2.58635</c:v>
                </c:pt>
                <c:pt idx="10076">
                  <c:v>-2.58645</c:v>
                </c:pt>
                <c:pt idx="10077">
                  <c:v>-2.58654</c:v>
                </c:pt>
                <c:pt idx="10078">
                  <c:v>-2.58664</c:v>
                </c:pt>
                <c:pt idx="10079">
                  <c:v>-2.58674</c:v>
                </c:pt>
                <c:pt idx="10080">
                  <c:v>-2.58684</c:v>
                </c:pt>
                <c:pt idx="10081">
                  <c:v>-2.58694</c:v>
                </c:pt>
                <c:pt idx="10082">
                  <c:v>-2.58743</c:v>
                </c:pt>
                <c:pt idx="10083">
                  <c:v>-2.58753</c:v>
                </c:pt>
                <c:pt idx="10084">
                  <c:v>-2.58772</c:v>
                </c:pt>
                <c:pt idx="10085">
                  <c:v>-2.58782</c:v>
                </c:pt>
                <c:pt idx="10086">
                  <c:v>-2.58791</c:v>
                </c:pt>
                <c:pt idx="10087">
                  <c:v>-2.58849</c:v>
                </c:pt>
                <c:pt idx="10088">
                  <c:v>-2.58898</c:v>
                </c:pt>
                <c:pt idx="10089">
                  <c:v>-2.58907</c:v>
                </c:pt>
                <c:pt idx="10090">
                  <c:v>-2.58917</c:v>
                </c:pt>
                <c:pt idx="10091">
                  <c:v>-2.58946</c:v>
                </c:pt>
                <c:pt idx="10092">
                  <c:v>-2.59034</c:v>
                </c:pt>
                <c:pt idx="10093">
                  <c:v>-2.59044</c:v>
                </c:pt>
                <c:pt idx="10094">
                  <c:v>-2.59064</c:v>
                </c:pt>
                <c:pt idx="10095">
                  <c:v>-2.59074</c:v>
                </c:pt>
                <c:pt idx="10096">
                  <c:v>-2.59084</c:v>
                </c:pt>
                <c:pt idx="10097">
                  <c:v>-2.59094</c:v>
                </c:pt>
                <c:pt idx="10098">
                  <c:v>-2.59124</c:v>
                </c:pt>
                <c:pt idx="10099">
                  <c:v>-2.59134</c:v>
                </c:pt>
                <c:pt idx="10100">
                  <c:v>-2.59175</c:v>
                </c:pt>
                <c:pt idx="10101">
                  <c:v>-2.59185</c:v>
                </c:pt>
                <c:pt idx="10102">
                  <c:v>-2.59196</c:v>
                </c:pt>
                <c:pt idx="10103">
                  <c:v>-2.59206</c:v>
                </c:pt>
                <c:pt idx="10104">
                  <c:v>-2.59216</c:v>
                </c:pt>
                <c:pt idx="10105">
                  <c:v>-2.59227</c:v>
                </c:pt>
                <c:pt idx="10106">
                  <c:v>-2.59247</c:v>
                </c:pt>
                <c:pt idx="10107">
                  <c:v>-2.59258</c:v>
                </c:pt>
                <c:pt idx="10108">
                  <c:v>-2.59278</c:v>
                </c:pt>
                <c:pt idx="10109">
                  <c:v>-2.59289</c:v>
                </c:pt>
                <c:pt idx="10110">
                  <c:v>-2.5931</c:v>
                </c:pt>
                <c:pt idx="10111">
                  <c:v>-2.5932</c:v>
                </c:pt>
                <c:pt idx="10112">
                  <c:v>-2.5933</c:v>
                </c:pt>
                <c:pt idx="10113">
                  <c:v>-2.59362</c:v>
                </c:pt>
                <c:pt idx="10114">
                  <c:v>-2.59372</c:v>
                </c:pt>
                <c:pt idx="10115">
                  <c:v>-2.59393</c:v>
                </c:pt>
                <c:pt idx="10116">
                  <c:v>-2.59404</c:v>
                </c:pt>
                <c:pt idx="10117">
                  <c:v>-2.59446</c:v>
                </c:pt>
                <c:pt idx="10118">
                  <c:v>-2.59477</c:v>
                </c:pt>
                <c:pt idx="10119">
                  <c:v>-2.59508</c:v>
                </c:pt>
                <c:pt idx="10120">
                  <c:v>-2.59518</c:v>
                </c:pt>
                <c:pt idx="10121">
                  <c:v>-2.59528</c:v>
                </c:pt>
                <c:pt idx="10122">
                  <c:v>-2.59539</c:v>
                </c:pt>
                <c:pt idx="10123">
                  <c:v>-2.5962</c:v>
                </c:pt>
                <c:pt idx="10124">
                  <c:v>-2.5963</c:v>
                </c:pt>
                <c:pt idx="10125">
                  <c:v>-2.5966</c:v>
                </c:pt>
                <c:pt idx="10126">
                  <c:v>-2.5968</c:v>
                </c:pt>
                <c:pt idx="10127">
                  <c:v>-2.5969</c:v>
                </c:pt>
                <c:pt idx="10128">
                  <c:v>-2.597</c:v>
                </c:pt>
                <c:pt idx="10129">
                  <c:v>-2.5971</c:v>
                </c:pt>
                <c:pt idx="10130">
                  <c:v>-2.5974</c:v>
                </c:pt>
                <c:pt idx="10131">
                  <c:v>-2.59779</c:v>
                </c:pt>
                <c:pt idx="10132">
                  <c:v>-2.59839</c:v>
                </c:pt>
                <c:pt idx="10133">
                  <c:v>-2.59849</c:v>
                </c:pt>
                <c:pt idx="10134">
                  <c:v>-2.59858</c:v>
                </c:pt>
                <c:pt idx="10135">
                  <c:v>-2.59868</c:v>
                </c:pt>
                <c:pt idx="10136">
                  <c:v>-2.59878</c:v>
                </c:pt>
                <c:pt idx="10137">
                  <c:v>-2.59888</c:v>
                </c:pt>
                <c:pt idx="10138">
                  <c:v>-2.59917</c:v>
                </c:pt>
                <c:pt idx="10139">
                  <c:v>-2.59947</c:v>
                </c:pt>
                <c:pt idx="10140">
                  <c:v>-2.60014</c:v>
                </c:pt>
                <c:pt idx="10141">
                  <c:v>-2.60034</c:v>
                </c:pt>
                <c:pt idx="10142">
                  <c:v>-2.60044</c:v>
                </c:pt>
                <c:pt idx="10143">
                  <c:v>-2.60082</c:v>
                </c:pt>
                <c:pt idx="10144">
                  <c:v>-2.60092</c:v>
                </c:pt>
                <c:pt idx="10145">
                  <c:v>-2.60102</c:v>
                </c:pt>
                <c:pt idx="10146">
                  <c:v>-2.60112</c:v>
                </c:pt>
                <c:pt idx="10147">
                  <c:v>-2.60151</c:v>
                </c:pt>
                <c:pt idx="10148">
                  <c:v>-2.60201</c:v>
                </c:pt>
                <c:pt idx="10149">
                  <c:v>-2.60231</c:v>
                </c:pt>
                <c:pt idx="10150">
                  <c:v>-2.60281</c:v>
                </c:pt>
                <c:pt idx="10151">
                  <c:v>-2.60311</c:v>
                </c:pt>
                <c:pt idx="10152">
                  <c:v>-2.60331</c:v>
                </c:pt>
                <c:pt idx="10153">
                  <c:v>-2.60342</c:v>
                </c:pt>
                <c:pt idx="10154">
                  <c:v>-2.60352</c:v>
                </c:pt>
                <c:pt idx="10155">
                  <c:v>-2.60362</c:v>
                </c:pt>
                <c:pt idx="10156">
                  <c:v>-2.60372</c:v>
                </c:pt>
                <c:pt idx="10157">
                  <c:v>-2.60393</c:v>
                </c:pt>
                <c:pt idx="10158">
                  <c:v>-2.60403</c:v>
                </c:pt>
                <c:pt idx="10159">
                  <c:v>-2.60476</c:v>
                </c:pt>
                <c:pt idx="10160">
                  <c:v>-2.60486</c:v>
                </c:pt>
                <c:pt idx="10161">
                  <c:v>-2.60496</c:v>
                </c:pt>
                <c:pt idx="10162">
                  <c:v>-2.60517</c:v>
                </c:pt>
                <c:pt idx="10163">
                  <c:v>-2.60527</c:v>
                </c:pt>
                <c:pt idx="10164">
                  <c:v>-2.60527</c:v>
                </c:pt>
                <c:pt idx="10165">
                  <c:v>-2.60538</c:v>
                </c:pt>
                <c:pt idx="10166">
                  <c:v>-2.60548</c:v>
                </c:pt>
                <c:pt idx="10167">
                  <c:v>-2.60559</c:v>
                </c:pt>
                <c:pt idx="10168">
                  <c:v>-2.60579</c:v>
                </c:pt>
                <c:pt idx="10169">
                  <c:v>-2.60621</c:v>
                </c:pt>
                <c:pt idx="10170">
                  <c:v>-2.60631</c:v>
                </c:pt>
                <c:pt idx="10171">
                  <c:v>-2.60652</c:v>
                </c:pt>
                <c:pt idx="10172">
                  <c:v>-2.60662</c:v>
                </c:pt>
                <c:pt idx="10173">
                  <c:v>-2.60744</c:v>
                </c:pt>
                <c:pt idx="10174">
                  <c:v>-2.60754</c:v>
                </c:pt>
                <c:pt idx="10175">
                  <c:v>-2.60765</c:v>
                </c:pt>
                <c:pt idx="10176">
                  <c:v>-2.60775</c:v>
                </c:pt>
                <c:pt idx="10177">
                  <c:v>-2.60785</c:v>
                </c:pt>
                <c:pt idx="10178">
                  <c:v>-2.60795</c:v>
                </c:pt>
                <c:pt idx="10179">
                  <c:v>-2.60805</c:v>
                </c:pt>
                <c:pt idx="10180">
                  <c:v>-2.60815</c:v>
                </c:pt>
                <c:pt idx="10181">
                  <c:v>-2.60825</c:v>
                </c:pt>
                <c:pt idx="10182">
                  <c:v>-2.60865</c:v>
                </c:pt>
                <c:pt idx="10183">
                  <c:v>-2.60875</c:v>
                </c:pt>
                <c:pt idx="10184">
                  <c:v>-2.60895</c:v>
                </c:pt>
                <c:pt idx="10185">
                  <c:v>-2.60905</c:v>
                </c:pt>
                <c:pt idx="10186">
                  <c:v>-2.60945</c:v>
                </c:pt>
                <c:pt idx="10187">
                  <c:v>-2.61004</c:v>
                </c:pt>
                <c:pt idx="10188">
                  <c:v>-2.61063</c:v>
                </c:pt>
                <c:pt idx="10189">
                  <c:v>-2.61073</c:v>
                </c:pt>
                <c:pt idx="10190">
                  <c:v>-2.61083</c:v>
                </c:pt>
                <c:pt idx="10191">
                  <c:v>-2.61112</c:v>
                </c:pt>
                <c:pt idx="10192">
                  <c:v>-2.61132</c:v>
                </c:pt>
                <c:pt idx="10193">
                  <c:v>-2.61141</c:v>
                </c:pt>
                <c:pt idx="10194">
                  <c:v>-2.61267</c:v>
                </c:pt>
                <c:pt idx="10195">
                  <c:v>-2.61286</c:v>
                </c:pt>
                <c:pt idx="10196">
                  <c:v>-2.61296</c:v>
                </c:pt>
                <c:pt idx="10197">
                  <c:v>-2.61306</c:v>
                </c:pt>
                <c:pt idx="10198">
                  <c:v>-2.61315</c:v>
                </c:pt>
                <c:pt idx="10199">
                  <c:v>-2.61325</c:v>
                </c:pt>
                <c:pt idx="10200">
                  <c:v>-2.61335</c:v>
                </c:pt>
                <c:pt idx="10201">
                  <c:v>-2.61344</c:v>
                </c:pt>
                <c:pt idx="10202">
                  <c:v>-2.61393</c:v>
                </c:pt>
                <c:pt idx="10203">
                  <c:v>-2.61403</c:v>
                </c:pt>
                <c:pt idx="10204">
                  <c:v>-2.61432</c:v>
                </c:pt>
                <c:pt idx="10205">
                  <c:v>-2.61502</c:v>
                </c:pt>
                <c:pt idx="10206">
                  <c:v>-2.61512</c:v>
                </c:pt>
                <c:pt idx="10207">
                  <c:v>-2.61522</c:v>
                </c:pt>
                <c:pt idx="10208">
                  <c:v>-2.61532</c:v>
                </c:pt>
                <c:pt idx="10209">
                  <c:v>-2.61542</c:v>
                </c:pt>
                <c:pt idx="10210">
                  <c:v>-2.61552</c:v>
                </c:pt>
                <c:pt idx="10211">
                  <c:v>-2.61562</c:v>
                </c:pt>
                <c:pt idx="10212">
                  <c:v>-2.61572</c:v>
                </c:pt>
                <c:pt idx="10213">
                  <c:v>-2.61582</c:v>
                </c:pt>
                <c:pt idx="10214">
                  <c:v>-2.61592</c:v>
                </c:pt>
                <c:pt idx="10215">
                  <c:v>-2.61602</c:v>
                </c:pt>
                <c:pt idx="10216">
                  <c:v>-2.61623</c:v>
                </c:pt>
                <c:pt idx="10217">
                  <c:v>-2.61674</c:v>
                </c:pt>
                <c:pt idx="10218">
                  <c:v>-2.61684</c:v>
                </c:pt>
                <c:pt idx="10219">
                  <c:v>-2.61694</c:v>
                </c:pt>
                <c:pt idx="10220">
                  <c:v>-2.61715</c:v>
                </c:pt>
                <c:pt idx="10221">
                  <c:v>-2.61725</c:v>
                </c:pt>
                <c:pt idx="10222">
                  <c:v>-2.61735</c:v>
                </c:pt>
                <c:pt idx="10223">
                  <c:v>-2.61746</c:v>
                </c:pt>
                <c:pt idx="10224">
                  <c:v>-2.61766</c:v>
                </c:pt>
                <c:pt idx="10225">
                  <c:v>-2.61797</c:v>
                </c:pt>
                <c:pt idx="10226">
                  <c:v>-2.61869</c:v>
                </c:pt>
                <c:pt idx="10227">
                  <c:v>-2.619</c:v>
                </c:pt>
                <c:pt idx="10228">
                  <c:v>-2.6191</c:v>
                </c:pt>
                <c:pt idx="10229">
                  <c:v>-2.6192</c:v>
                </c:pt>
                <c:pt idx="10230">
                  <c:v>-2.6193</c:v>
                </c:pt>
                <c:pt idx="10231">
                  <c:v>-2.61991</c:v>
                </c:pt>
                <c:pt idx="10232">
                  <c:v>-2.62001</c:v>
                </c:pt>
                <c:pt idx="10233">
                  <c:v>-2.62021</c:v>
                </c:pt>
                <c:pt idx="10234">
                  <c:v>-2.62031</c:v>
                </c:pt>
                <c:pt idx="10235">
                  <c:v>-2.62041</c:v>
                </c:pt>
                <c:pt idx="10236">
                  <c:v>-2.62051</c:v>
                </c:pt>
                <c:pt idx="10237">
                  <c:v>-2.62061</c:v>
                </c:pt>
                <c:pt idx="10238">
                  <c:v>-2.62081</c:v>
                </c:pt>
                <c:pt idx="10239">
                  <c:v>-2.62091</c:v>
                </c:pt>
                <c:pt idx="10240">
                  <c:v>-2.62101</c:v>
                </c:pt>
                <c:pt idx="10241">
                  <c:v>-2.62121</c:v>
                </c:pt>
                <c:pt idx="10242">
                  <c:v>-2.62151</c:v>
                </c:pt>
                <c:pt idx="10243">
                  <c:v>-2.6224</c:v>
                </c:pt>
                <c:pt idx="10244">
                  <c:v>-2.6226</c:v>
                </c:pt>
                <c:pt idx="10245">
                  <c:v>-2.6227</c:v>
                </c:pt>
                <c:pt idx="10246">
                  <c:v>-2.6228</c:v>
                </c:pt>
                <c:pt idx="10247">
                  <c:v>-2.62299</c:v>
                </c:pt>
                <c:pt idx="10248">
                  <c:v>-2.62309</c:v>
                </c:pt>
                <c:pt idx="10249">
                  <c:v>-2.62319</c:v>
                </c:pt>
                <c:pt idx="10250">
                  <c:v>-2.62328</c:v>
                </c:pt>
                <c:pt idx="10251">
                  <c:v>-2.62338</c:v>
                </c:pt>
                <c:pt idx="10252">
                  <c:v>-2.62348</c:v>
                </c:pt>
                <c:pt idx="10253">
                  <c:v>-2.62357</c:v>
                </c:pt>
                <c:pt idx="10254">
                  <c:v>-2.62367</c:v>
                </c:pt>
                <c:pt idx="10255">
                  <c:v>-2.62377</c:v>
                </c:pt>
                <c:pt idx="10256">
                  <c:v>-2.62387</c:v>
                </c:pt>
                <c:pt idx="10257">
                  <c:v>-2.62396</c:v>
                </c:pt>
                <c:pt idx="10258">
                  <c:v>-2.62406</c:v>
                </c:pt>
                <c:pt idx="10259">
                  <c:v>-2.62415</c:v>
                </c:pt>
                <c:pt idx="10260">
                  <c:v>-2.62425</c:v>
                </c:pt>
                <c:pt idx="10261">
                  <c:v>-2.62435</c:v>
                </c:pt>
                <c:pt idx="10262">
                  <c:v>-2.62444</c:v>
                </c:pt>
                <c:pt idx="10263">
                  <c:v>-2.62454</c:v>
                </c:pt>
                <c:pt idx="10264">
                  <c:v>-2.62464</c:v>
                </c:pt>
                <c:pt idx="10265">
                  <c:v>-2.62473</c:v>
                </c:pt>
                <c:pt idx="10266">
                  <c:v>-2.62483</c:v>
                </c:pt>
                <c:pt idx="10267">
                  <c:v>-2.62492</c:v>
                </c:pt>
                <c:pt idx="10268">
                  <c:v>-2.62502</c:v>
                </c:pt>
                <c:pt idx="10269">
                  <c:v>-2.62512</c:v>
                </c:pt>
                <c:pt idx="10270">
                  <c:v>-2.62521</c:v>
                </c:pt>
                <c:pt idx="10271">
                  <c:v>-2.62521</c:v>
                </c:pt>
                <c:pt idx="10272">
                  <c:v>-2.62531</c:v>
                </c:pt>
                <c:pt idx="10273">
                  <c:v>-2.62541</c:v>
                </c:pt>
                <c:pt idx="10274">
                  <c:v>-2.62551</c:v>
                </c:pt>
                <c:pt idx="10275">
                  <c:v>-2.6256</c:v>
                </c:pt>
                <c:pt idx="10276">
                  <c:v>-2.6257</c:v>
                </c:pt>
                <c:pt idx="10277">
                  <c:v>-2.6258</c:v>
                </c:pt>
                <c:pt idx="10278">
                  <c:v>-2.6259</c:v>
                </c:pt>
                <c:pt idx="10279">
                  <c:v>-2.62599</c:v>
                </c:pt>
                <c:pt idx="10280">
                  <c:v>-2.62609</c:v>
                </c:pt>
                <c:pt idx="10281">
                  <c:v>-2.62619</c:v>
                </c:pt>
                <c:pt idx="10282">
                  <c:v>-2.62629</c:v>
                </c:pt>
                <c:pt idx="10283">
                  <c:v>-2.62638</c:v>
                </c:pt>
                <c:pt idx="10284">
                  <c:v>-2.62648</c:v>
                </c:pt>
                <c:pt idx="10285">
                  <c:v>-2.62658</c:v>
                </c:pt>
                <c:pt idx="10286">
                  <c:v>-2.62668</c:v>
                </c:pt>
                <c:pt idx="10287">
                  <c:v>-2.62678</c:v>
                </c:pt>
                <c:pt idx="10288">
                  <c:v>-2.62688</c:v>
                </c:pt>
                <c:pt idx="10289">
                  <c:v>-2.62698</c:v>
                </c:pt>
                <c:pt idx="10290">
                  <c:v>-2.62708</c:v>
                </c:pt>
                <c:pt idx="10291">
                  <c:v>-2.62718</c:v>
                </c:pt>
                <c:pt idx="10292">
                  <c:v>-2.62728</c:v>
                </c:pt>
                <c:pt idx="10293">
                  <c:v>-2.62738</c:v>
                </c:pt>
                <c:pt idx="10294">
                  <c:v>-2.62748</c:v>
                </c:pt>
                <c:pt idx="10295">
                  <c:v>-2.62758</c:v>
                </c:pt>
                <c:pt idx="10296">
                  <c:v>-2.62768</c:v>
                </c:pt>
                <c:pt idx="10297">
                  <c:v>-2.62778</c:v>
                </c:pt>
                <c:pt idx="10298">
                  <c:v>-2.62789</c:v>
                </c:pt>
                <c:pt idx="10299">
                  <c:v>-2.62799</c:v>
                </c:pt>
                <c:pt idx="10300">
                  <c:v>-2.62809</c:v>
                </c:pt>
                <c:pt idx="10301">
                  <c:v>-2.62819</c:v>
                </c:pt>
                <c:pt idx="10302">
                  <c:v>-2.62829</c:v>
                </c:pt>
                <c:pt idx="10303">
                  <c:v>-2.6284</c:v>
                </c:pt>
                <c:pt idx="10304">
                  <c:v>-2.6285</c:v>
                </c:pt>
                <c:pt idx="10305">
                  <c:v>-2.6286</c:v>
                </c:pt>
                <c:pt idx="10306">
                  <c:v>-2.6287</c:v>
                </c:pt>
                <c:pt idx="10307">
                  <c:v>-2.62881</c:v>
                </c:pt>
                <c:pt idx="10308">
                  <c:v>-2.62891</c:v>
                </c:pt>
                <c:pt idx="10309">
                  <c:v>-2.62901</c:v>
                </c:pt>
                <c:pt idx="10310">
                  <c:v>-2.62912</c:v>
                </c:pt>
                <c:pt idx="10311">
                  <c:v>-2.62922</c:v>
                </c:pt>
                <c:pt idx="10312">
                  <c:v>-2.62932</c:v>
                </c:pt>
                <c:pt idx="10313">
                  <c:v>-2.62943</c:v>
                </c:pt>
                <c:pt idx="10314">
                  <c:v>-2.62953</c:v>
                </c:pt>
                <c:pt idx="10315">
                  <c:v>-2.62963</c:v>
                </c:pt>
                <c:pt idx="10316">
                  <c:v>-2.62974</c:v>
                </c:pt>
                <c:pt idx="10317">
                  <c:v>-2.62984</c:v>
                </c:pt>
                <c:pt idx="10318">
                  <c:v>-2.62994</c:v>
                </c:pt>
                <c:pt idx="10319">
                  <c:v>-2.63005</c:v>
                </c:pt>
                <c:pt idx="10320">
                  <c:v>-2.63015</c:v>
                </c:pt>
                <c:pt idx="10321">
                  <c:v>-2.63025</c:v>
                </c:pt>
                <c:pt idx="10322">
                  <c:v>-2.63035</c:v>
                </c:pt>
                <c:pt idx="10323">
                  <c:v>-2.63046</c:v>
                </c:pt>
                <c:pt idx="10324">
                  <c:v>-2.63056</c:v>
                </c:pt>
                <c:pt idx="10325">
                  <c:v>-2.63066</c:v>
                </c:pt>
                <c:pt idx="10326">
                  <c:v>-2.63076</c:v>
                </c:pt>
                <c:pt idx="10327">
                  <c:v>-2.63086</c:v>
                </c:pt>
                <c:pt idx="10328">
                  <c:v>-2.63096</c:v>
                </c:pt>
                <c:pt idx="10329">
                  <c:v>-2.63107</c:v>
                </c:pt>
                <c:pt idx="10330">
                  <c:v>-2.63117</c:v>
                </c:pt>
                <c:pt idx="10331">
                  <c:v>-2.63127</c:v>
                </c:pt>
                <c:pt idx="10332">
                  <c:v>-2.63137</c:v>
                </c:pt>
                <c:pt idx="10333">
                  <c:v>-2.63147</c:v>
                </c:pt>
                <c:pt idx="10334">
                  <c:v>-2.63157</c:v>
                </c:pt>
                <c:pt idx="10335">
                  <c:v>-2.63167</c:v>
                </c:pt>
                <c:pt idx="10336">
                  <c:v>-2.63177</c:v>
                </c:pt>
                <c:pt idx="10337">
                  <c:v>-2.63187</c:v>
                </c:pt>
                <c:pt idx="10338">
                  <c:v>-2.63196</c:v>
                </c:pt>
                <c:pt idx="10339">
                  <c:v>-2.63206</c:v>
                </c:pt>
                <c:pt idx="10340">
                  <c:v>-2.63216</c:v>
                </c:pt>
                <c:pt idx="10341">
                  <c:v>-2.63226</c:v>
                </c:pt>
                <c:pt idx="10342">
                  <c:v>-2.63236</c:v>
                </c:pt>
                <c:pt idx="10343">
                  <c:v>-2.63246</c:v>
                </c:pt>
                <c:pt idx="10344">
                  <c:v>-2.63256</c:v>
                </c:pt>
                <c:pt idx="10345">
                  <c:v>-2.63266</c:v>
                </c:pt>
                <c:pt idx="10346">
                  <c:v>-2.63275</c:v>
                </c:pt>
                <c:pt idx="10347">
                  <c:v>-2.63305</c:v>
                </c:pt>
                <c:pt idx="10348">
                  <c:v>-2.63315</c:v>
                </c:pt>
                <c:pt idx="10349">
                  <c:v>-2.63324</c:v>
                </c:pt>
                <c:pt idx="10350">
                  <c:v>-2.63344</c:v>
                </c:pt>
                <c:pt idx="10351">
                  <c:v>-2.63354</c:v>
                </c:pt>
                <c:pt idx="10352">
                  <c:v>-2.63383</c:v>
                </c:pt>
                <c:pt idx="10353">
                  <c:v>-2.63393</c:v>
                </c:pt>
                <c:pt idx="10354">
                  <c:v>-2.63432</c:v>
                </c:pt>
                <c:pt idx="10355">
                  <c:v>-2.63452</c:v>
                </c:pt>
                <c:pt idx="10356">
                  <c:v>-2.63491</c:v>
                </c:pt>
                <c:pt idx="10357">
                  <c:v>-2.6352</c:v>
                </c:pt>
                <c:pt idx="10358">
                  <c:v>-2.6352</c:v>
                </c:pt>
                <c:pt idx="10359">
                  <c:v>-2.63549</c:v>
                </c:pt>
                <c:pt idx="10360">
                  <c:v>-2.63578</c:v>
                </c:pt>
                <c:pt idx="10361">
                  <c:v>-2.63587</c:v>
                </c:pt>
                <c:pt idx="10362">
                  <c:v>-2.63607</c:v>
                </c:pt>
                <c:pt idx="10363">
                  <c:v>-2.63617</c:v>
                </c:pt>
                <c:pt idx="10364">
                  <c:v>-2.63665</c:v>
                </c:pt>
                <c:pt idx="10365">
                  <c:v>-2.63675</c:v>
                </c:pt>
                <c:pt idx="10366">
                  <c:v>-2.63685</c:v>
                </c:pt>
                <c:pt idx="10367">
                  <c:v>-2.63695</c:v>
                </c:pt>
                <c:pt idx="10368">
                  <c:v>-2.63704</c:v>
                </c:pt>
                <c:pt idx="10369">
                  <c:v>-2.63714</c:v>
                </c:pt>
                <c:pt idx="10370">
                  <c:v>-2.63773</c:v>
                </c:pt>
                <c:pt idx="10371">
                  <c:v>-2.63783</c:v>
                </c:pt>
                <c:pt idx="10372">
                  <c:v>-2.63813</c:v>
                </c:pt>
                <c:pt idx="10373">
                  <c:v>-2.63873</c:v>
                </c:pt>
                <c:pt idx="10374">
                  <c:v>-2.63894</c:v>
                </c:pt>
                <c:pt idx="10375">
                  <c:v>-2.63904</c:v>
                </c:pt>
                <c:pt idx="10376">
                  <c:v>-2.63924</c:v>
                </c:pt>
                <c:pt idx="10377">
                  <c:v>-2.63934</c:v>
                </c:pt>
                <c:pt idx="10378">
                  <c:v>-2.63944</c:v>
                </c:pt>
                <c:pt idx="10379">
                  <c:v>-2.63975</c:v>
                </c:pt>
                <c:pt idx="10380">
                  <c:v>-2.64016</c:v>
                </c:pt>
                <c:pt idx="10381">
                  <c:v>-2.64026</c:v>
                </c:pt>
                <c:pt idx="10382">
                  <c:v>-2.64036</c:v>
                </c:pt>
                <c:pt idx="10383">
                  <c:v>-2.64057</c:v>
                </c:pt>
                <c:pt idx="10384">
                  <c:v>-2.64067</c:v>
                </c:pt>
                <c:pt idx="10385">
                  <c:v>-2.64139</c:v>
                </c:pt>
                <c:pt idx="10386">
                  <c:v>-2.64191</c:v>
                </c:pt>
                <c:pt idx="10387">
                  <c:v>-2.64211</c:v>
                </c:pt>
                <c:pt idx="10388">
                  <c:v>-2.64242</c:v>
                </c:pt>
                <c:pt idx="10389">
                  <c:v>-2.64313</c:v>
                </c:pt>
                <c:pt idx="10390">
                  <c:v>-2.64323</c:v>
                </c:pt>
                <c:pt idx="10391">
                  <c:v>-2.64333</c:v>
                </c:pt>
                <c:pt idx="10392">
                  <c:v>-2.64353</c:v>
                </c:pt>
                <c:pt idx="10393">
                  <c:v>-2.64363</c:v>
                </c:pt>
                <c:pt idx="10394">
                  <c:v>-2.64373</c:v>
                </c:pt>
                <c:pt idx="10395">
                  <c:v>-2.64383</c:v>
                </c:pt>
                <c:pt idx="10396">
                  <c:v>-2.64442</c:v>
                </c:pt>
                <c:pt idx="10397">
                  <c:v>-2.64452</c:v>
                </c:pt>
                <c:pt idx="10398">
                  <c:v>-2.64472</c:v>
                </c:pt>
                <c:pt idx="10399">
                  <c:v>-2.64482</c:v>
                </c:pt>
                <c:pt idx="10400">
                  <c:v>-2.64492</c:v>
                </c:pt>
                <c:pt idx="10401">
                  <c:v>-2.64502</c:v>
                </c:pt>
                <c:pt idx="10402">
                  <c:v>-2.64522</c:v>
                </c:pt>
                <c:pt idx="10403">
                  <c:v>-2.64532</c:v>
                </c:pt>
                <c:pt idx="10404">
                  <c:v>-2.64562</c:v>
                </c:pt>
                <c:pt idx="10405">
                  <c:v>-2.64572</c:v>
                </c:pt>
                <c:pt idx="10406">
                  <c:v>-2.64581</c:v>
                </c:pt>
                <c:pt idx="10407">
                  <c:v>-2.64601</c:v>
                </c:pt>
                <c:pt idx="10408">
                  <c:v>-2.64611</c:v>
                </c:pt>
                <c:pt idx="10409">
                  <c:v>-2.64621</c:v>
                </c:pt>
                <c:pt idx="10410">
                  <c:v>-2.64651</c:v>
                </c:pt>
                <c:pt idx="10411">
                  <c:v>-2.64681</c:v>
                </c:pt>
                <c:pt idx="10412">
                  <c:v>-2.64691</c:v>
                </c:pt>
                <c:pt idx="10413">
                  <c:v>-2.647</c:v>
                </c:pt>
                <c:pt idx="10414">
                  <c:v>-2.6471</c:v>
                </c:pt>
                <c:pt idx="10415">
                  <c:v>-2.6472</c:v>
                </c:pt>
                <c:pt idx="10416">
                  <c:v>-2.6473</c:v>
                </c:pt>
                <c:pt idx="10417">
                  <c:v>-2.6474</c:v>
                </c:pt>
                <c:pt idx="10418">
                  <c:v>-2.64798</c:v>
                </c:pt>
                <c:pt idx="10419">
                  <c:v>-2.64808</c:v>
                </c:pt>
                <c:pt idx="10420">
                  <c:v>-2.64828</c:v>
                </c:pt>
                <c:pt idx="10421">
                  <c:v>-2.64867</c:v>
                </c:pt>
                <c:pt idx="10422">
                  <c:v>-2.64897</c:v>
                </c:pt>
                <c:pt idx="10423">
                  <c:v>-2.64956</c:v>
                </c:pt>
                <c:pt idx="10424">
                  <c:v>-2.64986</c:v>
                </c:pt>
                <c:pt idx="10425">
                  <c:v>-2.65016</c:v>
                </c:pt>
                <c:pt idx="10426">
                  <c:v>-2.65106</c:v>
                </c:pt>
                <c:pt idx="10427">
                  <c:v>-2.65126</c:v>
                </c:pt>
                <c:pt idx="10428">
                  <c:v>-2.65136</c:v>
                </c:pt>
                <c:pt idx="10429">
                  <c:v>-2.65146</c:v>
                </c:pt>
                <c:pt idx="10430">
                  <c:v>-2.65157</c:v>
                </c:pt>
                <c:pt idx="10431">
                  <c:v>-2.65228</c:v>
                </c:pt>
                <c:pt idx="10432">
                  <c:v>-2.65279</c:v>
                </c:pt>
                <c:pt idx="10433">
                  <c:v>-2.6529</c:v>
                </c:pt>
                <c:pt idx="10434">
                  <c:v>-2.6531</c:v>
                </c:pt>
                <c:pt idx="10435">
                  <c:v>-2.65321</c:v>
                </c:pt>
                <c:pt idx="10436">
                  <c:v>-2.65331</c:v>
                </c:pt>
                <c:pt idx="10437">
                  <c:v>-2.65341</c:v>
                </c:pt>
                <c:pt idx="10438">
                  <c:v>-2.65372</c:v>
                </c:pt>
                <c:pt idx="10439">
                  <c:v>-2.65392</c:v>
                </c:pt>
                <c:pt idx="10440">
                  <c:v>-2.65403</c:v>
                </c:pt>
                <c:pt idx="10441">
                  <c:v>-2.65454</c:v>
                </c:pt>
                <c:pt idx="10442">
                  <c:v>-2.65464</c:v>
                </c:pt>
                <c:pt idx="10443">
                  <c:v>-2.65474</c:v>
                </c:pt>
                <c:pt idx="10444">
                  <c:v>-2.65485</c:v>
                </c:pt>
                <c:pt idx="10445">
                  <c:v>-2.65495</c:v>
                </c:pt>
                <c:pt idx="10446">
                  <c:v>-2.65505</c:v>
                </c:pt>
                <c:pt idx="10447">
                  <c:v>-2.65515</c:v>
                </c:pt>
                <c:pt idx="10448">
                  <c:v>-2.65525</c:v>
                </c:pt>
                <c:pt idx="10449">
                  <c:v>-2.65525</c:v>
                </c:pt>
                <c:pt idx="10450">
                  <c:v>-2.65535</c:v>
                </c:pt>
                <c:pt idx="10451">
                  <c:v>-2.65556</c:v>
                </c:pt>
                <c:pt idx="10452">
                  <c:v>-2.65596</c:v>
                </c:pt>
                <c:pt idx="10453">
                  <c:v>-2.65606</c:v>
                </c:pt>
                <c:pt idx="10454">
                  <c:v>-2.65616</c:v>
                </c:pt>
                <c:pt idx="10455">
                  <c:v>-2.65636</c:v>
                </c:pt>
                <c:pt idx="10456">
                  <c:v>-2.65646</c:v>
                </c:pt>
                <c:pt idx="10457">
                  <c:v>-2.65677</c:v>
                </c:pt>
                <c:pt idx="10458">
                  <c:v>-2.65697</c:v>
                </c:pt>
                <c:pt idx="10459">
                  <c:v>-2.65707</c:v>
                </c:pt>
                <c:pt idx="10460">
                  <c:v>-2.65717</c:v>
                </c:pt>
                <c:pt idx="10461">
                  <c:v>-2.65737</c:v>
                </c:pt>
                <c:pt idx="10462">
                  <c:v>-2.65747</c:v>
                </c:pt>
                <c:pt idx="10463">
                  <c:v>-2.65757</c:v>
                </c:pt>
                <c:pt idx="10464">
                  <c:v>-2.65828</c:v>
                </c:pt>
                <c:pt idx="10465">
                  <c:v>-2.65838</c:v>
                </c:pt>
                <c:pt idx="10466">
                  <c:v>-2.65857</c:v>
                </c:pt>
                <c:pt idx="10467">
                  <c:v>-2.65867</c:v>
                </c:pt>
                <c:pt idx="10468">
                  <c:v>-2.65877</c:v>
                </c:pt>
                <c:pt idx="10469">
                  <c:v>-2.65887</c:v>
                </c:pt>
                <c:pt idx="10470">
                  <c:v>-2.65937</c:v>
                </c:pt>
                <c:pt idx="10471">
                  <c:v>-2.65946</c:v>
                </c:pt>
                <c:pt idx="10472">
                  <c:v>-2.65956</c:v>
                </c:pt>
                <c:pt idx="10473">
                  <c:v>-2.65976</c:v>
                </c:pt>
                <c:pt idx="10474">
                  <c:v>-2.65986</c:v>
                </c:pt>
                <c:pt idx="10475">
                  <c:v>-2.65995</c:v>
                </c:pt>
                <c:pt idx="10476">
                  <c:v>-2.66005</c:v>
                </c:pt>
                <c:pt idx="10477">
                  <c:v>-2.66054</c:v>
                </c:pt>
                <c:pt idx="10478">
                  <c:v>-2.66064</c:v>
                </c:pt>
                <c:pt idx="10479">
                  <c:v>-2.66074</c:v>
                </c:pt>
                <c:pt idx="10480">
                  <c:v>-2.66083</c:v>
                </c:pt>
                <c:pt idx="10481">
                  <c:v>-2.66093</c:v>
                </c:pt>
                <c:pt idx="10482">
                  <c:v>-2.66103</c:v>
                </c:pt>
                <c:pt idx="10483">
                  <c:v>-2.66113</c:v>
                </c:pt>
                <c:pt idx="10484">
                  <c:v>-2.66122</c:v>
                </c:pt>
                <c:pt idx="10485">
                  <c:v>-2.66152</c:v>
                </c:pt>
                <c:pt idx="10486">
                  <c:v>-2.66162</c:v>
                </c:pt>
                <c:pt idx="10487">
                  <c:v>-2.66191</c:v>
                </c:pt>
                <c:pt idx="10488">
                  <c:v>-2.66201</c:v>
                </c:pt>
                <c:pt idx="10489">
                  <c:v>-2.66231</c:v>
                </c:pt>
                <c:pt idx="10490">
                  <c:v>-2.66311</c:v>
                </c:pt>
                <c:pt idx="10491">
                  <c:v>-2.66331</c:v>
                </c:pt>
                <c:pt idx="10492">
                  <c:v>-2.66341</c:v>
                </c:pt>
                <c:pt idx="10493">
                  <c:v>-2.66372</c:v>
                </c:pt>
                <c:pt idx="10494">
                  <c:v>-2.66392</c:v>
                </c:pt>
                <c:pt idx="10495">
                  <c:v>-2.66403</c:v>
                </c:pt>
                <c:pt idx="10496">
                  <c:v>-2.66413</c:v>
                </c:pt>
                <c:pt idx="10497">
                  <c:v>-2.66423</c:v>
                </c:pt>
                <c:pt idx="10498">
                  <c:v>-2.66475</c:v>
                </c:pt>
                <c:pt idx="10499">
                  <c:v>-2.66485</c:v>
                </c:pt>
                <c:pt idx="10500">
                  <c:v>-2.66505</c:v>
                </c:pt>
                <c:pt idx="10501">
                  <c:v>-2.66516</c:v>
                </c:pt>
                <c:pt idx="10502">
                  <c:v>-2.66526</c:v>
                </c:pt>
                <c:pt idx="10503">
                  <c:v>-2.66526</c:v>
                </c:pt>
                <c:pt idx="10504">
                  <c:v>-2.66557</c:v>
                </c:pt>
                <c:pt idx="10505">
                  <c:v>-2.66567</c:v>
                </c:pt>
                <c:pt idx="10506">
                  <c:v>-2.66577</c:v>
                </c:pt>
                <c:pt idx="10507">
                  <c:v>-2.66588</c:v>
                </c:pt>
                <c:pt idx="10508">
                  <c:v>-2.66598</c:v>
                </c:pt>
                <c:pt idx="10509">
                  <c:v>-2.66608</c:v>
                </c:pt>
                <c:pt idx="10510">
                  <c:v>-2.66649</c:v>
                </c:pt>
                <c:pt idx="10511">
                  <c:v>-2.6666</c:v>
                </c:pt>
                <c:pt idx="10512">
                  <c:v>-2.6667</c:v>
                </c:pt>
                <c:pt idx="10513">
                  <c:v>-2.6669</c:v>
                </c:pt>
                <c:pt idx="10514">
                  <c:v>-2.667</c:v>
                </c:pt>
                <c:pt idx="10515">
                  <c:v>-2.6672</c:v>
                </c:pt>
                <c:pt idx="10516">
                  <c:v>-2.66741</c:v>
                </c:pt>
                <c:pt idx="10517">
                  <c:v>-2.66791</c:v>
                </c:pt>
                <c:pt idx="10518">
                  <c:v>-2.66801</c:v>
                </c:pt>
                <c:pt idx="10519">
                  <c:v>-2.66821</c:v>
                </c:pt>
                <c:pt idx="10520">
                  <c:v>-2.6684</c:v>
                </c:pt>
                <c:pt idx="10521">
                  <c:v>-2.6685</c:v>
                </c:pt>
                <c:pt idx="10522">
                  <c:v>-2.6686</c:v>
                </c:pt>
                <c:pt idx="10523">
                  <c:v>-2.6687</c:v>
                </c:pt>
                <c:pt idx="10524">
                  <c:v>-2.6688</c:v>
                </c:pt>
                <c:pt idx="10525">
                  <c:v>-2.6689</c:v>
                </c:pt>
                <c:pt idx="10526">
                  <c:v>-2.669</c:v>
                </c:pt>
                <c:pt idx="10527">
                  <c:v>-2.6691</c:v>
                </c:pt>
                <c:pt idx="10528">
                  <c:v>-2.6692</c:v>
                </c:pt>
                <c:pt idx="10529">
                  <c:v>-2.6693</c:v>
                </c:pt>
                <c:pt idx="10530">
                  <c:v>-2.6694</c:v>
                </c:pt>
                <c:pt idx="10531">
                  <c:v>-2.6695</c:v>
                </c:pt>
                <c:pt idx="10532">
                  <c:v>-2.6696</c:v>
                </c:pt>
                <c:pt idx="10533">
                  <c:v>-2.6697</c:v>
                </c:pt>
                <c:pt idx="10534">
                  <c:v>-2.6698</c:v>
                </c:pt>
                <c:pt idx="10535">
                  <c:v>-2.6699</c:v>
                </c:pt>
                <c:pt idx="10536">
                  <c:v>-2.67</c:v>
                </c:pt>
                <c:pt idx="10537">
                  <c:v>-2.6701</c:v>
                </c:pt>
                <c:pt idx="10538">
                  <c:v>-2.6702</c:v>
                </c:pt>
                <c:pt idx="10539">
                  <c:v>-2.6703</c:v>
                </c:pt>
                <c:pt idx="10540">
                  <c:v>-2.6704</c:v>
                </c:pt>
                <c:pt idx="10541">
                  <c:v>-2.6705</c:v>
                </c:pt>
                <c:pt idx="10542">
                  <c:v>-2.6706</c:v>
                </c:pt>
                <c:pt idx="10543">
                  <c:v>-2.6707</c:v>
                </c:pt>
                <c:pt idx="10544">
                  <c:v>-2.6708</c:v>
                </c:pt>
                <c:pt idx="10545">
                  <c:v>-2.6709</c:v>
                </c:pt>
                <c:pt idx="10546">
                  <c:v>-2.671</c:v>
                </c:pt>
                <c:pt idx="10547">
                  <c:v>-2.6711</c:v>
                </c:pt>
                <c:pt idx="10548">
                  <c:v>-2.6712</c:v>
                </c:pt>
                <c:pt idx="10549">
                  <c:v>-2.6713</c:v>
                </c:pt>
                <c:pt idx="10550">
                  <c:v>-2.6714</c:v>
                </c:pt>
                <c:pt idx="10551">
                  <c:v>-2.6715</c:v>
                </c:pt>
                <c:pt idx="10552">
                  <c:v>-2.6716</c:v>
                </c:pt>
                <c:pt idx="10553">
                  <c:v>-2.6717</c:v>
                </c:pt>
                <c:pt idx="10554">
                  <c:v>-2.67181</c:v>
                </c:pt>
                <c:pt idx="10555">
                  <c:v>-2.67191</c:v>
                </c:pt>
                <c:pt idx="10556">
                  <c:v>-2.67201</c:v>
                </c:pt>
                <c:pt idx="10557">
                  <c:v>-2.67211</c:v>
                </c:pt>
                <c:pt idx="10558">
                  <c:v>-2.67221</c:v>
                </c:pt>
                <c:pt idx="10559">
                  <c:v>-2.67231</c:v>
                </c:pt>
                <c:pt idx="10560">
                  <c:v>-2.67241</c:v>
                </c:pt>
                <c:pt idx="10561">
                  <c:v>-2.67251</c:v>
                </c:pt>
                <c:pt idx="10562">
                  <c:v>-2.67261</c:v>
                </c:pt>
                <c:pt idx="10563">
                  <c:v>-2.67271</c:v>
                </c:pt>
                <c:pt idx="10564">
                  <c:v>-2.67281</c:v>
                </c:pt>
                <c:pt idx="10565">
                  <c:v>-2.67291</c:v>
                </c:pt>
                <c:pt idx="10566">
                  <c:v>-2.67301</c:v>
                </c:pt>
                <c:pt idx="10567">
                  <c:v>-2.67312</c:v>
                </c:pt>
                <c:pt idx="10568">
                  <c:v>-2.67322</c:v>
                </c:pt>
                <c:pt idx="10569">
                  <c:v>-2.67332</c:v>
                </c:pt>
                <c:pt idx="10570">
                  <c:v>-2.67342</c:v>
                </c:pt>
                <c:pt idx="10571">
                  <c:v>-2.67352</c:v>
                </c:pt>
                <c:pt idx="10572">
                  <c:v>-2.67362</c:v>
                </c:pt>
                <c:pt idx="10573">
                  <c:v>-2.67372</c:v>
                </c:pt>
                <c:pt idx="10574">
                  <c:v>-2.67382</c:v>
                </c:pt>
                <c:pt idx="10575">
                  <c:v>-2.67392</c:v>
                </c:pt>
                <c:pt idx="10576">
                  <c:v>-2.67403</c:v>
                </c:pt>
                <c:pt idx="10577">
                  <c:v>-2.67413</c:v>
                </c:pt>
                <c:pt idx="10578">
                  <c:v>-2.67423</c:v>
                </c:pt>
                <c:pt idx="10579">
                  <c:v>-2.67433</c:v>
                </c:pt>
                <c:pt idx="10580">
                  <c:v>-2.67443</c:v>
                </c:pt>
                <c:pt idx="10581">
                  <c:v>-2.67453</c:v>
                </c:pt>
                <c:pt idx="10582">
                  <c:v>-2.67463</c:v>
                </c:pt>
                <c:pt idx="10583">
                  <c:v>-2.67473</c:v>
                </c:pt>
                <c:pt idx="10584">
                  <c:v>-2.67483</c:v>
                </c:pt>
                <c:pt idx="10585">
                  <c:v>-2.67493</c:v>
                </c:pt>
                <c:pt idx="10586">
                  <c:v>-2.67504</c:v>
                </c:pt>
                <c:pt idx="10587">
                  <c:v>-2.67514</c:v>
                </c:pt>
                <c:pt idx="10588">
                  <c:v>-2.67524</c:v>
                </c:pt>
                <c:pt idx="10589">
                  <c:v>-2.67534</c:v>
                </c:pt>
                <c:pt idx="10590">
                  <c:v>-2.67534</c:v>
                </c:pt>
                <c:pt idx="10591">
                  <c:v>-2.67544</c:v>
                </c:pt>
                <c:pt idx="10592">
                  <c:v>-2.67554</c:v>
                </c:pt>
                <c:pt idx="10593">
                  <c:v>-2.67564</c:v>
                </c:pt>
                <c:pt idx="10594">
                  <c:v>-2.67574</c:v>
                </c:pt>
                <c:pt idx="10595">
                  <c:v>-2.67585</c:v>
                </c:pt>
                <c:pt idx="10596">
                  <c:v>-2.67595</c:v>
                </c:pt>
                <c:pt idx="10597">
                  <c:v>-2.67605</c:v>
                </c:pt>
                <c:pt idx="10598">
                  <c:v>-2.67615</c:v>
                </c:pt>
                <c:pt idx="10599">
                  <c:v>-2.67625</c:v>
                </c:pt>
                <c:pt idx="10600">
                  <c:v>-2.67635</c:v>
                </c:pt>
                <c:pt idx="10601">
                  <c:v>-2.67645</c:v>
                </c:pt>
                <c:pt idx="10602">
                  <c:v>-2.67655</c:v>
                </c:pt>
                <c:pt idx="10603">
                  <c:v>-2.67666</c:v>
                </c:pt>
                <c:pt idx="10604">
                  <c:v>-2.67676</c:v>
                </c:pt>
                <c:pt idx="10605">
                  <c:v>-2.67686</c:v>
                </c:pt>
                <c:pt idx="10606">
                  <c:v>-2.67696</c:v>
                </c:pt>
                <c:pt idx="10607">
                  <c:v>-2.67706</c:v>
                </c:pt>
                <c:pt idx="10608">
                  <c:v>-2.67716</c:v>
                </c:pt>
                <c:pt idx="10609">
                  <c:v>-2.67726</c:v>
                </c:pt>
                <c:pt idx="10610">
                  <c:v>-2.67736</c:v>
                </c:pt>
                <c:pt idx="10611">
                  <c:v>-2.67747</c:v>
                </c:pt>
                <c:pt idx="10612">
                  <c:v>-2.67757</c:v>
                </c:pt>
                <c:pt idx="10613">
                  <c:v>-2.67767</c:v>
                </c:pt>
                <c:pt idx="10614">
                  <c:v>-2.67777</c:v>
                </c:pt>
                <c:pt idx="10615">
                  <c:v>-2.67787</c:v>
                </c:pt>
                <c:pt idx="10616">
                  <c:v>-2.67797</c:v>
                </c:pt>
                <c:pt idx="10617">
                  <c:v>-2.67807</c:v>
                </c:pt>
                <c:pt idx="10618">
                  <c:v>-2.67817</c:v>
                </c:pt>
                <c:pt idx="10619">
                  <c:v>-2.67827</c:v>
                </c:pt>
                <c:pt idx="10620">
                  <c:v>-2.67837</c:v>
                </c:pt>
                <c:pt idx="10621">
                  <c:v>-2.67847</c:v>
                </c:pt>
                <c:pt idx="10622">
                  <c:v>-2.67857</c:v>
                </c:pt>
                <c:pt idx="10623">
                  <c:v>-2.67867</c:v>
                </c:pt>
                <c:pt idx="10624">
                  <c:v>-2.67877</c:v>
                </c:pt>
                <c:pt idx="10625">
                  <c:v>-2.67887</c:v>
                </c:pt>
                <c:pt idx="10626">
                  <c:v>-2.67897</c:v>
                </c:pt>
                <c:pt idx="10627">
                  <c:v>-2.67907</c:v>
                </c:pt>
                <c:pt idx="10628">
                  <c:v>-2.67917</c:v>
                </c:pt>
                <c:pt idx="10629">
                  <c:v>-2.67927</c:v>
                </c:pt>
                <c:pt idx="10630">
                  <c:v>-2.67936</c:v>
                </c:pt>
                <c:pt idx="10631">
                  <c:v>-2.67946</c:v>
                </c:pt>
                <c:pt idx="10632">
                  <c:v>-2.67956</c:v>
                </c:pt>
                <c:pt idx="10633">
                  <c:v>-2.67966</c:v>
                </c:pt>
                <c:pt idx="10634">
                  <c:v>-2.67976</c:v>
                </c:pt>
                <c:pt idx="10635">
                  <c:v>-2.67986</c:v>
                </c:pt>
                <c:pt idx="10636">
                  <c:v>-2.67996</c:v>
                </c:pt>
                <c:pt idx="10637">
                  <c:v>-2.68005</c:v>
                </c:pt>
                <c:pt idx="10638">
                  <c:v>-2.68015</c:v>
                </c:pt>
                <c:pt idx="10639">
                  <c:v>-2.68025</c:v>
                </c:pt>
                <c:pt idx="10640">
                  <c:v>-2.68035</c:v>
                </c:pt>
                <c:pt idx="10641">
                  <c:v>-2.68045</c:v>
                </c:pt>
                <c:pt idx="10642">
                  <c:v>-2.68054</c:v>
                </c:pt>
                <c:pt idx="10643">
                  <c:v>-2.68064</c:v>
                </c:pt>
                <c:pt idx="10644">
                  <c:v>-2.68074</c:v>
                </c:pt>
                <c:pt idx="10645">
                  <c:v>-2.68084</c:v>
                </c:pt>
                <c:pt idx="10646">
                  <c:v>-2.68094</c:v>
                </c:pt>
                <c:pt idx="10647">
                  <c:v>-2.68103</c:v>
                </c:pt>
                <c:pt idx="10648">
                  <c:v>-2.68113</c:v>
                </c:pt>
                <c:pt idx="10649">
                  <c:v>-2.68123</c:v>
                </c:pt>
                <c:pt idx="10650">
                  <c:v>-2.68133</c:v>
                </c:pt>
                <c:pt idx="10651">
                  <c:v>-2.68143</c:v>
                </c:pt>
                <c:pt idx="10652">
                  <c:v>-2.68153</c:v>
                </c:pt>
                <c:pt idx="10653">
                  <c:v>-2.68162</c:v>
                </c:pt>
                <c:pt idx="10654">
                  <c:v>-2.68172</c:v>
                </c:pt>
                <c:pt idx="10655">
                  <c:v>-2.68182</c:v>
                </c:pt>
                <c:pt idx="10656">
                  <c:v>-2.68192</c:v>
                </c:pt>
                <c:pt idx="10657">
                  <c:v>-2.68202</c:v>
                </c:pt>
                <c:pt idx="10658">
                  <c:v>-2.68211</c:v>
                </c:pt>
                <c:pt idx="10659">
                  <c:v>-2.68221</c:v>
                </c:pt>
                <c:pt idx="10660">
                  <c:v>-2.68231</c:v>
                </c:pt>
                <c:pt idx="10661">
                  <c:v>-2.68241</c:v>
                </c:pt>
                <c:pt idx="10662">
                  <c:v>-2.68251</c:v>
                </c:pt>
                <c:pt idx="10663">
                  <c:v>-2.6826</c:v>
                </c:pt>
                <c:pt idx="10664">
                  <c:v>-2.6827</c:v>
                </c:pt>
                <c:pt idx="10665">
                  <c:v>-2.6828</c:v>
                </c:pt>
                <c:pt idx="10666">
                  <c:v>-2.6829</c:v>
                </c:pt>
                <c:pt idx="10667">
                  <c:v>-2.68299</c:v>
                </c:pt>
                <c:pt idx="10668">
                  <c:v>-2.68309</c:v>
                </c:pt>
                <c:pt idx="10669">
                  <c:v>-2.68319</c:v>
                </c:pt>
                <c:pt idx="10670">
                  <c:v>-2.68329</c:v>
                </c:pt>
                <c:pt idx="10671">
                  <c:v>-2.68338</c:v>
                </c:pt>
                <c:pt idx="10672">
                  <c:v>-2.68348</c:v>
                </c:pt>
                <c:pt idx="10673">
                  <c:v>-2.68358</c:v>
                </c:pt>
                <c:pt idx="10674">
                  <c:v>-2.68367</c:v>
                </c:pt>
                <c:pt idx="10675">
                  <c:v>-2.68377</c:v>
                </c:pt>
                <c:pt idx="10676">
                  <c:v>-2.68387</c:v>
                </c:pt>
                <c:pt idx="10677">
                  <c:v>-2.68396</c:v>
                </c:pt>
                <c:pt idx="10678">
                  <c:v>-2.68406</c:v>
                </c:pt>
                <c:pt idx="10679">
                  <c:v>-2.68416</c:v>
                </c:pt>
                <c:pt idx="10680">
                  <c:v>-2.68426</c:v>
                </c:pt>
                <c:pt idx="10681">
                  <c:v>-2.68435</c:v>
                </c:pt>
                <c:pt idx="10682">
                  <c:v>-2.68445</c:v>
                </c:pt>
                <c:pt idx="10683">
                  <c:v>-2.68455</c:v>
                </c:pt>
                <c:pt idx="10684">
                  <c:v>-2.68465</c:v>
                </c:pt>
                <c:pt idx="10685">
                  <c:v>-2.68474</c:v>
                </c:pt>
                <c:pt idx="10686">
                  <c:v>-2.68484</c:v>
                </c:pt>
                <c:pt idx="10687">
                  <c:v>-2.68494</c:v>
                </c:pt>
                <c:pt idx="10688">
                  <c:v>-2.68504</c:v>
                </c:pt>
                <c:pt idx="10689">
                  <c:v>-2.68514</c:v>
                </c:pt>
                <c:pt idx="10690">
                  <c:v>-2.68524</c:v>
                </c:pt>
                <c:pt idx="10691">
                  <c:v>-2.68524</c:v>
                </c:pt>
                <c:pt idx="10692">
                  <c:v>-2.68533</c:v>
                </c:pt>
                <c:pt idx="10693">
                  <c:v>-2.68543</c:v>
                </c:pt>
                <c:pt idx="10694">
                  <c:v>-2.68553</c:v>
                </c:pt>
                <c:pt idx="10695">
                  <c:v>-2.68563</c:v>
                </c:pt>
                <c:pt idx="10696">
                  <c:v>-2.68573</c:v>
                </c:pt>
                <c:pt idx="10697">
                  <c:v>-2.68583</c:v>
                </c:pt>
                <c:pt idx="10698">
                  <c:v>-2.68593</c:v>
                </c:pt>
                <c:pt idx="10699">
                  <c:v>-2.68603</c:v>
                </c:pt>
                <c:pt idx="10700">
                  <c:v>-2.68612</c:v>
                </c:pt>
                <c:pt idx="10701">
                  <c:v>-2.68622</c:v>
                </c:pt>
                <c:pt idx="10702">
                  <c:v>-2.68632</c:v>
                </c:pt>
                <c:pt idx="10703">
                  <c:v>-2.68642</c:v>
                </c:pt>
                <c:pt idx="10704">
                  <c:v>-2.68652</c:v>
                </c:pt>
                <c:pt idx="10705">
                  <c:v>-2.68662</c:v>
                </c:pt>
                <c:pt idx="10706">
                  <c:v>-2.68672</c:v>
                </c:pt>
                <c:pt idx="10707">
                  <c:v>-2.68682</c:v>
                </c:pt>
                <c:pt idx="10708">
                  <c:v>-2.68692</c:v>
                </c:pt>
                <c:pt idx="10709">
                  <c:v>-2.68703</c:v>
                </c:pt>
                <c:pt idx="10710">
                  <c:v>-2.68713</c:v>
                </c:pt>
                <c:pt idx="10711">
                  <c:v>-2.68723</c:v>
                </c:pt>
                <c:pt idx="10712">
                  <c:v>-2.68733</c:v>
                </c:pt>
                <c:pt idx="10713">
                  <c:v>-2.68743</c:v>
                </c:pt>
                <c:pt idx="10714">
                  <c:v>-2.68753</c:v>
                </c:pt>
                <c:pt idx="10715">
                  <c:v>-2.68763</c:v>
                </c:pt>
                <c:pt idx="10716">
                  <c:v>-2.68773</c:v>
                </c:pt>
                <c:pt idx="10717">
                  <c:v>-2.68783</c:v>
                </c:pt>
                <c:pt idx="10718">
                  <c:v>-2.68794</c:v>
                </c:pt>
                <c:pt idx="10719">
                  <c:v>-2.68804</c:v>
                </c:pt>
                <c:pt idx="10720">
                  <c:v>-2.68814</c:v>
                </c:pt>
                <c:pt idx="10721">
                  <c:v>-2.68824</c:v>
                </c:pt>
                <c:pt idx="10722">
                  <c:v>-2.68834</c:v>
                </c:pt>
                <c:pt idx="10723">
                  <c:v>-2.68844</c:v>
                </c:pt>
                <c:pt idx="10724">
                  <c:v>-2.68855</c:v>
                </c:pt>
                <c:pt idx="10725">
                  <c:v>-2.68865</c:v>
                </c:pt>
                <c:pt idx="10726">
                  <c:v>-2.68875</c:v>
                </c:pt>
                <c:pt idx="10727">
                  <c:v>-2.68885</c:v>
                </c:pt>
                <c:pt idx="10728">
                  <c:v>-2.68895</c:v>
                </c:pt>
                <c:pt idx="10729">
                  <c:v>-2.68905</c:v>
                </c:pt>
                <c:pt idx="10730">
                  <c:v>-2.68915</c:v>
                </c:pt>
                <c:pt idx="10731">
                  <c:v>-2.68926</c:v>
                </c:pt>
                <c:pt idx="10732">
                  <c:v>-2.68936</c:v>
                </c:pt>
                <c:pt idx="10733">
                  <c:v>-2.68946</c:v>
                </c:pt>
                <c:pt idx="10734">
                  <c:v>-2.68956</c:v>
                </c:pt>
                <c:pt idx="10735">
                  <c:v>-2.68966</c:v>
                </c:pt>
                <c:pt idx="10736">
                  <c:v>-2.68976</c:v>
                </c:pt>
                <c:pt idx="10737">
                  <c:v>-2.68987</c:v>
                </c:pt>
                <c:pt idx="10738">
                  <c:v>-2.68997</c:v>
                </c:pt>
                <c:pt idx="10739">
                  <c:v>-2.69007</c:v>
                </c:pt>
                <c:pt idx="10740">
                  <c:v>-2.69017</c:v>
                </c:pt>
                <c:pt idx="10741">
                  <c:v>-2.69027</c:v>
                </c:pt>
                <c:pt idx="10742">
                  <c:v>-2.69037</c:v>
                </c:pt>
                <c:pt idx="10743">
                  <c:v>-2.69047</c:v>
                </c:pt>
                <c:pt idx="10744">
                  <c:v>-2.69057</c:v>
                </c:pt>
                <c:pt idx="10745">
                  <c:v>-2.69067</c:v>
                </c:pt>
                <c:pt idx="10746">
                  <c:v>-2.69078</c:v>
                </c:pt>
                <c:pt idx="10747">
                  <c:v>-2.69088</c:v>
                </c:pt>
                <c:pt idx="10748">
                  <c:v>-2.69098</c:v>
                </c:pt>
                <c:pt idx="10749">
                  <c:v>-2.69108</c:v>
                </c:pt>
                <c:pt idx="10750">
                  <c:v>-2.69118</c:v>
                </c:pt>
                <c:pt idx="10751">
                  <c:v>-2.69128</c:v>
                </c:pt>
                <c:pt idx="10752">
                  <c:v>-2.69138</c:v>
                </c:pt>
                <c:pt idx="10753">
                  <c:v>-2.69148</c:v>
                </c:pt>
                <c:pt idx="10754">
                  <c:v>-2.69158</c:v>
                </c:pt>
                <c:pt idx="10755">
                  <c:v>-2.69168</c:v>
                </c:pt>
                <c:pt idx="10756">
                  <c:v>-2.69178</c:v>
                </c:pt>
                <c:pt idx="10757">
                  <c:v>-2.69187</c:v>
                </c:pt>
                <c:pt idx="10758">
                  <c:v>-2.69198</c:v>
                </c:pt>
                <c:pt idx="10759">
                  <c:v>-2.69207</c:v>
                </c:pt>
                <c:pt idx="10760">
                  <c:v>-2.69217</c:v>
                </c:pt>
                <c:pt idx="10761">
                  <c:v>-2.69227</c:v>
                </c:pt>
                <c:pt idx="10762">
                  <c:v>-2.69237</c:v>
                </c:pt>
                <c:pt idx="10763">
                  <c:v>-2.69247</c:v>
                </c:pt>
                <c:pt idx="10764">
                  <c:v>-2.69257</c:v>
                </c:pt>
                <c:pt idx="10765">
                  <c:v>-2.69267</c:v>
                </c:pt>
                <c:pt idx="10766">
                  <c:v>-2.69277</c:v>
                </c:pt>
                <c:pt idx="10767">
                  <c:v>-2.69287</c:v>
                </c:pt>
                <c:pt idx="10768">
                  <c:v>-2.69297</c:v>
                </c:pt>
                <c:pt idx="10769">
                  <c:v>-2.69307</c:v>
                </c:pt>
                <c:pt idx="10770">
                  <c:v>-2.69317</c:v>
                </c:pt>
                <c:pt idx="10771">
                  <c:v>-2.69327</c:v>
                </c:pt>
                <c:pt idx="10772">
                  <c:v>-2.69337</c:v>
                </c:pt>
                <c:pt idx="10773">
                  <c:v>-2.69347</c:v>
                </c:pt>
                <c:pt idx="10774">
                  <c:v>-2.69357</c:v>
                </c:pt>
                <c:pt idx="10775">
                  <c:v>-2.69367</c:v>
                </c:pt>
                <c:pt idx="10776">
                  <c:v>-2.69377</c:v>
                </c:pt>
                <c:pt idx="10777">
                  <c:v>-2.69387</c:v>
                </c:pt>
                <c:pt idx="10778">
                  <c:v>-2.69396</c:v>
                </c:pt>
                <c:pt idx="10779">
                  <c:v>-2.69406</c:v>
                </c:pt>
                <c:pt idx="10780">
                  <c:v>-2.69416</c:v>
                </c:pt>
                <c:pt idx="10781">
                  <c:v>-2.69426</c:v>
                </c:pt>
                <c:pt idx="10782">
                  <c:v>-2.69436</c:v>
                </c:pt>
                <c:pt idx="10783">
                  <c:v>-2.69446</c:v>
                </c:pt>
                <c:pt idx="10784">
                  <c:v>-2.69455</c:v>
                </c:pt>
                <c:pt idx="10785">
                  <c:v>-2.69465</c:v>
                </c:pt>
                <c:pt idx="10786">
                  <c:v>-2.69475</c:v>
                </c:pt>
                <c:pt idx="10787">
                  <c:v>-2.69485</c:v>
                </c:pt>
                <c:pt idx="10788">
                  <c:v>-2.69494</c:v>
                </c:pt>
                <c:pt idx="10789">
                  <c:v>-2.69504</c:v>
                </c:pt>
                <c:pt idx="10790">
                  <c:v>-2.69514</c:v>
                </c:pt>
                <c:pt idx="10791">
                  <c:v>-2.69524</c:v>
                </c:pt>
                <c:pt idx="10792">
                  <c:v>-2.69524</c:v>
                </c:pt>
                <c:pt idx="10793">
                  <c:v>-2.69533</c:v>
                </c:pt>
                <c:pt idx="10794">
                  <c:v>-2.69543</c:v>
                </c:pt>
                <c:pt idx="10795">
                  <c:v>-2.69553</c:v>
                </c:pt>
                <c:pt idx="10796">
                  <c:v>-2.69562</c:v>
                </c:pt>
                <c:pt idx="10797">
                  <c:v>-2.69572</c:v>
                </c:pt>
                <c:pt idx="10798">
                  <c:v>-2.69582</c:v>
                </c:pt>
                <c:pt idx="10799">
                  <c:v>-2.69592</c:v>
                </c:pt>
                <c:pt idx="10800">
                  <c:v>-2.69601</c:v>
                </c:pt>
                <c:pt idx="10801">
                  <c:v>-2.69611</c:v>
                </c:pt>
                <c:pt idx="10802">
                  <c:v>-2.69621</c:v>
                </c:pt>
                <c:pt idx="10803">
                  <c:v>-2.6963</c:v>
                </c:pt>
                <c:pt idx="10804">
                  <c:v>-2.6964</c:v>
                </c:pt>
                <c:pt idx="10805">
                  <c:v>-2.6965</c:v>
                </c:pt>
                <c:pt idx="10806">
                  <c:v>-2.69659</c:v>
                </c:pt>
                <c:pt idx="10807">
                  <c:v>-2.69669</c:v>
                </c:pt>
                <c:pt idx="10808">
                  <c:v>-2.69679</c:v>
                </c:pt>
                <c:pt idx="10809">
                  <c:v>-2.69689</c:v>
                </c:pt>
                <c:pt idx="10810">
                  <c:v>-2.69699</c:v>
                </c:pt>
                <c:pt idx="10811">
                  <c:v>-2.69708</c:v>
                </c:pt>
                <c:pt idx="10812">
                  <c:v>-2.69718</c:v>
                </c:pt>
                <c:pt idx="10813">
                  <c:v>-2.69728</c:v>
                </c:pt>
                <c:pt idx="10814">
                  <c:v>-2.69738</c:v>
                </c:pt>
                <c:pt idx="10815">
                  <c:v>-2.69748</c:v>
                </c:pt>
                <c:pt idx="10816">
                  <c:v>-2.69757</c:v>
                </c:pt>
                <c:pt idx="10817">
                  <c:v>-2.69767</c:v>
                </c:pt>
                <c:pt idx="10818">
                  <c:v>-2.69777</c:v>
                </c:pt>
                <c:pt idx="10819">
                  <c:v>-2.69787</c:v>
                </c:pt>
                <c:pt idx="10820">
                  <c:v>-2.69797</c:v>
                </c:pt>
                <c:pt idx="10821">
                  <c:v>-2.69807</c:v>
                </c:pt>
                <c:pt idx="10822">
                  <c:v>-2.69817</c:v>
                </c:pt>
                <c:pt idx="10823">
                  <c:v>-2.69827</c:v>
                </c:pt>
                <c:pt idx="10824">
                  <c:v>-2.69837</c:v>
                </c:pt>
                <c:pt idx="10825">
                  <c:v>-2.69847</c:v>
                </c:pt>
                <c:pt idx="10826">
                  <c:v>-2.69857</c:v>
                </c:pt>
                <c:pt idx="10827">
                  <c:v>-2.69867</c:v>
                </c:pt>
                <c:pt idx="10828">
                  <c:v>-2.69877</c:v>
                </c:pt>
                <c:pt idx="10829">
                  <c:v>-2.69887</c:v>
                </c:pt>
                <c:pt idx="10830">
                  <c:v>-2.69897</c:v>
                </c:pt>
                <c:pt idx="10831">
                  <c:v>-2.69907</c:v>
                </c:pt>
                <c:pt idx="10832">
                  <c:v>-2.69917</c:v>
                </c:pt>
                <c:pt idx="10833">
                  <c:v>-2.69927</c:v>
                </c:pt>
                <c:pt idx="10834">
                  <c:v>-2.69937</c:v>
                </c:pt>
                <c:pt idx="10835">
                  <c:v>-2.69947</c:v>
                </c:pt>
                <c:pt idx="10836">
                  <c:v>-2.69958</c:v>
                </c:pt>
                <c:pt idx="10837">
                  <c:v>-2.69968</c:v>
                </c:pt>
                <c:pt idx="10838">
                  <c:v>-2.69978</c:v>
                </c:pt>
                <c:pt idx="10839">
                  <c:v>-2.69988</c:v>
                </c:pt>
                <c:pt idx="10840">
                  <c:v>-2.69998</c:v>
                </c:pt>
                <c:pt idx="10841">
                  <c:v>-2.70009</c:v>
                </c:pt>
                <c:pt idx="10842">
                  <c:v>-2.70019</c:v>
                </c:pt>
                <c:pt idx="10843">
                  <c:v>-2.70029</c:v>
                </c:pt>
                <c:pt idx="10844">
                  <c:v>-2.70039</c:v>
                </c:pt>
                <c:pt idx="10845">
                  <c:v>-2.7005</c:v>
                </c:pt>
                <c:pt idx="10846">
                  <c:v>-2.7006</c:v>
                </c:pt>
                <c:pt idx="10847">
                  <c:v>-2.7007</c:v>
                </c:pt>
                <c:pt idx="10848">
                  <c:v>-2.7008</c:v>
                </c:pt>
                <c:pt idx="10849">
                  <c:v>-2.70091</c:v>
                </c:pt>
                <c:pt idx="10850">
                  <c:v>-2.70101</c:v>
                </c:pt>
                <c:pt idx="10851">
                  <c:v>-2.70111</c:v>
                </c:pt>
                <c:pt idx="10852">
                  <c:v>-2.70121</c:v>
                </c:pt>
                <c:pt idx="10853">
                  <c:v>-2.70132</c:v>
                </c:pt>
                <c:pt idx="10854">
                  <c:v>-2.70142</c:v>
                </c:pt>
                <c:pt idx="10855">
                  <c:v>-2.70152</c:v>
                </c:pt>
                <c:pt idx="10856">
                  <c:v>-2.70163</c:v>
                </c:pt>
                <c:pt idx="10857">
                  <c:v>-2.70173</c:v>
                </c:pt>
                <c:pt idx="10858">
                  <c:v>-2.70183</c:v>
                </c:pt>
                <c:pt idx="10859">
                  <c:v>-2.70193</c:v>
                </c:pt>
                <c:pt idx="10860">
                  <c:v>-2.70204</c:v>
                </c:pt>
                <c:pt idx="10861">
                  <c:v>-2.70214</c:v>
                </c:pt>
                <c:pt idx="10862">
                  <c:v>-2.70224</c:v>
                </c:pt>
                <c:pt idx="10863">
                  <c:v>-2.70234</c:v>
                </c:pt>
                <c:pt idx="10864">
                  <c:v>-2.70244</c:v>
                </c:pt>
                <c:pt idx="10865">
                  <c:v>-2.70255</c:v>
                </c:pt>
                <c:pt idx="10866">
                  <c:v>-2.70265</c:v>
                </c:pt>
                <c:pt idx="10867">
                  <c:v>-2.70275</c:v>
                </c:pt>
                <c:pt idx="10868">
                  <c:v>-2.70285</c:v>
                </c:pt>
                <c:pt idx="10869">
                  <c:v>-2.70295</c:v>
                </c:pt>
                <c:pt idx="10870">
                  <c:v>-2.70305</c:v>
                </c:pt>
                <c:pt idx="10871">
                  <c:v>-2.70315</c:v>
                </c:pt>
                <c:pt idx="10872">
                  <c:v>-2.70325</c:v>
                </c:pt>
                <c:pt idx="10873">
                  <c:v>-2.70335</c:v>
                </c:pt>
                <c:pt idx="10874">
                  <c:v>-2.70345</c:v>
                </c:pt>
                <c:pt idx="10875">
                  <c:v>-2.70355</c:v>
                </c:pt>
                <c:pt idx="10876">
                  <c:v>-2.70366</c:v>
                </c:pt>
                <c:pt idx="10877">
                  <c:v>-2.70376</c:v>
                </c:pt>
                <c:pt idx="10878">
                  <c:v>-2.70386</c:v>
                </c:pt>
                <c:pt idx="10879">
                  <c:v>-2.70395</c:v>
                </c:pt>
                <c:pt idx="10880">
                  <c:v>-2.70405</c:v>
                </c:pt>
                <c:pt idx="10881">
                  <c:v>-2.70415</c:v>
                </c:pt>
                <c:pt idx="10882">
                  <c:v>-2.70425</c:v>
                </c:pt>
                <c:pt idx="10883">
                  <c:v>-2.70435</c:v>
                </c:pt>
                <c:pt idx="10884">
                  <c:v>-2.70445</c:v>
                </c:pt>
                <c:pt idx="10885">
                  <c:v>-2.70455</c:v>
                </c:pt>
                <c:pt idx="10886">
                  <c:v>-2.70465</c:v>
                </c:pt>
                <c:pt idx="10887">
                  <c:v>-2.70475</c:v>
                </c:pt>
                <c:pt idx="10888">
                  <c:v>-2.70485</c:v>
                </c:pt>
                <c:pt idx="10889">
                  <c:v>-2.70495</c:v>
                </c:pt>
                <c:pt idx="10890">
                  <c:v>-2.70505</c:v>
                </c:pt>
                <c:pt idx="10891">
                  <c:v>-2.70515</c:v>
                </c:pt>
                <c:pt idx="10892">
                  <c:v>-2.70525</c:v>
                </c:pt>
                <c:pt idx="10893">
                  <c:v>-2.70525</c:v>
                </c:pt>
                <c:pt idx="10894">
                  <c:v>-2.70535</c:v>
                </c:pt>
                <c:pt idx="10895">
                  <c:v>-2.70545</c:v>
                </c:pt>
                <c:pt idx="10896">
                  <c:v>-2.70555</c:v>
                </c:pt>
                <c:pt idx="10897">
                  <c:v>-2.70565</c:v>
                </c:pt>
                <c:pt idx="10898">
                  <c:v>-2.70575</c:v>
                </c:pt>
                <c:pt idx="10899">
                  <c:v>-2.70584</c:v>
                </c:pt>
                <c:pt idx="10900">
                  <c:v>-2.70634</c:v>
                </c:pt>
                <c:pt idx="10901">
                  <c:v>-2.70644</c:v>
                </c:pt>
                <c:pt idx="10902">
                  <c:v>-2.70653</c:v>
                </c:pt>
                <c:pt idx="10903">
                  <c:v>-2.70663</c:v>
                </c:pt>
                <c:pt idx="10904">
                  <c:v>-2.70673</c:v>
                </c:pt>
                <c:pt idx="10905">
                  <c:v>-2.70683</c:v>
                </c:pt>
                <c:pt idx="10906">
                  <c:v>-2.70722</c:v>
                </c:pt>
                <c:pt idx="10907">
                  <c:v>-2.70731</c:v>
                </c:pt>
                <c:pt idx="10908">
                  <c:v>-2.70741</c:v>
                </c:pt>
                <c:pt idx="10909">
                  <c:v>-2.7076</c:v>
                </c:pt>
                <c:pt idx="10910">
                  <c:v>-2.7077</c:v>
                </c:pt>
                <c:pt idx="10911">
                  <c:v>-2.7078</c:v>
                </c:pt>
                <c:pt idx="10912">
                  <c:v>-2.70829</c:v>
                </c:pt>
                <c:pt idx="10913">
                  <c:v>-2.70839</c:v>
                </c:pt>
                <c:pt idx="10914">
                  <c:v>-2.70858</c:v>
                </c:pt>
                <c:pt idx="10915">
                  <c:v>-2.70888</c:v>
                </c:pt>
                <c:pt idx="10916">
                  <c:v>-2.70977</c:v>
                </c:pt>
                <c:pt idx="10917">
                  <c:v>-2.70987</c:v>
                </c:pt>
                <c:pt idx="10918">
                  <c:v>-2.71007</c:v>
                </c:pt>
                <c:pt idx="10919">
                  <c:v>-2.71017</c:v>
                </c:pt>
                <c:pt idx="10920">
                  <c:v>-2.71027</c:v>
                </c:pt>
                <c:pt idx="10921">
                  <c:v>-2.71037</c:v>
                </c:pt>
                <c:pt idx="10922">
                  <c:v>-2.71047</c:v>
                </c:pt>
                <c:pt idx="10923">
                  <c:v>-2.71088</c:v>
                </c:pt>
                <c:pt idx="10924">
                  <c:v>-2.71098</c:v>
                </c:pt>
                <c:pt idx="10925">
                  <c:v>-2.71108</c:v>
                </c:pt>
                <c:pt idx="10926">
                  <c:v>-2.71129</c:v>
                </c:pt>
                <c:pt idx="10927">
                  <c:v>-2.71139</c:v>
                </c:pt>
                <c:pt idx="10928">
                  <c:v>-2.71149</c:v>
                </c:pt>
                <c:pt idx="10929">
                  <c:v>-2.71221</c:v>
                </c:pt>
                <c:pt idx="10930">
                  <c:v>-2.71232</c:v>
                </c:pt>
                <c:pt idx="10931">
                  <c:v>-2.71242</c:v>
                </c:pt>
                <c:pt idx="10932">
                  <c:v>-2.71252</c:v>
                </c:pt>
                <c:pt idx="10933">
                  <c:v>-2.71262</c:v>
                </c:pt>
                <c:pt idx="10934">
                  <c:v>-2.71273</c:v>
                </c:pt>
                <c:pt idx="10935">
                  <c:v>-2.71283</c:v>
                </c:pt>
                <c:pt idx="10936">
                  <c:v>-2.71293</c:v>
                </c:pt>
                <c:pt idx="10937">
                  <c:v>-2.71314</c:v>
                </c:pt>
                <c:pt idx="10938">
                  <c:v>-2.71334</c:v>
                </c:pt>
                <c:pt idx="10939">
                  <c:v>-2.71344</c:v>
                </c:pt>
                <c:pt idx="10940">
                  <c:v>-2.71355</c:v>
                </c:pt>
                <c:pt idx="10941">
                  <c:v>-2.71375</c:v>
                </c:pt>
                <c:pt idx="10942">
                  <c:v>-2.71385</c:v>
                </c:pt>
                <c:pt idx="10943">
                  <c:v>-2.71395</c:v>
                </c:pt>
                <c:pt idx="10944">
                  <c:v>-2.71415</c:v>
                </c:pt>
                <c:pt idx="10945">
                  <c:v>-2.71476</c:v>
                </c:pt>
                <c:pt idx="10946">
                  <c:v>-2.71486</c:v>
                </c:pt>
                <c:pt idx="10947">
                  <c:v>-2.71505</c:v>
                </c:pt>
                <c:pt idx="10948">
                  <c:v>-2.71515</c:v>
                </c:pt>
                <c:pt idx="10949">
                  <c:v>-2.71525</c:v>
                </c:pt>
                <c:pt idx="10950">
                  <c:v>-2.71584</c:v>
                </c:pt>
                <c:pt idx="10951">
                  <c:v>-2.71594</c:v>
                </c:pt>
                <c:pt idx="10952">
                  <c:v>-2.71604</c:v>
                </c:pt>
                <c:pt idx="10953">
                  <c:v>-2.71614</c:v>
                </c:pt>
                <c:pt idx="10954">
                  <c:v>-2.71624</c:v>
                </c:pt>
                <c:pt idx="10955">
                  <c:v>-2.71634</c:v>
                </c:pt>
                <c:pt idx="10956">
                  <c:v>-2.71644</c:v>
                </c:pt>
                <c:pt idx="10957">
                  <c:v>-2.71654</c:v>
                </c:pt>
                <c:pt idx="10958">
                  <c:v>-2.71683</c:v>
                </c:pt>
                <c:pt idx="10959">
                  <c:v>-2.71703</c:v>
                </c:pt>
                <c:pt idx="10960">
                  <c:v>-2.71723</c:v>
                </c:pt>
                <c:pt idx="10961">
                  <c:v>-2.71773</c:v>
                </c:pt>
                <c:pt idx="10962">
                  <c:v>-2.71793</c:v>
                </c:pt>
                <c:pt idx="10963">
                  <c:v>-2.71803</c:v>
                </c:pt>
                <c:pt idx="10964">
                  <c:v>-2.71813</c:v>
                </c:pt>
                <c:pt idx="10965">
                  <c:v>-2.71883</c:v>
                </c:pt>
                <c:pt idx="10966">
                  <c:v>-2.71893</c:v>
                </c:pt>
                <c:pt idx="10967">
                  <c:v>-2.71912</c:v>
                </c:pt>
                <c:pt idx="10968">
                  <c:v>-2.71932</c:v>
                </c:pt>
                <c:pt idx="10969">
                  <c:v>-2.71942</c:v>
                </c:pt>
                <c:pt idx="10970">
                  <c:v>-2.72002</c:v>
                </c:pt>
                <c:pt idx="10971">
                  <c:v>-2.72012</c:v>
                </c:pt>
                <c:pt idx="10972">
                  <c:v>-2.72022</c:v>
                </c:pt>
                <c:pt idx="10973">
                  <c:v>-2.72032</c:v>
                </c:pt>
                <c:pt idx="10974">
                  <c:v>-2.72042</c:v>
                </c:pt>
                <c:pt idx="10975">
                  <c:v>-2.72052</c:v>
                </c:pt>
                <c:pt idx="10976">
                  <c:v>-2.72062</c:v>
                </c:pt>
                <c:pt idx="10977">
                  <c:v>-2.72072</c:v>
                </c:pt>
                <c:pt idx="10978">
                  <c:v>-2.72091</c:v>
                </c:pt>
                <c:pt idx="10979">
                  <c:v>-2.72121</c:v>
                </c:pt>
                <c:pt idx="10980">
                  <c:v>-2.72131</c:v>
                </c:pt>
                <c:pt idx="10981">
                  <c:v>-2.72141</c:v>
                </c:pt>
                <c:pt idx="10982">
                  <c:v>-2.72151</c:v>
                </c:pt>
                <c:pt idx="10983">
                  <c:v>-2.72161</c:v>
                </c:pt>
                <c:pt idx="10984">
                  <c:v>-2.72181</c:v>
                </c:pt>
                <c:pt idx="10985">
                  <c:v>-2.72191</c:v>
                </c:pt>
                <c:pt idx="10986">
                  <c:v>-2.72201</c:v>
                </c:pt>
                <c:pt idx="10987">
                  <c:v>-2.72211</c:v>
                </c:pt>
                <c:pt idx="10988">
                  <c:v>-2.72221</c:v>
                </c:pt>
                <c:pt idx="10989">
                  <c:v>-2.72231</c:v>
                </c:pt>
                <c:pt idx="10990">
                  <c:v>-2.72241</c:v>
                </c:pt>
                <c:pt idx="10991">
                  <c:v>-2.72251</c:v>
                </c:pt>
                <c:pt idx="10992">
                  <c:v>-2.72302</c:v>
                </c:pt>
                <c:pt idx="10993">
                  <c:v>-2.72312</c:v>
                </c:pt>
                <c:pt idx="10994">
                  <c:v>-2.72333</c:v>
                </c:pt>
                <c:pt idx="10995">
                  <c:v>-2.72343</c:v>
                </c:pt>
                <c:pt idx="10996">
                  <c:v>-2.72374</c:v>
                </c:pt>
                <c:pt idx="10997">
                  <c:v>-2.72394</c:v>
                </c:pt>
                <c:pt idx="10998">
                  <c:v>-2.72404</c:v>
                </c:pt>
                <c:pt idx="10999">
                  <c:v>-2.72435</c:v>
                </c:pt>
                <c:pt idx="11000">
                  <c:v>-2.72497</c:v>
                </c:pt>
                <c:pt idx="11001">
                  <c:v>-2.72507</c:v>
                </c:pt>
                <c:pt idx="11002">
                  <c:v>-2.72528</c:v>
                </c:pt>
                <c:pt idx="11003">
                  <c:v>-2.72528</c:v>
                </c:pt>
                <c:pt idx="11004">
                  <c:v>-2.72538</c:v>
                </c:pt>
                <c:pt idx="11005">
                  <c:v>-2.72559</c:v>
                </c:pt>
                <c:pt idx="11006">
                  <c:v>-2.7261</c:v>
                </c:pt>
                <c:pt idx="11007">
                  <c:v>-2.7262</c:v>
                </c:pt>
                <c:pt idx="11008">
                  <c:v>-2.7264</c:v>
                </c:pt>
                <c:pt idx="11009">
                  <c:v>-2.72651</c:v>
                </c:pt>
                <c:pt idx="11010">
                  <c:v>-2.72661</c:v>
                </c:pt>
                <c:pt idx="11011">
                  <c:v>-2.72691</c:v>
                </c:pt>
                <c:pt idx="11012">
                  <c:v>-2.72711</c:v>
                </c:pt>
                <c:pt idx="11013">
                  <c:v>-2.72771</c:v>
                </c:pt>
                <c:pt idx="11014">
                  <c:v>-2.72801</c:v>
                </c:pt>
                <c:pt idx="11015">
                  <c:v>-2.72811</c:v>
                </c:pt>
                <c:pt idx="11016">
                  <c:v>-2.7282</c:v>
                </c:pt>
                <c:pt idx="11017">
                  <c:v>-2.7283</c:v>
                </c:pt>
                <c:pt idx="11018">
                  <c:v>-2.7284</c:v>
                </c:pt>
                <c:pt idx="11019">
                  <c:v>-2.7287</c:v>
                </c:pt>
                <c:pt idx="11020">
                  <c:v>-2.7292</c:v>
                </c:pt>
                <c:pt idx="11021">
                  <c:v>-2.7293</c:v>
                </c:pt>
                <c:pt idx="11022">
                  <c:v>-2.7295</c:v>
                </c:pt>
                <c:pt idx="11023">
                  <c:v>-2.7296</c:v>
                </c:pt>
                <c:pt idx="11024">
                  <c:v>-2.7297</c:v>
                </c:pt>
                <c:pt idx="11025">
                  <c:v>-2.7299</c:v>
                </c:pt>
                <c:pt idx="11026">
                  <c:v>-2.73</c:v>
                </c:pt>
                <c:pt idx="11027">
                  <c:v>-2.7304</c:v>
                </c:pt>
                <c:pt idx="11028">
                  <c:v>-2.73049</c:v>
                </c:pt>
                <c:pt idx="11029">
                  <c:v>-2.73069</c:v>
                </c:pt>
                <c:pt idx="11030">
                  <c:v>-2.73079</c:v>
                </c:pt>
                <c:pt idx="11031">
                  <c:v>-2.73108</c:v>
                </c:pt>
                <c:pt idx="11032">
                  <c:v>-2.73118</c:v>
                </c:pt>
                <c:pt idx="11033">
                  <c:v>-2.73187</c:v>
                </c:pt>
                <c:pt idx="11034">
                  <c:v>-2.73216</c:v>
                </c:pt>
                <c:pt idx="11035">
                  <c:v>-2.73226</c:v>
                </c:pt>
                <c:pt idx="11036">
                  <c:v>-2.73236</c:v>
                </c:pt>
                <c:pt idx="11037">
                  <c:v>-2.73246</c:v>
                </c:pt>
                <c:pt idx="11038">
                  <c:v>-2.73255</c:v>
                </c:pt>
                <c:pt idx="11039">
                  <c:v>-2.73265</c:v>
                </c:pt>
                <c:pt idx="11040">
                  <c:v>-2.73275</c:v>
                </c:pt>
                <c:pt idx="11041">
                  <c:v>-2.73325</c:v>
                </c:pt>
                <c:pt idx="11042">
                  <c:v>-2.73334</c:v>
                </c:pt>
                <c:pt idx="11043">
                  <c:v>-2.73364</c:v>
                </c:pt>
                <c:pt idx="11044">
                  <c:v>-2.73384</c:v>
                </c:pt>
                <c:pt idx="11045">
                  <c:v>-2.73414</c:v>
                </c:pt>
                <c:pt idx="11046">
                  <c:v>-2.73424</c:v>
                </c:pt>
                <c:pt idx="11047">
                  <c:v>-2.73435</c:v>
                </c:pt>
                <c:pt idx="11048">
                  <c:v>-2.73445</c:v>
                </c:pt>
                <c:pt idx="11049">
                  <c:v>-2.73465</c:v>
                </c:pt>
                <c:pt idx="11050">
                  <c:v>-2.73506</c:v>
                </c:pt>
                <c:pt idx="11051">
                  <c:v>-2.73516</c:v>
                </c:pt>
                <c:pt idx="11052">
                  <c:v>-2.73526</c:v>
                </c:pt>
                <c:pt idx="11053">
                  <c:v>-2.73526</c:v>
                </c:pt>
                <c:pt idx="11054">
                  <c:v>-2.73537</c:v>
                </c:pt>
                <c:pt idx="11055">
                  <c:v>-2.73547</c:v>
                </c:pt>
                <c:pt idx="11056">
                  <c:v>-2.73557</c:v>
                </c:pt>
                <c:pt idx="11057">
                  <c:v>-2.73568</c:v>
                </c:pt>
                <c:pt idx="11058">
                  <c:v>-2.73578</c:v>
                </c:pt>
                <c:pt idx="11059">
                  <c:v>-2.73599</c:v>
                </c:pt>
                <c:pt idx="11060">
                  <c:v>-2.7363</c:v>
                </c:pt>
                <c:pt idx="11061">
                  <c:v>-2.7364</c:v>
                </c:pt>
                <c:pt idx="11062">
                  <c:v>-2.7365</c:v>
                </c:pt>
                <c:pt idx="11063">
                  <c:v>-2.73671</c:v>
                </c:pt>
                <c:pt idx="11064">
                  <c:v>-2.73681</c:v>
                </c:pt>
                <c:pt idx="11065">
                  <c:v>-2.73692</c:v>
                </c:pt>
                <c:pt idx="11066">
                  <c:v>-2.73712</c:v>
                </c:pt>
                <c:pt idx="11067">
                  <c:v>-2.73754</c:v>
                </c:pt>
                <c:pt idx="11068">
                  <c:v>-2.73764</c:v>
                </c:pt>
                <c:pt idx="11069">
                  <c:v>-2.73774</c:v>
                </c:pt>
                <c:pt idx="11070">
                  <c:v>-2.73784</c:v>
                </c:pt>
                <c:pt idx="11071">
                  <c:v>-2.73795</c:v>
                </c:pt>
                <c:pt idx="11072">
                  <c:v>-2.73805</c:v>
                </c:pt>
                <c:pt idx="11073">
                  <c:v>-2.73855</c:v>
                </c:pt>
                <c:pt idx="11074">
                  <c:v>-2.73895</c:v>
                </c:pt>
                <c:pt idx="11075">
                  <c:v>-2.73925</c:v>
                </c:pt>
                <c:pt idx="11076">
                  <c:v>-2.73995</c:v>
                </c:pt>
                <c:pt idx="11077">
                  <c:v>-2.74004</c:v>
                </c:pt>
                <c:pt idx="11078">
                  <c:v>-2.74024</c:v>
                </c:pt>
                <c:pt idx="11079">
                  <c:v>-2.74034</c:v>
                </c:pt>
                <c:pt idx="11080">
                  <c:v>-2.74044</c:v>
                </c:pt>
                <c:pt idx="11081">
                  <c:v>-2.74054</c:v>
                </c:pt>
                <c:pt idx="11082">
                  <c:v>-2.74073</c:v>
                </c:pt>
                <c:pt idx="11083">
                  <c:v>-2.74113</c:v>
                </c:pt>
                <c:pt idx="11084">
                  <c:v>-2.74123</c:v>
                </c:pt>
                <c:pt idx="11085">
                  <c:v>-2.74142</c:v>
                </c:pt>
                <c:pt idx="11086">
                  <c:v>-2.74152</c:v>
                </c:pt>
                <c:pt idx="11087">
                  <c:v>-2.74162</c:v>
                </c:pt>
                <c:pt idx="11088">
                  <c:v>-2.74221</c:v>
                </c:pt>
                <c:pt idx="11089">
                  <c:v>-2.74231</c:v>
                </c:pt>
                <c:pt idx="11090">
                  <c:v>-2.74241</c:v>
                </c:pt>
                <c:pt idx="11091">
                  <c:v>-2.7426</c:v>
                </c:pt>
                <c:pt idx="11092">
                  <c:v>-2.7427</c:v>
                </c:pt>
                <c:pt idx="11093">
                  <c:v>-2.7428</c:v>
                </c:pt>
                <c:pt idx="11094">
                  <c:v>-2.74289</c:v>
                </c:pt>
                <c:pt idx="11095">
                  <c:v>-2.74318</c:v>
                </c:pt>
                <c:pt idx="11096">
                  <c:v>-2.74328</c:v>
                </c:pt>
                <c:pt idx="11097">
                  <c:v>-2.74338</c:v>
                </c:pt>
                <c:pt idx="11098">
                  <c:v>-2.74367</c:v>
                </c:pt>
                <c:pt idx="11099">
                  <c:v>-2.74406</c:v>
                </c:pt>
                <c:pt idx="11100">
                  <c:v>-2.74416</c:v>
                </c:pt>
                <c:pt idx="11101">
                  <c:v>-2.74426</c:v>
                </c:pt>
                <c:pt idx="11102">
                  <c:v>-2.74435</c:v>
                </c:pt>
                <c:pt idx="11103">
                  <c:v>-2.74445</c:v>
                </c:pt>
                <c:pt idx="11104">
                  <c:v>-2.74455</c:v>
                </c:pt>
                <c:pt idx="11105">
                  <c:v>-2.74465</c:v>
                </c:pt>
                <c:pt idx="11106">
                  <c:v>-2.74475</c:v>
                </c:pt>
                <c:pt idx="11107">
                  <c:v>-2.74505</c:v>
                </c:pt>
                <c:pt idx="11108">
                  <c:v>-2.74514</c:v>
                </c:pt>
                <c:pt idx="11109">
                  <c:v>-2.74524</c:v>
                </c:pt>
                <c:pt idx="11110">
                  <c:v>-2.74554</c:v>
                </c:pt>
                <c:pt idx="11111">
                  <c:v>-2.74564</c:v>
                </c:pt>
                <c:pt idx="11112">
                  <c:v>-2.74574</c:v>
                </c:pt>
                <c:pt idx="11113">
                  <c:v>-2.74594</c:v>
                </c:pt>
                <c:pt idx="11114">
                  <c:v>-2.74604</c:v>
                </c:pt>
                <c:pt idx="11115">
                  <c:v>-2.74614</c:v>
                </c:pt>
                <c:pt idx="11116">
                  <c:v>-2.74624</c:v>
                </c:pt>
                <c:pt idx="11117">
                  <c:v>-2.74634</c:v>
                </c:pt>
                <c:pt idx="11118">
                  <c:v>-2.74654</c:v>
                </c:pt>
                <c:pt idx="11119">
                  <c:v>-2.74664</c:v>
                </c:pt>
                <c:pt idx="11120">
                  <c:v>-2.74715</c:v>
                </c:pt>
                <c:pt idx="11121">
                  <c:v>-2.74725</c:v>
                </c:pt>
                <c:pt idx="11122">
                  <c:v>-2.74735</c:v>
                </c:pt>
                <c:pt idx="11123">
                  <c:v>-2.74746</c:v>
                </c:pt>
                <c:pt idx="11124">
                  <c:v>-2.74786</c:v>
                </c:pt>
                <c:pt idx="11125">
                  <c:v>-2.74797</c:v>
                </c:pt>
                <c:pt idx="11126">
                  <c:v>-2.74817</c:v>
                </c:pt>
                <c:pt idx="11127">
                  <c:v>-2.74837</c:v>
                </c:pt>
                <c:pt idx="11128">
                  <c:v>-2.74848</c:v>
                </c:pt>
                <c:pt idx="11129">
                  <c:v>-2.74868</c:v>
                </c:pt>
                <c:pt idx="11130">
                  <c:v>-2.74878</c:v>
                </c:pt>
                <c:pt idx="11131">
                  <c:v>-2.74888</c:v>
                </c:pt>
                <c:pt idx="11132">
                  <c:v>-2.74899</c:v>
                </c:pt>
                <c:pt idx="11133">
                  <c:v>-2.74929</c:v>
                </c:pt>
                <c:pt idx="11134">
                  <c:v>-2.74949</c:v>
                </c:pt>
                <c:pt idx="11135">
                  <c:v>-2.7497</c:v>
                </c:pt>
                <c:pt idx="11136">
                  <c:v>-2.7501</c:v>
                </c:pt>
                <c:pt idx="11137">
                  <c:v>-2.7502</c:v>
                </c:pt>
                <c:pt idx="11138">
                  <c:v>-2.7504</c:v>
                </c:pt>
                <c:pt idx="11139">
                  <c:v>-2.7505</c:v>
                </c:pt>
                <c:pt idx="11140">
                  <c:v>-2.7506</c:v>
                </c:pt>
                <c:pt idx="11141">
                  <c:v>-2.75069</c:v>
                </c:pt>
                <c:pt idx="11142">
                  <c:v>-2.75089</c:v>
                </c:pt>
                <c:pt idx="11143">
                  <c:v>-2.75128</c:v>
                </c:pt>
                <c:pt idx="11144">
                  <c:v>-2.75138</c:v>
                </c:pt>
                <c:pt idx="11145">
                  <c:v>-2.75148</c:v>
                </c:pt>
                <c:pt idx="11146">
                  <c:v>-2.75158</c:v>
                </c:pt>
                <c:pt idx="11147">
                  <c:v>-2.75168</c:v>
                </c:pt>
                <c:pt idx="11148">
                  <c:v>-2.75177</c:v>
                </c:pt>
                <c:pt idx="11149">
                  <c:v>-2.75187</c:v>
                </c:pt>
                <c:pt idx="11150">
                  <c:v>-2.75226</c:v>
                </c:pt>
                <c:pt idx="11151">
                  <c:v>-2.75236</c:v>
                </c:pt>
                <c:pt idx="11152">
                  <c:v>-2.75246</c:v>
                </c:pt>
                <c:pt idx="11153">
                  <c:v>-2.75315</c:v>
                </c:pt>
                <c:pt idx="11154">
                  <c:v>-2.75334</c:v>
                </c:pt>
                <c:pt idx="11155">
                  <c:v>-2.75344</c:v>
                </c:pt>
                <c:pt idx="11156">
                  <c:v>-2.75364</c:v>
                </c:pt>
                <c:pt idx="11157">
                  <c:v>-2.75422</c:v>
                </c:pt>
                <c:pt idx="11158">
                  <c:v>-2.75432</c:v>
                </c:pt>
                <c:pt idx="11159">
                  <c:v>-2.75452</c:v>
                </c:pt>
                <c:pt idx="11160">
                  <c:v>-2.75461</c:v>
                </c:pt>
                <c:pt idx="11161">
                  <c:v>-2.75471</c:v>
                </c:pt>
                <c:pt idx="11162">
                  <c:v>-2.75481</c:v>
                </c:pt>
                <c:pt idx="11163">
                  <c:v>-2.75519</c:v>
                </c:pt>
                <c:pt idx="11164">
                  <c:v>-2.75529</c:v>
                </c:pt>
                <c:pt idx="11165">
                  <c:v>-2.75539</c:v>
                </c:pt>
                <c:pt idx="11166">
                  <c:v>-2.75568</c:v>
                </c:pt>
                <c:pt idx="11167">
                  <c:v>-2.75607</c:v>
                </c:pt>
                <c:pt idx="11168">
                  <c:v>-2.75637</c:v>
                </c:pt>
                <c:pt idx="11169">
                  <c:v>-2.75666</c:v>
                </c:pt>
                <c:pt idx="11170">
                  <c:v>-2.75696</c:v>
                </c:pt>
                <c:pt idx="11171">
                  <c:v>-2.75706</c:v>
                </c:pt>
                <c:pt idx="11172">
                  <c:v>-2.75766</c:v>
                </c:pt>
                <c:pt idx="11173">
                  <c:v>-2.75776</c:v>
                </c:pt>
                <c:pt idx="11174">
                  <c:v>-2.75786</c:v>
                </c:pt>
                <c:pt idx="11175">
                  <c:v>-2.75796</c:v>
                </c:pt>
                <c:pt idx="11176">
                  <c:v>-2.75806</c:v>
                </c:pt>
                <c:pt idx="11177">
                  <c:v>-2.75816</c:v>
                </c:pt>
                <c:pt idx="11178">
                  <c:v>-2.75826</c:v>
                </c:pt>
                <c:pt idx="11179">
                  <c:v>-2.75836</c:v>
                </c:pt>
                <c:pt idx="11180">
                  <c:v>-2.75846</c:v>
                </c:pt>
                <c:pt idx="11181">
                  <c:v>-2.75887</c:v>
                </c:pt>
                <c:pt idx="11182">
                  <c:v>-2.75907</c:v>
                </c:pt>
                <c:pt idx="11183">
                  <c:v>-2.75917</c:v>
                </c:pt>
                <c:pt idx="11184">
                  <c:v>-2.75937</c:v>
                </c:pt>
                <c:pt idx="11185">
                  <c:v>-2.75948</c:v>
                </c:pt>
                <c:pt idx="11186">
                  <c:v>-2.75989</c:v>
                </c:pt>
                <c:pt idx="11187">
                  <c:v>-2.76019</c:v>
                </c:pt>
                <c:pt idx="11188">
                  <c:v>-2.76029</c:v>
                </c:pt>
                <c:pt idx="11189">
                  <c:v>-2.7604</c:v>
                </c:pt>
                <c:pt idx="11190">
                  <c:v>-2.7605</c:v>
                </c:pt>
                <c:pt idx="11191">
                  <c:v>-2.7606</c:v>
                </c:pt>
                <c:pt idx="11192">
                  <c:v>-2.7607</c:v>
                </c:pt>
                <c:pt idx="11193">
                  <c:v>-2.7608</c:v>
                </c:pt>
                <c:pt idx="11194">
                  <c:v>-2.76121</c:v>
                </c:pt>
                <c:pt idx="11195">
                  <c:v>-2.76152</c:v>
                </c:pt>
                <c:pt idx="11196">
                  <c:v>-2.76172</c:v>
                </c:pt>
                <c:pt idx="11197">
                  <c:v>-2.76202</c:v>
                </c:pt>
                <c:pt idx="11198">
                  <c:v>-2.76212</c:v>
                </c:pt>
                <c:pt idx="11199">
                  <c:v>-2.76222</c:v>
                </c:pt>
                <c:pt idx="11200">
                  <c:v>-2.76232</c:v>
                </c:pt>
                <c:pt idx="11201">
                  <c:v>-2.76242</c:v>
                </c:pt>
                <c:pt idx="11202">
                  <c:v>-2.76252</c:v>
                </c:pt>
                <c:pt idx="11203">
                  <c:v>-2.76262</c:v>
                </c:pt>
                <c:pt idx="11204">
                  <c:v>-2.76282</c:v>
                </c:pt>
                <c:pt idx="11205">
                  <c:v>-2.76301</c:v>
                </c:pt>
                <c:pt idx="11206">
                  <c:v>-2.76331</c:v>
                </c:pt>
                <c:pt idx="11207">
                  <c:v>-2.7636</c:v>
                </c:pt>
                <c:pt idx="11208">
                  <c:v>-2.7641</c:v>
                </c:pt>
                <c:pt idx="11209">
                  <c:v>-2.76449</c:v>
                </c:pt>
                <c:pt idx="11210">
                  <c:v>-2.76469</c:v>
                </c:pt>
                <c:pt idx="11211">
                  <c:v>-2.76479</c:v>
                </c:pt>
                <c:pt idx="11212">
                  <c:v>-2.76489</c:v>
                </c:pt>
                <c:pt idx="11213">
                  <c:v>-2.76519</c:v>
                </c:pt>
                <c:pt idx="11214">
                  <c:v>-2.76529</c:v>
                </c:pt>
                <c:pt idx="11215">
                  <c:v>-2.76538</c:v>
                </c:pt>
                <c:pt idx="11216">
                  <c:v>-2.76558</c:v>
                </c:pt>
                <c:pt idx="11217">
                  <c:v>-2.76588</c:v>
                </c:pt>
                <c:pt idx="11218">
                  <c:v>-2.76617</c:v>
                </c:pt>
                <c:pt idx="11219">
                  <c:v>-2.76627</c:v>
                </c:pt>
                <c:pt idx="11220">
                  <c:v>-2.76646</c:v>
                </c:pt>
                <c:pt idx="11221">
                  <c:v>-2.76656</c:v>
                </c:pt>
                <c:pt idx="11222">
                  <c:v>-2.76666</c:v>
                </c:pt>
                <c:pt idx="11223">
                  <c:v>-2.76676</c:v>
                </c:pt>
                <c:pt idx="11224">
                  <c:v>-2.76735</c:v>
                </c:pt>
                <c:pt idx="11225">
                  <c:v>-2.76745</c:v>
                </c:pt>
                <c:pt idx="11226">
                  <c:v>-2.76754</c:v>
                </c:pt>
                <c:pt idx="11227">
                  <c:v>-2.76764</c:v>
                </c:pt>
                <c:pt idx="11228">
                  <c:v>-2.76774</c:v>
                </c:pt>
                <c:pt idx="11229">
                  <c:v>-2.76784</c:v>
                </c:pt>
                <c:pt idx="11230">
                  <c:v>-2.76794</c:v>
                </c:pt>
                <c:pt idx="11231">
                  <c:v>-2.76854</c:v>
                </c:pt>
                <c:pt idx="11232">
                  <c:v>-2.76864</c:v>
                </c:pt>
                <c:pt idx="11233">
                  <c:v>-2.76873</c:v>
                </c:pt>
                <c:pt idx="11234">
                  <c:v>-2.76883</c:v>
                </c:pt>
                <c:pt idx="11235">
                  <c:v>-2.76893</c:v>
                </c:pt>
                <c:pt idx="11236">
                  <c:v>-2.76904</c:v>
                </c:pt>
                <c:pt idx="11237">
                  <c:v>-2.76913</c:v>
                </c:pt>
                <c:pt idx="11238">
                  <c:v>-2.76923</c:v>
                </c:pt>
                <c:pt idx="11239">
                  <c:v>-2.76964</c:v>
                </c:pt>
                <c:pt idx="11240">
                  <c:v>-2.76974</c:v>
                </c:pt>
                <c:pt idx="11241">
                  <c:v>-2.76984</c:v>
                </c:pt>
                <c:pt idx="11242">
                  <c:v>-2.77004</c:v>
                </c:pt>
                <c:pt idx="11243">
                  <c:v>-2.77014</c:v>
                </c:pt>
                <c:pt idx="11244">
                  <c:v>-2.77024</c:v>
                </c:pt>
                <c:pt idx="11245">
                  <c:v>-2.77045</c:v>
                </c:pt>
                <c:pt idx="11246">
                  <c:v>-2.77096</c:v>
                </c:pt>
                <c:pt idx="11247">
                  <c:v>-2.77106</c:v>
                </c:pt>
                <c:pt idx="11248">
                  <c:v>-2.77127</c:v>
                </c:pt>
                <c:pt idx="11249">
                  <c:v>-2.77137</c:v>
                </c:pt>
                <c:pt idx="11250">
                  <c:v>-2.77148</c:v>
                </c:pt>
                <c:pt idx="11251">
                  <c:v>-2.77158</c:v>
                </c:pt>
                <c:pt idx="11252">
                  <c:v>-2.77168</c:v>
                </c:pt>
                <c:pt idx="11253">
                  <c:v>-2.77189</c:v>
                </c:pt>
                <c:pt idx="11254">
                  <c:v>-2.7721</c:v>
                </c:pt>
                <c:pt idx="11255">
                  <c:v>-2.7722</c:v>
                </c:pt>
                <c:pt idx="11256">
                  <c:v>-2.77231</c:v>
                </c:pt>
                <c:pt idx="11257">
                  <c:v>-2.77251</c:v>
                </c:pt>
                <c:pt idx="11258">
                  <c:v>-2.77262</c:v>
                </c:pt>
                <c:pt idx="11259">
                  <c:v>-2.77272</c:v>
                </c:pt>
                <c:pt idx="11260">
                  <c:v>-2.77293</c:v>
                </c:pt>
                <c:pt idx="11261">
                  <c:v>-2.77303</c:v>
                </c:pt>
                <c:pt idx="11262">
                  <c:v>-2.77334</c:v>
                </c:pt>
                <c:pt idx="11263">
                  <c:v>-2.77344</c:v>
                </c:pt>
                <c:pt idx="11264">
                  <c:v>-2.77355</c:v>
                </c:pt>
                <c:pt idx="11265">
                  <c:v>-2.77375</c:v>
                </c:pt>
                <c:pt idx="11266">
                  <c:v>-2.77385</c:v>
                </c:pt>
                <c:pt idx="11267">
                  <c:v>-2.77415</c:v>
                </c:pt>
                <c:pt idx="11268">
                  <c:v>-2.77426</c:v>
                </c:pt>
                <c:pt idx="11269">
                  <c:v>-2.77436</c:v>
                </c:pt>
                <c:pt idx="11270">
                  <c:v>-2.77446</c:v>
                </c:pt>
                <c:pt idx="11271">
                  <c:v>-2.77455</c:v>
                </c:pt>
                <c:pt idx="11272">
                  <c:v>-2.77465</c:v>
                </c:pt>
                <c:pt idx="11273">
                  <c:v>-2.77495</c:v>
                </c:pt>
                <c:pt idx="11274">
                  <c:v>-2.77525</c:v>
                </c:pt>
                <c:pt idx="11275">
                  <c:v>-2.77525</c:v>
                </c:pt>
                <c:pt idx="11276">
                  <c:v>-2.77534</c:v>
                </c:pt>
                <c:pt idx="11277">
                  <c:v>-2.77544</c:v>
                </c:pt>
                <c:pt idx="11278">
                  <c:v>-2.77564</c:v>
                </c:pt>
                <c:pt idx="11279">
                  <c:v>-2.77574</c:v>
                </c:pt>
                <c:pt idx="11280">
                  <c:v>-2.77583</c:v>
                </c:pt>
                <c:pt idx="11281">
                  <c:v>-2.77642</c:v>
                </c:pt>
                <c:pt idx="11282">
                  <c:v>-2.77652</c:v>
                </c:pt>
                <c:pt idx="11283">
                  <c:v>-2.77662</c:v>
                </c:pt>
                <c:pt idx="11284">
                  <c:v>-2.77682</c:v>
                </c:pt>
                <c:pt idx="11285">
                  <c:v>-2.77692</c:v>
                </c:pt>
                <c:pt idx="11286">
                  <c:v>-2.77701</c:v>
                </c:pt>
                <c:pt idx="11287">
                  <c:v>-2.7776</c:v>
                </c:pt>
                <c:pt idx="11288">
                  <c:v>-2.7777</c:v>
                </c:pt>
                <c:pt idx="11289">
                  <c:v>-2.7779</c:v>
                </c:pt>
                <c:pt idx="11290">
                  <c:v>-2.778</c:v>
                </c:pt>
                <c:pt idx="11291">
                  <c:v>-2.77829</c:v>
                </c:pt>
                <c:pt idx="11292">
                  <c:v>-2.77849</c:v>
                </c:pt>
                <c:pt idx="11293">
                  <c:v>-2.77869</c:v>
                </c:pt>
                <c:pt idx="11294">
                  <c:v>-2.77898</c:v>
                </c:pt>
                <c:pt idx="11295">
                  <c:v>-2.77908</c:v>
                </c:pt>
                <c:pt idx="11296">
                  <c:v>-2.77918</c:v>
                </c:pt>
                <c:pt idx="11297">
                  <c:v>-2.77928</c:v>
                </c:pt>
                <c:pt idx="11298">
                  <c:v>-2.77938</c:v>
                </c:pt>
                <c:pt idx="11299">
                  <c:v>-2.77987</c:v>
                </c:pt>
                <c:pt idx="11300">
                  <c:v>-2.77997</c:v>
                </c:pt>
                <c:pt idx="11301">
                  <c:v>-2.78007</c:v>
                </c:pt>
                <c:pt idx="11302">
                  <c:v>-2.78017</c:v>
                </c:pt>
                <c:pt idx="11303">
                  <c:v>-2.78027</c:v>
                </c:pt>
                <c:pt idx="11304">
                  <c:v>-2.78038</c:v>
                </c:pt>
                <c:pt idx="11305">
                  <c:v>-2.78048</c:v>
                </c:pt>
                <c:pt idx="11306">
                  <c:v>-2.78058</c:v>
                </c:pt>
                <c:pt idx="11307">
                  <c:v>-2.78068</c:v>
                </c:pt>
                <c:pt idx="11308">
                  <c:v>-2.78088</c:v>
                </c:pt>
                <c:pt idx="11309">
                  <c:v>-2.78128</c:v>
                </c:pt>
                <c:pt idx="11310">
                  <c:v>-2.78139</c:v>
                </c:pt>
                <c:pt idx="11311">
                  <c:v>-2.78149</c:v>
                </c:pt>
                <c:pt idx="11312">
                  <c:v>-2.78169</c:v>
                </c:pt>
                <c:pt idx="11313">
                  <c:v>-2.78179</c:v>
                </c:pt>
                <c:pt idx="11314">
                  <c:v>-2.78231</c:v>
                </c:pt>
                <c:pt idx="11315">
                  <c:v>-2.78251</c:v>
                </c:pt>
                <c:pt idx="11316">
                  <c:v>-2.78272</c:v>
                </c:pt>
                <c:pt idx="11317">
                  <c:v>-2.78282</c:v>
                </c:pt>
                <c:pt idx="11318">
                  <c:v>-2.78303</c:v>
                </c:pt>
                <c:pt idx="11319">
                  <c:v>-2.78334</c:v>
                </c:pt>
                <c:pt idx="11320">
                  <c:v>-2.78376</c:v>
                </c:pt>
                <c:pt idx="11321">
                  <c:v>-2.78386</c:v>
                </c:pt>
                <c:pt idx="11322">
                  <c:v>-2.78417</c:v>
                </c:pt>
                <c:pt idx="11323">
                  <c:v>-2.78428</c:v>
                </c:pt>
                <c:pt idx="11324">
                  <c:v>-2.78438</c:v>
                </c:pt>
                <c:pt idx="11325">
                  <c:v>-2.78459</c:v>
                </c:pt>
                <c:pt idx="11326">
                  <c:v>-2.78469</c:v>
                </c:pt>
                <c:pt idx="11327">
                  <c:v>-2.78479</c:v>
                </c:pt>
                <c:pt idx="11328">
                  <c:v>-2.7849</c:v>
                </c:pt>
                <c:pt idx="11329">
                  <c:v>-2.7851</c:v>
                </c:pt>
                <c:pt idx="11330">
                  <c:v>-2.78531</c:v>
                </c:pt>
                <c:pt idx="11331">
                  <c:v>-2.78551</c:v>
                </c:pt>
                <c:pt idx="11332">
                  <c:v>-2.78561</c:v>
                </c:pt>
                <c:pt idx="11333">
                  <c:v>-2.78592</c:v>
                </c:pt>
                <c:pt idx="11334">
                  <c:v>-2.78672</c:v>
                </c:pt>
                <c:pt idx="11335">
                  <c:v>-2.78682</c:v>
                </c:pt>
                <c:pt idx="11336">
                  <c:v>-2.78691</c:v>
                </c:pt>
                <c:pt idx="11337">
                  <c:v>-2.78701</c:v>
                </c:pt>
                <c:pt idx="11338">
                  <c:v>-2.78711</c:v>
                </c:pt>
                <c:pt idx="11339">
                  <c:v>-2.78721</c:v>
                </c:pt>
                <c:pt idx="11340">
                  <c:v>-2.78731</c:v>
                </c:pt>
                <c:pt idx="11341">
                  <c:v>-2.78741</c:v>
                </c:pt>
                <c:pt idx="11342">
                  <c:v>-2.7879</c:v>
                </c:pt>
                <c:pt idx="11343">
                  <c:v>-2.788</c:v>
                </c:pt>
                <c:pt idx="11344">
                  <c:v>-2.78819</c:v>
                </c:pt>
                <c:pt idx="11345">
                  <c:v>-2.78859</c:v>
                </c:pt>
                <c:pt idx="11346">
                  <c:v>-2.78878</c:v>
                </c:pt>
                <c:pt idx="11347">
                  <c:v>-2.78888</c:v>
                </c:pt>
                <c:pt idx="11348">
                  <c:v>-2.78898</c:v>
                </c:pt>
                <c:pt idx="11349">
                  <c:v>-2.78918</c:v>
                </c:pt>
                <c:pt idx="11350">
                  <c:v>-2.78928</c:v>
                </c:pt>
                <c:pt idx="11351">
                  <c:v>-2.78947</c:v>
                </c:pt>
                <c:pt idx="11352">
                  <c:v>-2.78957</c:v>
                </c:pt>
                <c:pt idx="11353">
                  <c:v>-2.79015</c:v>
                </c:pt>
                <c:pt idx="11354">
                  <c:v>-2.79025</c:v>
                </c:pt>
                <c:pt idx="11355">
                  <c:v>-2.79035</c:v>
                </c:pt>
                <c:pt idx="11356">
                  <c:v>-2.79054</c:v>
                </c:pt>
                <c:pt idx="11357">
                  <c:v>-2.79064</c:v>
                </c:pt>
                <c:pt idx="11358">
                  <c:v>-2.79074</c:v>
                </c:pt>
                <c:pt idx="11359">
                  <c:v>-2.79093</c:v>
                </c:pt>
                <c:pt idx="11360">
                  <c:v>-2.79103</c:v>
                </c:pt>
                <c:pt idx="11361">
                  <c:v>-2.79122</c:v>
                </c:pt>
                <c:pt idx="11362">
                  <c:v>-2.79132</c:v>
                </c:pt>
                <c:pt idx="11363">
                  <c:v>-2.79142</c:v>
                </c:pt>
                <c:pt idx="11364">
                  <c:v>-2.79191</c:v>
                </c:pt>
                <c:pt idx="11365">
                  <c:v>-2.79201</c:v>
                </c:pt>
                <c:pt idx="11366">
                  <c:v>-2.79211</c:v>
                </c:pt>
                <c:pt idx="11367">
                  <c:v>-2.79231</c:v>
                </c:pt>
                <c:pt idx="11368">
                  <c:v>-2.79241</c:v>
                </c:pt>
                <c:pt idx="11369">
                  <c:v>-2.79251</c:v>
                </c:pt>
                <c:pt idx="11370">
                  <c:v>-2.79271</c:v>
                </c:pt>
                <c:pt idx="11371">
                  <c:v>-2.79301</c:v>
                </c:pt>
                <c:pt idx="11372">
                  <c:v>-2.79332</c:v>
                </c:pt>
                <c:pt idx="11373">
                  <c:v>-2.79342</c:v>
                </c:pt>
                <c:pt idx="11374">
                  <c:v>-2.79362</c:v>
                </c:pt>
                <c:pt idx="11375">
                  <c:v>-2.79372</c:v>
                </c:pt>
                <c:pt idx="11376">
                  <c:v>-2.79382</c:v>
                </c:pt>
                <c:pt idx="11377">
                  <c:v>-2.79393</c:v>
                </c:pt>
                <c:pt idx="11378">
                  <c:v>-2.79403</c:v>
                </c:pt>
                <c:pt idx="11379">
                  <c:v>-2.79413</c:v>
                </c:pt>
                <c:pt idx="11380">
                  <c:v>-2.79444</c:v>
                </c:pt>
                <c:pt idx="11381">
                  <c:v>-2.79454</c:v>
                </c:pt>
                <c:pt idx="11382">
                  <c:v>-2.79464</c:v>
                </c:pt>
                <c:pt idx="11383">
                  <c:v>-2.79474</c:v>
                </c:pt>
                <c:pt idx="11384">
                  <c:v>-2.79485</c:v>
                </c:pt>
                <c:pt idx="11385">
                  <c:v>-2.79495</c:v>
                </c:pt>
                <c:pt idx="11386">
                  <c:v>-2.79516</c:v>
                </c:pt>
                <c:pt idx="11387">
                  <c:v>-2.79526</c:v>
                </c:pt>
                <c:pt idx="11388">
                  <c:v>-2.79526</c:v>
                </c:pt>
                <c:pt idx="11389">
                  <c:v>-2.79546</c:v>
                </c:pt>
                <c:pt idx="11390">
                  <c:v>-2.79567</c:v>
                </c:pt>
                <c:pt idx="11391">
                  <c:v>-2.79588</c:v>
                </c:pt>
                <c:pt idx="11392">
                  <c:v>-2.79598</c:v>
                </c:pt>
                <c:pt idx="11393">
                  <c:v>-2.79619</c:v>
                </c:pt>
                <c:pt idx="11394">
                  <c:v>-2.79691</c:v>
                </c:pt>
                <c:pt idx="11395">
                  <c:v>-2.79701</c:v>
                </c:pt>
                <c:pt idx="11396">
                  <c:v>-2.79712</c:v>
                </c:pt>
                <c:pt idx="11397">
                  <c:v>-2.79722</c:v>
                </c:pt>
                <c:pt idx="11398">
                  <c:v>-2.79732</c:v>
                </c:pt>
                <c:pt idx="11399">
                  <c:v>-2.79742</c:v>
                </c:pt>
                <c:pt idx="11400">
                  <c:v>-2.79752</c:v>
                </c:pt>
                <c:pt idx="11401">
                  <c:v>-2.79763</c:v>
                </c:pt>
                <c:pt idx="11402">
                  <c:v>-2.79783</c:v>
                </c:pt>
                <c:pt idx="11403">
                  <c:v>-2.79813</c:v>
                </c:pt>
                <c:pt idx="11404">
                  <c:v>-2.79823</c:v>
                </c:pt>
                <c:pt idx="11405">
                  <c:v>-2.79833</c:v>
                </c:pt>
                <c:pt idx="11406">
                  <c:v>-2.79843</c:v>
                </c:pt>
                <c:pt idx="11407">
                  <c:v>-2.79853</c:v>
                </c:pt>
                <c:pt idx="11408">
                  <c:v>-2.79863</c:v>
                </c:pt>
                <c:pt idx="11409">
                  <c:v>-2.79873</c:v>
                </c:pt>
                <c:pt idx="11410">
                  <c:v>-2.79883</c:v>
                </c:pt>
                <c:pt idx="11411">
                  <c:v>-2.79902</c:v>
                </c:pt>
                <c:pt idx="11412">
                  <c:v>-2.79942</c:v>
                </c:pt>
                <c:pt idx="11413">
                  <c:v>-2.79951</c:v>
                </c:pt>
                <c:pt idx="11414">
                  <c:v>-2.79961</c:v>
                </c:pt>
                <c:pt idx="11415">
                  <c:v>-2.79971</c:v>
                </c:pt>
                <c:pt idx="11416">
                  <c:v>-2.79981</c:v>
                </c:pt>
                <c:pt idx="11417">
                  <c:v>-2.79991</c:v>
                </c:pt>
                <c:pt idx="11418">
                  <c:v>-2.8002</c:v>
                </c:pt>
                <c:pt idx="11419">
                  <c:v>-2.8005</c:v>
                </c:pt>
                <c:pt idx="11420">
                  <c:v>-2.8006</c:v>
                </c:pt>
                <c:pt idx="11421">
                  <c:v>-2.8007</c:v>
                </c:pt>
                <c:pt idx="11422">
                  <c:v>-2.80079</c:v>
                </c:pt>
                <c:pt idx="11423">
                  <c:v>-2.80089</c:v>
                </c:pt>
                <c:pt idx="11424">
                  <c:v>-2.80099</c:v>
                </c:pt>
                <c:pt idx="11425">
                  <c:v>-2.80109</c:v>
                </c:pt>
                <c:pt idx="11426">
                  <c:v>-2.80119</c:v>
                </c:pt>
                <c:pt idx="11427">
                  <c:v>-2.80128</c:v>
                </c:pt>
                <c:pt idx="11428">
                  <c:v>-2.80138</c:v>
                </c:pt>
                <c:pt idx="11429">
                  <c:v>-2.80148</c:v>
                </c:pt>
                <c:pt idx="11430">
                  <c:v>-2.80158</c:v>
                </c:pt>
                <c:pt idx="11431">
                  <c:v>-2.80167</c:v>
                </c:pt>
                <c:pt idx="11432">
                  <c:v>-2.80197</c:v>
                </c:pt>
                <c:pt idx="11433">
                  <c:v>-2.80206</c:v>
                </c:pt>
                <c:pt idx="11434">
                  <c:v>-2.80216</c:v>
                </c:pt>
                <c:pt idx="11435">
                  <c:v>-2.80235</c:v>
                </c:pt>
                <c:pt idx="11436">
                  <c:v>-2.80284</c:v>
                </c:pt>
                <c:pt idx="11437">
                  <c:v>-2.80293</c:v>
                </c:pt>
                <c:pt idx="11438">
                  <c:v>-2.80303</c:v>
                </c:pt>
                <c:pt idx="11439">
                  <c:v>-2.80313</c:v>
                </c:pt>
                <c:pt idx="11440">
                  <c:v>-2.80323</c:v>
                </c:pt>
                <c:pt idx="11441">
                  <c:v>-2.80332</c:v>
                </c:pt>
                <c:pt idx="11442">
                  <c:v>-2.80342</c:v>
                </c:pt>
                <c:pt idx="11443">
                  <c:v>-2.80352</c:v>
                </c:pt>
                <c:pt idx="11444">
                  <c:v>-2.80411</c:v>
                </c:pt>
                <c:pt idx="11445">
                  <c:v>-2.80421</c:v>
                </c:pt>
                <c:pt idx="11446">
                  <c:v>-2.80431</c:v>
                </c:pt>
                <c:pt idx="11447">
                  <c:v>-2.80441</c:v>
                </c:pt>
                <c:pt idx="11448">
                  <c:v>-2.8045</c:v>
                </c:pt>
                <c:pt idx="11449">
                  <c:v>-2.8046</c:v>
                </c:pt>
                <c:pt idx="11450">
                  <c:v>-2.8047</c:v>
                </c:pt>
                <c:pt idx="11451">
                  <c:v>-2.8049</c:v>
                </c:pt>
                <c:pt idx="11452">
                  <c:v>-2.8052</c:v>
                </c:pt>
                <c:pt idx="11453">
                  <c:v>-2.8052</c:v>
                </c:pt>
                <c:pt idx="11454">
                  <c:v>-2.8053</c:v>
                </c:pt>
                <c:pt idx="11455">
                  <c:v>-2.80541</c:v>
                </c:pt>
                <c:pt idx="11456">
                  <c:v>-2.80561</c:v>
                </c:pt>
                <c:pt idx="11457">
                  <c:v>-2.80571</c:v>
                </c:pt>
                <c:pt idx="11458">
                  <c:v>-2.80581</c:v>
                </c:pt>
                <c:pt idx="11459">
                  <c:v>-2.80632</c:v>
                </c:pt>
                <c:pt idx="11460">
                  <c:v>-2.80643</c:v>
                </c:pt>
                <c:pt idx="11461">
                  <c:v>-2.80653</c:v>
                </c:pt>
                <c:pt idx="11462">
                  <c:v>-2.80663</c:v>
                </c:pt>
                <c:pt idx="11463">
                  <c:v>-2.80673</c:v>
                </c:pt>
                <c:pt idx="11464">
                  <c:v>-2.80684</c:v>
                </c:pt>
                <c:pt idx="11465">
                  <c:v>-2.80694</c:v>
                </c:pt>
                <c:pt idx="11466">
                  <c:v>-2.80704</c:v>
                </c:pt>
                <c:pt idx="11467">
                  <c:v>-2.80715</c:v>
                </c:pt>
                <c:pt idx="11468">
                  <c:v>-2.80735</c:v>
                </c:pt>
                <c:pt idx="11469">
                  <c:v>-2.80756</c:v>
                </c:pt>
                <c:pt idx="11470">
                  <c:v>-2.80766</c:v>
                </c:pt>
                <c:pt idx="11471">
                  <c:v>-2.80777</c:v>
                </c:pt>
                <c:pt idx="11472">
                  <c:v>-2.80797</c:v>
                </c:pt>
                <c:pt idx="11473">
                  <c:v>-2.80818</c:v>
                </c:pt>
                <c:pt idx="11474">
                  <c:v>-2.80839</c:v>
                </c:pt>
                <c:pt idx="11475">
                  <c:v>-2.80849</c:v>
                </c:pt>
                <c:pt idx="11476">
                  <c:v>-2.80859</c:v>
                </c:pt>
                <c:pt idx="11477">
                  <c:v>-2.80869</c:v>
                </c:pt>
                <c:pt idx="11478">
                  <c:v>-2.80961</c:v>
                </c:pt>
                <c:pt idx="11479">
                  <c:v>-2.80991</c:v>
                </c:pt>
                <c:pt idx="11480">
                  <c:v>-2.81001</c:v>
                </c:pt>
                <c:pt idx="11481">
                  <c:v>-2.81061</c:v>
                </c:pt>
                <c:pt idx="11482">
                  <c:v>-2.81071</c:v>
                </c:pt>
                <c:pt idx="11483">
                  <c:v>-2.81081</c:v>
                </c:pt>
                <c:pt idx="11484">
                  <c:v>-2.81091</c:v>
                </c:pt>
                <c:pt idx="11485">
                  <c:v>-2.811</c:v>
                </c:pt>
                <c:pt idx="11486">
                  <c:v>-2.8111</c:v>
                </c:pt>
                <c:pt idx="11487">
                  <c:v>-2.8112</c:v>
                </c:pt>
                <c:pt idx="11488">
                  <c:v>-2.8113</c:v>
                </c:pt>
                <c:pt idx="11489">
                  <c:v>-2.8114</c:v>
                </c:pt>
                <c:pt idx="11490">
                  <c:v>-2.8116</c:v>
                </c:pt>
                <c:pt idx="11491">
                  <c:v>-2.81189</c:v>
                </c:pt>
                <c:pt idx="11492">
                  <c:v>-2.81199</c:v>
                </c:pt>
                <c:pt idx="11493">
                  <c:v>-2.81209</c:v>
                </c:pt>
                <c:pt idx="11494">
                  <c:v>-2.81228</c:v>
                </c:pt>
                <c:pt idx="11495">
                  <c:v>-2.81238</c:v>
                </c:pt>
                <c:pt idx="11496">
                  <c:v>-2.81258</c:v>
                </c:pt>
                <c:pt idx="11497">
                  <c:v>-2.81287</c:v>
                </c:pt>
                <c:pt idx="11498">
                  <c:v>-2.81297</c:v>
                </c:pt>
                <c:pt idx="11499">
                  <c:v>-2.81306</c:v>
                </c:pt>
                <c:pt idx="11500">
                  <c:v>-2.81335</c:v>
                </c:pt>
                <c:pt idx="11501">
                  <c:v>-2.81355</c:v>
                </c:pt>
                <c:pt idx="11502">
                  <c:v>-2.81364</c:v>
                </c:pt>
                <c:pt idx="11503">
                  <c:v>-2.81374</c:v>
                </c:pt>
                <c:pt idx="11504">
                  <c:v>-2.81384</c:v>
                </c:pt>
                <c:pt idx="11505">
                  <c:v>-2.81393</c:v>
                </c:pt>
                <c:pt idx="11506">
                  <c:v>-2.81403</c:v>
                </c:pt>
                <c:pt idx="11507">
                  <c:v>-2.81412</c:v>
                </c:pt>
                <c:pt idx="11508">
                  <c:v>-2.81422</c:v>
                </c:pt>
                <c:pt idx="11509">
                  <c:v>-2.81431</c:v>
                </c:pt>
                <c:pt idx="11510">
                  <c:v>-2.81441</c:v>
                </c:pt>
                <c:pt idx="11511">
                  <c:v>-2.81451</c:v>
                </c:pt>
                <c:pt idx="11512">
                  <c:v>-2.8146</c:v>
                </c:pt>
                <c:pt idx="11513">
                  <c:v>-2.8147</c:v>
                </c:pt>
                <c:pt idx="11514">
                  <c:v>-2.81479</c:v>
                </c:pt>
                <c:pt idx="11515">
                  <c:v>-2.81489</c:v>
                </c:pt>
                <c:pt idx="11516">
                  <c:v>-2.81499</c:v>
                </c:pt>
                <c:pt idx="11517">
                  <c:v>-2.81518</c:v>
                </c:pt>
                <c:pt idx="11518">
                  <c:v>-2.81518</c:v>
                </c:pt>
                <c:pt idx="11519">
                  <c:v>-2.81547</c:v>
                </c:pt>
                <c:pt idx="11520">
                  <c:v>-2.81557</c:v>
                </c:pt>
                <c:pt idx="11521">
                  <c:v>-2.81576</c:v>
                </c:pt>
                <c:pt idx="11522">
                  <c:v>-2.81606</c:v>
                </c:pt>
                <c:pt idx="11523">
                  <c:v>-2.81616</c:v>
                </c:pt>
                <c:pt idx="11524">
                  <c:v>-2.81635</c:v>
                </c:pt>
                <c:pt idx="11525">
                  <c:v>-2.81675</c:v>
                </c:pt>
                <c:pt idx="11526">
                  <c:v>-2.81685</c:v>
                </c:pt>
                <c:pt idx="11527">
                  <c:v>-2.81695</c:v>
                </c:pt>
                <c:pt idx="11528">
                  <c:v>-2.81705</c:v>
                </c:pt>
                <c:pt idx="11529">
                  <c:v>-2.81715</c:v>
                </c:pt>
                <c:pt idx="11530">
                  <c:v>-2.81745</c:v>
                </c:pt>
                <c:pt idx="11531">
                  <c:v>-2.81785</c:v>
                </c:pt>
                <c:pt idx="11532">
                  <c:v>-2.81796</c:v>
                </c:pt>
                <c:pt idx="11533">
                  <c:v>-2.81806</c:v>
                </c:pt>
                <c:pt idx="11534">
                  <c:v>-2.81816</c:v>
                </c:pt>
                <c:pt idx="11535">
                  <c:v>-2.81826</c:v>
                </c:pt>
                <c:pt idx="11536">
                  <c:v>-2.81836</c:v>
                </c:pt>
                <c:pt idx="11537">
                  <c:v>-2.81857</c:v>
                </c:pt>
                <c:pt idx="11538">
                  <c:v>-2.81867</c:v>
                </c:pt>
                <c:pt idx="11539">
                  <c:v>-2.81898</c:v>
                </c:pt>
                <c:pt idx="11540">
                  <c:v>-2.81909</c:v>
                </c:pt>
                <c:pt idx="11541">
                  <c:v>-2.81919</c:v>
                </c:pt>
                <c:pt idx="11542">
                  <c:v>-2.8194</c:v>
                </c:pt>
                <c:pt idx="11543">
                  <c:v>-2.8195</c:v>
                </c:pt>
                <c:pt idx="11544">
                  <c:v>-2.81971</c:v>
                </c:pt>
                <c:pt idx="11545">
                  <c:v>-2.82032</c:v>
                </c:pt>
                <c:pt idx="11546">
                  <c:v>-2.82043</c:v>
                </c:pt>
                <c:pt idx="11547">
                  <c:v>-2.82053</c:v>
                </c:pt>
                <c:pt idx="11548">
                  <c:v>-2.82063</c:v>
                </c:pt>
                <c:pt idx="11549">
                  <c:v>-2.82074</c:v>
                </c:pt>
                <c:pt idx="11550">
                  <c:v>-2.82084</c:v>
                </c:pt>
                <c:pt idx="11551">
                  <c:v>-2.82145</c:v>
                </c:pt>
                <c:pt idx="11552">
                  <c:v>-2.82155</c:v>
                </c:pt>
                <c:pt idx="11553">
                  <c:v>-2.82165</c:v>
                </c:pt>
                <c:pt idx="11554">
                  <c:v>-2.82175</c:v>
                </c:pt>
                <c:pt idx="11555">
                  <c:v>-2.82186</c:v>
                </c:pt>
                <c:pt idx="11556">
                  <c:v>-2.82196</c:v>
                </c:pt>
                <c:pt idx="11557">
                  <c:v>-2.82206</c:v>
                </c:pt>
                <c:pt idx="11558">
                  <c:v>-2.82216</c:v>
                </c:pt>
                <c:pt idx="11559">
                  <c:v>-2.82226</c:v>
                </c:pt>
                <c:pt idx="11560">
                  <c:v>-2.82255</c:v>
                </c:pt>
                <c:pt idx="11561">
                  <c:v>-2.82265</c:v>
                </c:pt>
                <c:pt idx="11562">
                  <c:v>-2.82275</c:v>
                </c:pt>
                <c:pt idx="11563">
                  <c:v>-2.82295</c:v>
                </c:pt>
                <c:pt idx="11564">
                  <c:v>-2.82305</c:v>
                </c:pt>
                <c:pt idx="11565">
                  <c:v>-2.82315</c:v>
                </c:pt>
                <c:pt idx="11566">
                  <c:v>-2.82345</c:v>
                </c:pt>
                <c:pt idx="11567">
                  <c:v>-2.82355</c:v>
                </c:pt>
                <c:pt idx="11568">
                  <c:v>-2.82374</c:v>
                </c:pt>
                <c:pt idx="11569">
                  <c:v>-2.82394</c:v>
                </c:pt>
                <c:pt idx="11570">
                  <c:v>-2.82404</c:v>
                </c:pt>
                <c:pt idx="11571">
                  <c:v>-2.82424</c:v>
                </c:pt>
                <c:pt idx="11572">
                  <c:v>-2.82503</c:v>
                </c:pt>
                <c:pt idx="11573">
                  <c:v>-2.82513</c:v>
                </c:pt>
                <c:pt idx="11574">
                  <c:v>-2.82523</c:v>
                </c:pt>
                <c:pt idx="11575">
                  <c:v>-2.82532</c:v>
                </c:pt>
                <c:pt idx="11576">
                  <c:v>-2.82542</c:v>
                </c:pt>
                <c:pt idx="11577">
                  <c:v>-2.82552</c:v>
                </c:pt>
                <c:pt idx="11578">
                  <c:v>-2.82562</c:v>
                </c:pt>
                <c:pt idx="11579">
                  <c:v>-2.82572</c:v>
                </c:pt>
                <c:pt idx="11580">
                  <c:v>-2.8262</c:v>
                </c:pt>
                <c:pt idx="11581">
                  <c:v>-2.8263</c:v>
                </c:pt>
                <c:pt idx="11582">
                  <c:v>-2.8264</c:v>
                </c:pt>
                <c:pt idx="11583">
                  <c:v>-2.82659</c:v>
                </c:pt>
                <c:pt idx="11584">
                  <c:v>-2.82669</c:v>
                </c:pt>
                <c:pt idx="11585">
                  <c:v>-2.82689</c:v>
                </c:pt>
                <c:pt idx="11586">
                  <c:v>-2.82718</c:v>
                </c:pt>
                <c:pt idx="11587">
                  <c:v>-2.82748</c:v>
                </c:pt>
                <c:pt idx="11588">
                  <c:v>-2.82767</c:v>
                </c:pt>
                <c:pt idx="11589">
                  <c:v>-2.82777</c:v>
                </c:pt>
                <c:pt idx="11590">
                  <c:v>-2.82847</c:v>
                </c:pt>
                <c:pt idx="11591">
                  <c:v>-2.82857</c:v>
                </c:pt>
                <c:pt idx="11592">
                  <c:v>-2.82867</c:v>
                </c:pt>
                <c:pt idx="11593">
                  <c:v>-2.82877</c:v>
                </c:pt>
                <c:pt idx="11594">
                  <c:v>-2.82887</c:v>
                </c:pt>
                <c:pt idx="11595">
                  <c:v>-2.82897</c:v>
                </c:pt>
                <c:pt idx="11596">
                  <c:v>-2.82907</c:v>
                </c:pt>
                <c:pt idx="11597">
                  <c:v>-2.82917</c:v>
                </c:pt>
                <c:pt idx="11598">
                  <c:v>-2.82927</c:v>
                </c:pt>
                <c:pt idx="11599">
                  <c:v>-2.82947</c:v>
                </c:pt>
                <c:pt idx="11600">
                  <c:v>-2.82967</c:v>
                </c:pt>
                <c:pt idx="11601">
                  <c:v>-2.82977</c:v>
                </c:pt>
                <c:pt idx="11602">
                  <c:v>-2.83028</c:v>
                </c:pt>
                <c:pt idx="11603">
                  <c:v>-2.83069</c:v>
                </c:pt>
                <c:pt idx="11604">
                  <c:v>-2.8309</c:v>
                </c:pt>
                <c:pt idx="11605">
                  <c:v>-2.831</c:v>
                </c:pt>
                <c:pt idx="11606">
                  <c:v>-2.8311</c:v>
                </c:pt>
                <c:pt idx="11607">
                  <c:v>-2.83131</c:v>
                </c:pt>
                <c:pt idx="11608">
                  <c:v>-2.83141</c:v>
                </c:pt>
                <c:pt idx="11609">
                  <c:v>-2.83151</c:v>
                </c:pt>
                <c:pt idx="11610">
                  <c:v>-2.83162</c:v>
                </c:pt>
                <c:pt idx="11611">
                  <c:v>-2.83192</c:v>
                </c:pt>
                <c:pt idx="11612">
                  <c:v>-2.83203</c:v>
                </c:pt>
                <c:pt idx="11613">
                  <c:v>-2.83275</c:v>
                </c:pt>
                <c:pt idx="11614">
                  <c:v>-2.83285</c:v>
                </c:pt>
                <c:pt idx="11615">
                  <c:v>-2.83296</c:v>
                </c:pt>
                <c:pt idx="11616">
                  <c:v>-2.83306</c:v>
                </c:pt>
                <c:pt idx="11617">
                  <c:v>-2.83316</c:v>
                </c:pt>
                <c:pt idx="11618">
                  <c:v>-2.83326</c:v>
                </c:pt>
                <c:pt idx="11619">
                  <c:v>-2.83337</c:v>
                </c:pt>
                <c:pt idx="11620">
                  <c:v>-2.83347</c:v>
                </c:pt>
                <c:pt idx="11621">
                  <c:v>-2.83357</c:v>
                </c:pt>
                <c:pt idx="11622">
                  <c:v>-2.83398</c:v>
                </c:pt>
                <c:pt idx="11623">
                  <c:v>-2.83408</c:v>
                </c:pt>
                <c:pt idx="11624">
                  <c:v>-2.83418</c:v>
                </c:pt>
                <c:pt idx="11625">
                  <c:v>-2.83438</c:v>
                </c:pt>
                <c:pt idx="11626">
                  <c:v>-2.83448</c:v>
                </c:pt>
                <c:pt idx="11627">
                  <c:v>-2.83528</c:v>
                </c:pt>
                <c:pt idx="11628">
                  <c:v>-2.83528</c:v>
                </c:pt>
                <c:pt idx="11629">
                  <c:v>-2.83538</c:v>
                </c:pt>
                <c:pt idx="11630">
                  <c:v>-2.83548</c:v>
                </c:pt>
                <c:pt idx="11631">
                  <c:v>-2.83559</c:v>
                </c:pt>
                <c:pt idx="11632">
                  <c:v>-2.83569</c:v>
                </c:pt>
                <c:pt idx="11633">
                  <c:v>-2.83578</c:v>
                </c:pt>
                <c:pt idx="11634">
                  <c:v>-2.83588</c:v>
                </c:pt>
                <c:pt idx="11635">
                  <c:v>-2.83598</c:v>
                </c:pt>
                <c:pt idx="11636">
                  <c:v>-2.83618</c:v>
                </c:pt>
                <c:pt idx="11637">
                  <c:v>-2.83648</c:v>
                </c:pt>
                <c:pt idx="11638">
                  <c:v>-2.83658</c:v>
                </c:pt>
                <c:pt idx="11639">
                  <c:v>-2.83688</c:v>
                </c:pt>
                <c:pt idx="11640">
                  <c:v>-2.83707</c:v>
                </c:pt>
                <c:pt idx="11641">
                  <c:v>-2.83717</c:v>
                </c:pt>
                <c:pt idx="11642">
                  <c:v>-2.83737</c:v>
                </c:pt>
                <c:pt idx="11643">
                  <c:v>-2.83746</c:v>
                </c:pt>
                <c:pt idx="11644">
                  <c:v>-2.83756</c:v>
                </c:pt>
                <c:pt idx="11645">
                  <c:v>-2.83766</c:v>
                </c:pt>
                <c:pt idx="11646">
                  <c:v>-2.83814</c:v>
                </c:pt>
                <c:pt idx="11647">
                  <c:v>-2.83823</c:v>
                </c:pt>
                <c:pt idx="11648">
                  <c:v>-2.83833</c:v>
                </c:pt>
                <c:pt idx="11649">
                  <c:v>-2.83852</c:v>
                </c:pt>
                <c:pt idx="11650">
                  <c:v>-2.83862</c:v>
                </c:pt>
                <c:pt idx="11651">
                  <c:v>-2.83871</c:v>
                </c:pt>
                <c:pt idx="11652">
                  <c:v>-2.83881</c:v>
                </c:pt>
                <c:pt idx="11653">
                  <c:v>-2.83939</c:v>
                </c:pt>
                <c:pt idx="11654">
                  <c:v>-2.83949</c:v>
                </c:pt>
                <c:pt idx="11655">
                  <c:v>-2.83959</c:v>
                </c:pt>
                <c:pt idx="11656">
                  <c:v>-2.83968</c:v>
                </c:pt>
                <c:pt idx="11657">
                  <c:v>-2.83978</c:v>
                </c:pt>
                <c:pt idx="11658">
                  <c:v>-2.83988</c:v>
                </c:pt>
                <c:pt idx="11659">
                  <c:v>-2.83998</c:v>
                </c:pt>
                <c:pt idx="11660">
                  <c:v>-2.84007</c:v>
                </c:pt>
                <c:pt idx="11661">
                  <c:v>-2.84047</c:v>
                </c:pt>
                <c:pt idx="11662">
                  <c:v>-2.84057</c:v>
                </c:pt>
                <c:pt idx="11663">
                  <c:v>-2.84067</c:v>
                </c:pt>
                <c:pt idx="11664">
                  <c:v>-2.84086</c:v>
                </c:pt>
                <c:pt idx="11665">
                  <c:v>-2.84096</c:v>
                </c:pt>
                <c:pt idx="11666">
                  <c:v>-2.84106</c:v>
                </c:pt>
                <c:pt idx="11667">
                  <c:v>-2.84167</c:v>
                </c:pt>
                <c:pt idx="11668">
                  <c:v>-2.84177</c:v>
                </c:pt>
                <c:pt idx="11669">
                  <c:v>-2.84187</c:v>
                </c:pt>
                <c:pt idx="11670">
                  <c:v>-2.84208</c:v>
                </c:pt>
                <c:pt idx="11671">
                  <c:v>-2.84218</c:v>
                </c:pt>
                <c:pt idx="11672">
                  <c:v>-2.84228</c:v>
                </c:pt>
                <c:pt idx="11673">
                  <c:v>-2.8429</c:v>
                </c:pt>
                <c:pt idx="11674">
                  <c:v>-2.84301</c:v>
                </c:pt>
                <c:pt idx="11675">
                  <c:v>-2.84311</c:v>
                </c:pt>
                <c:pt idx="11676">
                  <c:v>-2.84332</c:v>
                </c:pt>
                <c:pt idx="11677">
                  <c:v>-2.84342</c:v>
                </c:pt>
                <c:pt idx="11678">
                  <c:v>-2.84352</c:v>
                </c:pt>
                <c:pt idx="11679">
                  <c:v>-2.84363</c:v>
                </c:pt>
                <c:pt idx="11680">
                  <c:v>-2.84425</c:v>
                </c:pt>
                <c:pt idx="11681">
                  <c:v>-2.84436</c:v>
                </c:pt>
                <c:pt idx="11682">
                  <c:v>-2.84456</c:v>
                </c:pt>
                <c:pt idx="11683">
                  <c:v>-2.84467</c:v>
                </c:pt>
                <c:pt idx="11684">
                  <c:v>-2.84529</c:v>
                </c:pt>
                <c:pt idx="11685">
                  <c:v>-2.84549</c:v>
                </c:pt>
                <c:pt idx="11686">
                  <c:v>-2.84559</c:v>
                </c:pt>
                <c:pt idx="11687">
                  <c:v>-2.84569</c:v>
                </c:pt>
                <c:pt idx="11688">
                  <c:v>-2.84579</c:v>
                </c:pt>
                <c:pt idx="11689">
                  <c:v>-2.84589</c:v>
                </c:pt>
                <c:pt idx="11690">
                  <c:v>-2.84599</c:v>
                </c:pt>
                <c:pt idx="11691">
                  <c:v>-2.8461</c:v>
                </c:pt>
                <c:pt idx="11692">
                  <c:v>-2.8462</c:v>
                </c:pt>
                <c:pt idx="11693">
                  <c:v>-2.8464</c:v>
                </c:pt>
                <c:pt idx="11694">
                  <c:v>-2.84669</c:v>
                </c:pt>
                <c:pt idx="11695">
                  <c:v>-2.84679</c:v>
                </c:pt>
                <c:pt idx="11696">
                  <c:v>-2.84699</c:v>
                </c:pt>
                <c:pt idx="11697">
                  <c:v>-2.84709</c:v>
                </c:pt>
                <c:pt idx="11698">
                  <c:v>-2.84749</c:v>
                </c:pt>
                <c:pt idx="11699">
                  <c:v>-2.84798</c:v>
                </c:pt>
                <c:pt idx="11700">
                  <c:v>-2.84808</c:v>
                </c:pt>
                <c:pt idx="11701">
                  <c:v>-2.84818</c:v>
                </c:pt>
                <c:pt idx="11702">
                  <c:v>-2.84828</c:v>
                </c:pt>
                <c:pt idx="11703">
                  <c:v>-2.84838</c:v>
                </c:pt>
                <c:pt idx="11704">
                  <c:v>-2.84848</c:v>
                </c:pt>
                <c:pt idx="11705">
                  <c:v>-2.84858</c:v>
                </c:pt>
                <c:pt idx="11706">
                  <c:v>-2.84897</c:v>
                </c:pt>
                <c:pt idx="11707">
                  <c:v>-2.84907</c:v>
                </c:pt>
                <c:pt idx="11708">
                  <c:v>-2.84917</c:v>
                </c:pt>
                <c:pt idx="11709">
                  <c:v>-2.84937</c:v>
                </c:pt>
                <c:pt idx="11710">
                  <c:v>-2.84946</c:v>
                </c:pt>
                <c:pt idx="11711">
                  <c:v>-2.84956</c:v>
                </c:pt>
                <c:pt idx="11712">
                  <c:v>-2.84966</c:v>
                </c:pt>
                <c:pt idx="11713">
                  <c:v>-2.84985</c:v>
                </c:pt>
                <c:pt idx="11714">
                  <c:v>-2.85024</c:v>
                </c:pt>
                <c:pt idx="11715">
                  <c:v>-2.85034</c:v>
                </c:pt>
                <c:pt idx="11716">
                  <c:v>-2.85053</c:v>
                </c:pt>
                <c:pt idx="11717">
                  <c:v>-2.85063</c:v>
                </c:pt>
                <c:pt idx="11718">
                  <c:v>-2.85073</c:v>
                </c:pt>
                <c:pt idx="11719">
                  <c:v>-2.85141</c:v>
                </c:pt>
                <c:pt idx="11720">
                  <c:v>-2.85151</c:v>
                </c:pt>
                <c:pt idx="11721">
                  <c:v>-2.85161</c:v>
                </c:pt>
                <c:pt idx="11722">
                  <c:v>-2.85171</c:v>
                </c:pt>
                <c:pt idx="11723">
                  <c:v>-2.85181</c:v>
                </c:pt>
                <c:pt idx="11724">
                  <c:v>-2.8519</c:v>
                </c:pt>
                <c:pt idx="11725">
                  <c:v>-2.852</c:v>
                </c:pt>
                <c:pt idx="11726">
                  <c:v>-2.8521</c:v>
                </c:pt>
                <c:pt idx="11727">
                  <c:v>-2.8526</c:v>
                </c:pt>
                <c:pt idx="11728">
                  <c:v>-2.8527</c:v>
                </c:pt>
                <c:pt idx="11729">
                  <c:v>-2.8528</c:v>
                </c:pt>
                <c:pt idx="11730">
                  <c:v>-2.8529</c:v>
                </c:pt>
                <c:pt idx="11731">
                  <c:v>-2.853</c:v>
                </c:pt>
                <c:pt idx="11732">
                  <c:v>-2.8531</c:v>
                </c:pt>
                <c:pt idx="11733">
                  <c:v>-2.8534</c:v>
                </c:pt>
                <c:pt idx="11734">
                  <c:v>-2.85391</c:v>
                </c:pt>
                <c:pt idx="11735">
                  <c:v>-2.85401</c:v>
                </c:pt>
                <c:pt idx="11736">
                  <c:v>-2.85421</c:v>
                </c:pt>
                <c:pt idx="11737">
                  <c:v>-2.85432</c:v>
                </c:pt>
                <c:pt idx="11738">
                  <c:v>-2.85442</c:v>
                </c:pt>
                <c:pt idx="11739">
                  <c:v>-2.85463</c:v>
                </c:pt>
                <c:pt idx="11740">
                  <c:v>-2.85504</c:v>
                </c:pt>
                <c:pt idx="11741">
                  <c:v>-2.85515</c:v>
                </c:pt>
                <c:pt idx="11742">
                  <c:v>-2.85525</c:v>
                </c:pt>
                <c:pt idx="11743">
                  <c:v>-2.85525</c:v>
                </c:pt>
                <c:pt idx="11744">
                  <c:v>-2.85535</c:v>
                </c:pt>
                <c:pt idx="11745">
                  <c:v>-2.85546</c:v>
                </c:pt>
                <c:pt idx="11746">
                  <c:v>-2.85556</c:v>
                </c:pt>
                <c:pt idx="11747">
                  <c:v>-2.85566</c:v>
                </c:pt>
                <c:pt idx="11748">
                  <c:v>-2.85598</c:v>
                </c:pt>
                <c:pt idx="11749">
                  <c:v>-2.85608</c:v>
                </c:pt>
                <c:pt idx="11750">
                  <c:v>-2.85639</c:v>
                </c:pt>
                <c:pt idx="11751">
                  <c:v>-2.85649</c:v>
                </c:pt>
                <c:pt idx="11752">
                  <c:v>-2.85691</c:v>
                </c:pt>
                <c:pt idx="11753">
                  <c:v>-2.85701</c:v>
                </c:pt>
                <c:pt idx="11754">
                  <c:v>-2.85722</c:v>
                </c:pt>
                <c:pt idx="11755">
                  <c:v>-2.85732</c:v>
                </c:pt>
                <c:pt idx="11756">
                  <c:v>-2.85742</c:v>
                </c:pt>
                <c:pt idx="11757">
                  <c:v>-2.85773</c:v>
                </c:pt>
                <c:pt idx="11758">
                  <c:v>-2.85783</c:v>
                </c:pt>
                <c:pt idx="11759">
                  <c:v>-2.85803</c:v>
                </c:pt>
                <c:pt idx="11760">
                  <c:v>-2.85813</c:v>
                </c:pt>
                <c:pt idx="11761">
                  <c:v>-2.85873</c:v>
                </c:pt>
                <c:pt idx="11762">
                  <c:v>-2.85883</c:v>
                </c:pt>
                <c:pt idx="11763">
                  <c:v>-2.85893</c:v>
                </c:pt>
                <c:pt idx="11764">
                  <c:v>-2.85903</c:v>
                </c:pt>
                <c:pt idx="11765">
                  <c:v>-2.85913</c:v>
                </c:pt>
                <c:pt idx="11766">
                  <c:v>-2.85923</c:v>
                </c:pt>
                <c:pt idx="11767">
                  <c:v>-2.85933</c:v>
                </c:pt>
                <c:pt idx="11768">
                  <c:v>-2.85943</c:v>
                </c:pt>
                <c:pt idx="11769">
                  <c:v>-2.85963</c:v>
                </c:pt>
                <c:pt idx="11770">
                  <c:v>-2.85973</c:v>
                </c:pt>
                <c:pt idx="11771">
                  <c:v>-2.86003</c:v>
                </c:pt>
                <c:pt idx="11772">
                  <c:v>-2.86013</c:v>
                </c:pt>
                <c:pt idx="11773">
                  <c:v>-2.86023</c:v>
                </c:pt>
                <c:pt idx="11774">
                  <c:v>-2.86043</c:v>
                </c:pt>
                <c:pt idx="11775">
                  <c:v>-2.86053</c:v>
                </c:pt>
                <c:pt idx="11776">
                  <c:v>-2.86092</c:v>
                </c:pt>
                <c:pt idx="11777">
                  <c:v>-2.86102</c:v>
                </c:pt>
                <c:pt idx="11778">
                  <c:v>-2.86112</c:v>
                </c:pt>
                <c:pt idx="11779">
                  <c:v>-2.86131</c:v>
                </c:pt>
                <c:pt idx="11780">
                  <c:v>-2.86141</c:v>
                </c:pt>
                <c:pt idx="11781">
                  <c:v>-2.86151</c:v>
                </c:pt>
                <c:pt idx="11782">
                  <c:v>-2.86161</c:v>
                </c:pt>
                <c:pt idx="11783">
                  <c:v>-2.8618</c:v>
                </c:pt>
                <c:pt idx="11784">
                  <c:v>-2.8619</c:v>
                </c:pt>
                <c:pt idx="11785">
                  <c:v>-2.86209</c:v>
                </c:pt>
                <c:pt idx="11786">
                  <c:v>-2.86219</c:v>
                </c:pt>
                <c:pt idx="11787">
                  <c:v>-2.86258</c:v>
                </c:pt>
                <c:pt idx="11788">
                  <c:v>-2.86267</c:v>
                </c:pt>
                <c:pt idx="11789">
                  <c:v>-2.86306</c:v>
                </c:pt>
                <c:pt idx="11790">
                  <c:v>-2.86325</c:v>
                </c:pt>
                <c:pt idx="11791">
                  <c:v>-2.86345</c:v>
                </c:pt>
                <c:pt idx="11792">
                  <c:v>-2.86354</c:v>
                </c:pt>
                <c:pt idx="11793">
                  <c:v>-2.86374</c:v>
                </c:pt>
                <c:pt idx="11794">
                  <c:v>-2.86384</c:v>
                </c:pt>
                <c:pt idx="11795">
                  <c:v>-2.86393</c:v>
                </c:pt>
                <c:pt idx="11796">
                  <c:v>-2.86403</c:v>
                </c:pt>
                <c:pt idx="11797">
                  <c:v>-2.86442</c:v>
                </c:pt>
                <c:pt idx="11798">
                  <c:v>-2.86452</c:v>
                </c:pt>
                <c:pt idx="11799">
                  <c:v>-2.86492</c:v>
                </c:pt>
                <c:pt idx="11800">
                  <c:v>-2.86522</c:v>
                </c:pt>
                <c:pt idx="11801">
                  <c:v>-2.86532</c:v>
                </c:pt>
                <c:pt idx="11802">
                  <c:v>-2.86542</c:v>
                </c:pt>
                <c:pt idx="11803">
                  <c:v>-2.86552</c:v>
                </c:pt>
                <c:pt idx="11804">
                  <c:v>-2.86562</c:v>
                </c:pt>
                <c:pt idx="11805">
                  <c:v>-2.86572</c:v>
                </c:pt>
                <c:pt idx="11806">
                  <c:v>-2.86582</c:v>
                </c:pt>
                <c:pt idx="11807">
                  <c:v>-2.86633</c:v>
                </c:pt>
                <c:pt idx="11808">
                  <c:v>-2.86653</c:v>
                </c:pt>
                <c:pt idx="11809">
                  <c:v>-2.86684</c:v>
                </c:pt>
                <c:pt idx="11810">
                  <c:v>-2.86735</c:v>
                </c:pt>
                <c:pt idx="11811">
                  <c:v>-2.86766</c:v>
                </c:pt>
                <c:pt idx="11812">
                  <c:v>-2.86776</c:v>
                </c:pt>
                <c:pt idx="11813">
                  <c:v>-2.86797</c:v>
                </c:pt>
                <c:pt idx="11814">
                  <c:v>-2.86807</c:v>
                </c:pt>
                <c:pt idx="11815">
                  <c:v>-2.86817</c:v>
                </c:pt>
                <c:pt idx="11816">
                  <c:v>-2.86828</c:v>
                </c:pt>
                <c:pt idx="11817">
                  <c:v>-2.86879</c:v>
                </c:pt>
                <c:pt idx="11818">
                  <c:v>-2.86889</c:v>
                </c:pt>
                <c:pt idx="11819">
                  <c:v>-2.869</c:v>
                </c:pt>
                <c:pt idx="11820">
                  <c:v>-2.8691</c:v>
                </c:pt>
                <c:pt idx="11821">
                  <c:v>-2.8692</c:v>
                </c:pt>
                <c:pt idx="11822">
                  <c:v>-2.8693</c:v>
                </c:pt>
                <c:pt idx="11823">
                  <c:v>-2.8694</c:v>
                </c:pt>
                <c:pt idx="11824">
                  <c:v>-2.86951</c:v>
                </c:pt>
                <c:pt idx="11825">
                  <c:v>-2.86961</c:v>
                </c:pt>
                <c:pt idx="11826">
                  <c:v>-2.86981</c:v>
                </c:pt>
                <c:pt idx="11827">
                  <c:v>-2.86991</c:v>
                </c:pt>
                <c:pt idx="11828">
                  <c:v>-2.87021</c:v>
                </c:pt>
                <c:pt idx="11829">
                  <c:v>-2.87031</c:v>
                </c:pt>
                <c:pt idx="11830">
                  <c:v>-2.87061</c:v>
                </c:pt>
                <c:pt idx="11831">
                  <c:v>-2.87071</c:v>
                </c:pt>
                <c:pt idx="11832">
                  <c:v>-2.87081</c:v>
                </c:pt>
                <c:pt idx="11833">
                  <c:v>-2.87101</c:v>
                </c:pt>
                <c:pt idx="11834">
                  <c:v>-2.87111</c:v>
                </c:pt>
                <c:pt idx="11835">
                  <c:v>-2.87121</c:v>
                </c:pt>
                <c:pt idx="11836">
                  <c:v>-2.87151</c:v>
                </c:pt>
                <c:pt idx="11837">
                  <c:v>-2.87191</c:v>
                </c:pt>
                <c:pt idx="11838">
                  <c:v>-2.87201</c:v>
                </c:pt>
                <c:pt idx="11839">
                  <c:v>-2.87211</c:v>
                </c:pt>
                <c:pt idx="11840">
                  <c:v>-2.87221</c:v>
                </c:pt>
                <c:pt idx="11841">
                  <c:v>-2.87231</c:v>
                </c:pt>
                <c:pt idx="11842">
                  <c:v>-2.8724</c:v>
                </c:pt>
                <c:pt idx="11843">
                  <c:v>-2.8725</c:v>
                </c:pt>
                <c:pt idx="11844">
                  <c:v>-2.8726</c:v>
                </c:pt>
                <c:pt idx="11845">
                  <c:v>-2.87299</c:v>
                </c:pt>
                <c:pt idx="11846">
                  <c:v>-2.87309</c:v>
                </c:pt>
                <c:pt idx="11847">
                  <c:v>-2.87318</c:v>
                </c:pt>
                <c:pt idx="11848">
                  <c:v>-2.87338</c:v>
                </c:pt>
                <c:pt idx="11849">
                  <c:v>-2.87347</c:v>
                </c:pt>
                <c:pt idx="11850">
                  <c:v>-2.87357</c:v>
                </c:pt>
                <c:pt idx="11851">
                  <c:v>-2.87367</c:v>
                </c:pt>
                <c:pt idx="11852">
                  <c:v>-2.87386</c:v>
                </c:pt>
                <c:pt idx="11853">
                  <c:v>-2.87434</c:v>
                </c:pt>
                <c:pt idx="11854">
                  <c:v>-2.87444</c:v>
                </c:pt>
                <c:pt idx="11855">
                  <c:v>-2.87453</c:v>
                </c:pt>
                <c:pt idx="11856">
                  <c:v>-2.87463</c:v>
                </c:pt>
                <c:pt idx="11857">
                  <c:v>-2.87473</c:v>
                </c:pt>
                <c:pt idx="11858">
                  <c:v>-2.87482</c:v>
                </c:pt>
                <c:pt idx="11859">
                  <c:v>-2.87511</c:v>
                </c:pt>
                <c:pt idx="11860">
                  <c:v>-2.87521</c:v>
                </c:pt>
                <c:pt idx="11861">
                  <c:v>-2.87521</c:v>
                </c:pt>
                <c:pt idx="11862">
                  <c:v>-2.8753</c:v>
                </c:pt>
                <c:pt idx="11863">
                  <c:v>-2.8754</c:v>
                </c:pt>
                <c:pt idx="11864">
                  <c:v>-2.87589</c:v>
                </c:pt>
                <c:pt idx="11865">
                  <c:v>-2.87599</c:v>
                </c:pt>
                <c:pt idx="11866">
                  <c:v>-2.87608</c:v>
                </c:pt>
                <c:pt idx="11867">
                  <c:v>-2.87628</c:v>
                </c:pt>
                <c:pt idx="11868">
                  <c:v>-2.87638</c:v>
                </c:pt>
                <c:pt idx="11869">
                  <c:v>-2.87707</c:v>
                </c:pt>
                <c:pt idx="11870">
                  <c:v>-2.87717</c:v>
                </c:pt>
                <c:pt idx="11871">
                  <c:v>-2.87747</c:v>
                </c:pt>
                <c:pt idx="11872">
                  <c:v>-2.87757</c:v>
                </c:pt>
                <c:pt idx="11873">
                  <c:v>-2.87767</c:v>
                </c:pt>
                <c:pt idx="11874">
                  <c:v>-2.87798</c:v>
                </c:pt>
                <c:pt idx="11875">
                  <c:v>-2.87828</c:v>
                </c:pt>
                <c:pt idx="11876">
                  <c:v>-2.87849</c:v>
                </c:pt>
                <c:pt idx="11877">
                  <c:v>-2.87869</c:v>
                </c:pt>
                <c:pt idx="11878">
                  <c:v>-2.87879</c:v>
                </c:pt>
                <c:pt idx="11879">
                  <c:v>-2.8792</c:v>
                </c:pt>
                <c:pt idx="11880">
                  <c:v>-2.87961</c:v>
                </c:pt>
                <c:pt idx="11881">
                  <c:v>-2.87972</c:v>
                </c:pt>
                <c:pt idx="11882">
                  <c:v>-2.87992</c:v>
                </c:pt>
                <c:pt idx="11883">
                  <c:v>-2.88002</c:v>
                </c:pt>
                <c:pt idx="11884">
                  <c:v>-2.88013</c:v>
                </c:pt>
                <c:pt idx="11885">
                  <c:v>-2.88023</c:v>
                </c:pt>
                <c:pt idx="11886">
                  <c:v>-2.88033</c:v>
                </c:pt>
                <c:pt idx="11887">
                  <c:v>-2.88043</c:v>
                </c:pt>
                <c:pt idx="11888">
                  <c:v>-2.88084</c:v>
                </c:pt>
                <c:pt idx="11889">
                  <c:v>-2.88095</c:v>
                </c:pt>
                <c:pt idx="11890">
                  <c:v>-2.88105</c:v>
                </c:pt>
                <c:pt idx="11891">
                  <c:v>-2.88115</c:v>
                </c:pt>
                <c:pt idx="11892">
                  <c:v>-2.88125</c:v>
                </c:pt>
                <c:pt idx="11893">
                  <c:v>-2.88135</c:v>
                </c:pt>
                <c:pt idx="11894">
                  <c:v>-2.88145</c:v>
                </c:pt>
                <c:pt idx="11895">
                  <c:v>-2.88205</c:v>
                </c:pt>
                <c:pt idx="11896">
                  <c:v>-2.88215</c:v>
                </c:pt>
                <c:pt idx="11897">
                  <c:v>-2.88225</c:v>
                </c:pt>
                <c:pt idx="11898">
                  <c:v>-2.88245</c:v>
                </c:pt>
                <c:pt idx="11899">
                  <c:v>-2.88254</c:v>
                </c:pt>
                <c:pt idx="11900">
                  <c:v>-2.88264</c:v>
                </c:pt>
                <c:pt idx="11901">
                  <c:v>-2.88294</c:v>
                </c:pt>
                <c:pt idx="11902">
                  <c:v>-2.88304</c:v>
                </c:pt>
                <c:pt idx="11903">
                  <c:v>-2.88343</c:v>
                </c:pt>
                <c:pt idx="11904">
                  <c:v>-2.88373</c:v>
                </c:pt>
                <c:pt idx="11905">
                  <c:v>-2.88392</c:v>
                </c:pt>
                <c:pt idx="11906">
                  <c:v>-2.88402</c:v>
                </c:pt>
                <c:pt idx="11907">
                  <c:v>-2.88412</c:v>
                </c:pt>
                <c:pt idx="11908">
                  <c:v>-2.88422</c:v>
                </c:pt>
                <c:pt idx="11909">
                  <c:v>-2.88432</c:v>
                </c:pt>
                <c:pt idx="11910">
                  <c:v>-2.88441</c:v>
                </c:pt>
                <c:pt idx="11911">
                  <c:v>-2.88481</c:v>
                </c:pt>
                <c:pt idx="11912">
                  <c:v>-2.885</c:v>
                </c:pt>
                <c:pt idx="11913">
                  <c:v>-2.88519</c:v>
                </c:pt>
                <c:pt idx="11914">
                  <c:v>-2.88519</c:v>
                </c:pt>
                <c:pt idx="11915">
                  <c:v>-2.88529</c:v>
                </c:pt>
                <c:pt idx="11916">
                  <c:v>-2.88548</c:v>
                </c:pt>
                <c:pt idx="11917">
                  <c:v>-2.88558</c:v>
                </c:pt>
                <c:pt idx="11918">
                  <c:v>-2.88568</c:v>
                </c:pt>
                <c:pt idx="11919">
                  <c:v>-2.88597</c:v>
                </c:pt>
                <c:pt idx="11920">
                  <c:v>-2.88626</c:v>
                </c:pt>
                <c:pt idx="11921">
                  <c:v>-2.88684</c:v>
                </c:pt>
                <c:pt idx="11922">
                  <c:v>-2.88704</c:v>
                </c:pt>
                <c:pt idx="11923">
                  <c:v>-2.88714</c:v>
                </c:pt>
                <c:pt idx="11924">
                  <c:v>-2.88723</c:v>
                </c:pt>
                <c:pt idx="11925">
                  <c:v>-2.88743</c:v>
                </c:pt>
                <c:pt idx="11926">
                  <c:v>-2.88773</c:v>
                </c:pt>
                <c:pt idx="11927">
                  <c:v>-2.88803</c:v>
                </c:pt>
                <c:pt idx="11928">
                  <c:v>-2.88813</c:v>
                </c:pt>
                <c:pt idx="11929">
                  <c:v>-2.88832</c:v>
                </c:pt>
                <c:pt idx="11930">
                  <c:v>-2.88842</c:v>
                </c:pt>
                <c:pt idx="11931">
                  <c:v>-2.88852</c:v>
                </c:pt>
                <c:pt idx="11932">
                  <c:v>-2.88893</c:v>
                </c:pt>
                <c:pt idx="11933">
                  <c:v>-2.88903</c:v>
                </c:pt>
                <c:pt idx="11934">
                  <c:v>-2.88944</c:v>
                </c:pt>
                <c:pt idx="11935">
                  <c:v>-2.88954</c:v>
                </c:pt>
                <c:pt idx="11936">
                  <c:v>-2.88995</c:v>
                </c:pt>
                <c:pt idx="11937">
                  <c:v>-2.89015</c:v>
                </c:pt>
                <c:pt idx="11938">
                  <c:v>-2.89026</c:v>
                </c:pt>
                <c:pt idx="11939">
                  <c:v>-2.89067</c:v>
                </c:pt>
                <c:pt idx="11940">
                  <c:v>-2.89077</c:v>
                </c:pt>
                <c:pt idx="11941">
                  <c:v>-2.89098</c:v>
                </c:pt>
                <c:pt idx="11942">
                  <c:v>-2.89119</c:v>
                </c:pt>
                <c:pt idx="11943">
                  <c:v>-2.89129</c:v>
                </c:pt>
                <c:pt idx="11944">
                  <c:v>-2.89139</c:v>
                </c:pt>
                <c:pt idx="11945">
                  <c:v>-2.8917</c:v>
                </c:pt>
                <c:pt idx="11946">
                  <c:v>-2.89181</c:v>
                </c:pt>
                <c:pt idx="11947">
                  <c:v>-2.89201</c:v>
                </c:pt>
                <c:pt idx="11948">
                  <c:v>-2.89232</c:v>
                </c:pt>
                <c:pt idx="11949">
                  <c:v>-2.89242</c:v>
                </c:pt>
                <c:pt idx="11950">
                  <c:v>-2.89263</c:v>
                </c:pt>
                <c:pt idx="11951">
                  <c:v>-2.89273</c:v>
                </c:pt>
                <c:pt idx="11952">
                  <c:v>-2.89293</c:v>
                </c:pt>
                <c:pt idx="11953">
                  <c:v>-2.89343</c:v>
                </c:pt>
                <c:pt idx="11954">
                  <c:v>-2.89353</c:v>
                </c:pt>
                <c:pt idx="11955">
                  <c:v>-2.89373</c:v>
                </c:pt>
                <c:pt idx="11956">
                  <c:v>-2.89383</c:v>
                </c:pt>
                <c:pt idx="11957">
                  <c:v>-2.89393</c:v>
                </c:pt>
                <c:pt idx="11958">
                  <c:v>-2.89403</c:v>
                </c:pt>
                <c:pt idx="11959">
                  <c:v>-2.89413</c:v>
                </c:pt>
                <c:pt idx="11960">
                  <c:v>-2.89472</c:v>
                </c:pt>
                <c:pt idx="11961">
                  <c:v>-2.89482</c:v>
                </c:pt>
                <c:pt idx="11962">
                  <c:v>-2.89492</c:v>
                </c:pt>
                <c:pt idx="11963">
                  <c:v>-2.89502</c:v>
                </c:pt>
                <c:pt idx="11964">
                  <c:v>-2.89512</c:v>
                </c:pt>
                <c:pt idx="11965">
                  <c:v>-2.89522</c:v>
                </c:pt>
                <c:pt idx="11966">
                  <c:v>-2.89522</c:v>
                </c:pt>
                <c:pt idx="11967">
                  <c:v>-2.89532</c:v>
                </c:pt>
                <c:pt idx="11968">
                  <c:v>-2.89551</c:v>
                </c:pt>
                <c:pt idx="11969">
                  <c:v>-2.89571</c:v>
                </c:pt>
                <c:pt idx="11970">
                  <c:v>-2.89581</c:v>
                </c:pt>
                <c:pt idx="11971">
                  <c:v>-2.89591</c:v>
                </c:pt>
                <c:pt idx="11972">
                  <c:v>-2.89601</c:v>
                </c:pt>
                <c:pt idx="11973">
                  <c:v>-2.89611</c:v>
                </c:pt>
                <c:pt idx="11974">
                  <c:v>-2.89621</c:v>
                </c:pt>
                <c:pt idx="11975">
                  <c:v>-2.89631</c:v>
                </c:pt>
                <c:pt idx="11976">
                  <c:v>-2.89641</c:v>
                </c:pt>
                <c:pt idx="11977">
                  <c:v>-2.89661</c:v>
                </c:pt>
                <c:pt idx="11978">
                  <c:v>-2.89681</c:v>
                </c:pt>
                <c:pt idx="11979">
                  <c:v>-2.89691</c:v>
                </c:pt>
                <c:pt idx="11980">
                  <c:v>-2.8973</c:v>
                </c:pt>
                <c:pt idx="11981">
                  <c:v>-2.89759</c:v>
                </c:pt>
                <c:pt idx="11982">
                  <c:v>-2.89769</c:v>
                </c:pt>
                <c:pt idx="11983">
                  <c:v>-2.89779</c:v>
                </c:pt>
                <c:pt idx="11984">
                  <c:v>-2.89789</c:v>
                </c:pt>
                <c:pt idx="11985">
                  <c:v>-2.89799</c:v>
                </c:pt>
                <c:pt idx="11986">
                  <c:v>-2.89808</c:v>
                </c:pt>
                <c:pt idx="11987">
                  <c:v>-2.89818</c:v>
                </c:pt>
                <c:pt idx="11988">
                  <c:v>-2.89828</c:v>
                </c:pt>
                <c:pt idx="11989">
                  <c:v>-2.89867</c:v>
                </c:pt>
                <c:pt idx="11990">
                  <c:v>-2.89877</c:v>
                </c:pt>
                <c:pt idx="11991">
                  <c:v>-2.89887</c:v>
                </c:pt>
                <c:pt idx="11992">
                  <c:v>-2.89897</c:v>
                </c:pt>
                <c:pt idx="11993">
                  <c:v>-2.89907</c:v>
                </c:pt>
                <c:pt idx="11994">
                  <c:v>-2.89916</c:v>
                </c:pt>
                <c:pt idx="11995">
                  <c:v>-2.89926</c:v>
                </c:pt>
                <c:pt idx="11996">
                  <c:v>-2.89946</c:v>
                </c:pt>
                <c:pt idx="11997">
                  <c:v>-2.89995</c:v>
                </c:pt>
                <c:pt idx="11998">
                  <c:v>-2.90005</c:v>
                </c:pt>
                <c:pt idx="11999">
                  <c:v>-2.90015</c:v>
                </c:pt>
                <c:pt idx="12000">
                  <c:v>-2.90025</c:v>
                </c:pt>
                <c:pt idx="12001">
                  <c:v>-2.90035</c:v>
                </c:pt>
                <c:pt idx="12002">
                  <c:v>-2.90045</c:v>
                </c:pt>
                <c:pt idx="12003">
                  <c:v>-2.90055</c:v>
                </c:pt>
                <c:pt idx="12004">
                  <c:v>-2.90065</c:v>
                </c:pt>
                <c:pt idx="12005">
                  <c:v>-2.90085</c:v>
                </c:pt>
                <c:pt idx="12006">
                  <c:v>-2.90105</c:v>
                </c:pt>
                <c:pt idx="12007">
                  <c:v>-2.90115</c:v>
                </c:pt>
                <c:pt idx="12008">
                  <c:v>-2.90125</c:v>
                </c:pt>
                <c:pt idx="12009">
                  <c:v>-2.90146</c:v>
                </c:pt>
                <c:pt idx="12010">
                  <c:v>-2.90156</c:v>
                </c:pt>
                <c:pt idx="12011">
                  <c:v>-2.90166</c:v>
                </c:pt>
                <c:pt idx="12012">
                  <c:v>-2.90186</c:v>
                </c:pt>
                <c:pt idx="12013">
                  <c:v>-2.90197</c:v>
                </c:pt>
                <c:pt idx="12014">
                  <c:v>-2.90217</c:v>
                </c:pt>
                <c:pt idx="12015">
                  <c:v>-2.90227</c:v>
                </c:pt>
                <c:pt idx="12016">
                  <c:v>-2.90258</c:v>
                </c:pt>
                <c:pt idx="12017">
                  <c:v>-2.90268</c:v>
                </c:pt>
                <c:pt idx="12018">
                  <c:v>-2.90289</c:v>
                </c:pt>
                <c:pt idx="12019">
                  <c:v>-2.9035</c:v>
                </c:pt>
                <c:pt idx="12020">
                  <c:v>-2.90361</c:v>
                </c:pt>
                <c:pt idx="12021">
                  <c:v>-2.90371</c:v>
                </c:pt>
                <c:pt idx="12022">
                  <c:v>-2.90392</c:v>
                </c:pt>
                <c:pt idx="12023">
                  <c:v>-2.90402</c:v>
                </c:pt>
                <c:pt idx="12024">
                  <c:v>-2.90412</c:v>
                </c:pt>
                <c:pt idx="12025">
                  <c:v>-2.90422</c:v>
                </c:pt>
                <c:pt idx="12026">
                  <c:v>-2.90484</c:v>
                </c:pt>
                <c:pt idx="12027">
                  <c:v>-2.90494</c:v>
                </c:pt>
                <c:pt idx="12028">
                  <c:v>-2.90504</c:v>
                </c:pt>
                <c:pt idx="12029">
                  <c:v>-2.90514</c:v>
                </c:pt>
                <c:pt idx="12030">
                  <c:v>-2.90524</c:v>
                </c:pt>
                <c:pt idx="12031">
                  <c:v>-2.90524</c:v>
                </c:pt>
                <c:pt idx="12032">
                  <c:v>-2.90535</c:v>
                </c:pt>
                <c:pt idx="12033">
                  <c:v>-2.90605</c:v>
                </c:pt>
                <c:pt idx="12034">
                  <c:v>-2.90615</c:v>
                </c:pt>
                <c:pt idx="12035">
                  <c:v>-2.90625</c:v>
                </c:pt>
                <c:pt idx="12036">
                  <c:v>-2.90635</c:v>
                </c:pt>
                <c:pt idx="12037">
                  <c:v>-2.90645</c:v>
                </c:pt>
                <c:pt idx="12038">
                  <c:v>-2.90655</c:v>
                </c:pt>
                <c:pt idx="12039">
                  <c:v>-2.90666</c:v>
                </c:pt>
                <c:pt idx="12040">
                  <c:v>-2.90676</c:v>
                </c:pt>
                <c:pt idx="12041">
                  <c:v>-2.90686</c:v>
                </c:pt>
                <c:pt idx="12042">
                  <c:v>-2.90696</c:v>
                </c:pt>
                <c:pt idx="12043">
                  <c:v>-2.90706</c:v>
                </c:pt>
                <c:pt idx="12044">
                  <c:v>-2.90736</c:v>
                </c:pt>
                <c:pt idx="12045">
                  <c:v>-2.90746</c:v>
                </c:pt>
                <c:pt idx="12046">
                  <c:v>-2.90766</c:v>
                </c:pt>
                <c:pt idx="12047">
                  <c:v>-2.90796</c:v>
                </c:pt>
                <c:pt idx="12048">
                  <c:v>-2.90806</c:v>
                </c:pt>
                <c:pt idx="12049">
                  <c:v>-2.90826</c:v>
                </c:pt>
                <c:pt idx="12050">
                  <c:v>-2.90836</c:v>
                </c:pt>
                <c:pt idx="12051">
                  <c:v>-2.90866</c:v>
                </c:pt>
                <c:pt idx="12052">
                  <c:v>-2.90906</c:v>
                </c:pt>
                <c:pt idx="12053">
                  <c:v>-2.90916</c:v>
                </c:pt>
                <c:pt idx="12054">
                  <c:v>-2.90936</c:v>
                </c:pt>
                <c:pt idx="12055">
                  <c:v>-2.90945</c:v>
                </c:pt>
                <c:pt idx="12056">
                  <c:v>-2.90955</c:v>
                </c:pt>
                <c:pt idx="12057">
                  <c:v>-2.91014</c:v>
                </c:pt>
                <c:pt idx="12058">
                  <c:v>-2.91024</c:v>
                </c:pt>
                <c:pt idx="12059">
                  <c:v>-2.91034</c:v>
                </c:pt>
                <c:pt idx="12060">
                  <c:v>-2.91054</c:v>
                </c:pt>
                <c:pt idx="12061">
                  <c:v>-2.91063</c:v>
                </c:pt>
                <c:pt idx="12062">
                  <c:v>-2.91073</c:v>
                </c:pt>
                <c:pt idx="12063">
                  <c:v>-2.91083</c:v>
                </c:pt>
                <c:pt idx="12064">
                  <c:v>-2.91093</c:v>
                </c:pt>
                <c:pt idx="12065">
                  <c:v>-2.91113</c:v>
                </c:pt>
                <c:pt idx="12066">
                  <c:v>-2.91133</c:v>
                </c:pt>
                <c:pt idx="12067">
                  <c:v>-2.91142</c:v>
                </c:pt>
                <c:pt idx="12068">
                  <c:v>-2.91152</c:v>
                </c:pt>
                <c:pt idx="12069">
                  <c:v>-2.91172</c:v>
                </c:pt>
                <c:pt idx="12070">
                  <c:v>-2.91182</c:v>
                </c:pt>
                <c:pt idx="12071">
                  <c:v>-2.91212</c:v>
                </c:pt>
                <c:pt idx="12072">
                  <c:v>-2.91222</c:v>
                </c:pt>
                <c:pt idx="12073">
                  <c:v>-2.91242</c:v>
                </c:pt>
                <c:pt idx="12074">
                  <c:v>-2.91252</c:v>
                </c:pt>
                <c:pt idx="12075">
                  <c:v>-2.91262</c:v>
                </c:pt>
                <c:pt idx="12076">
                  <c:v>-2.91302</c:v>
                </c:pt>
                <c:pt idx="12077">
                  <c:v>-2.91374</c:v>
                </c:pt>
                <c:pt idx="12078">
                  <c:v>-2.91384</c:v>
                </c:pt>
                <c:pt idx="12079">
                  <c:v>-2.91394</c:v>
                </c:pt>
                <c:pt idx="12080">
                  <c:v>-2.91414</c:v>
                </c:pt>
                <c:pt idx="12081">
                  <c:v>-2.91425</c:v>
                </c:pt>
                <c:pt idx="12082">
                  <c:v>-2.91435</c:v>
                </c:pt>
                <c:pt idx="12083">
                  <c:v>-2.91445</c:v>
                </c:pt>
                <c:pt idx="12084">
                  <c:v>-2.91456</c:v>
                </c:pt>
                <c:pt idx="12085">
                  <c:v>-2.91476</c:v>
                </c:pt>
                <c:pt idx="12086">
                  <c:v>-2.91517</c:v>
                </c:pt>
                <c:pt idx="12087">
                  <c:v>-2.91527</c:v>
                </c:pt>
                <c:pt idx="12088">
                  <c:v>-2.91569</c:v>
                </c:pt>
                <c:pt idx="12089">
                  <c:v>-2.91579</c:v>
                </c:pt>
                <c:pt idx="12090">
                  <c:v>-2.916</c:v>
                </c:pt>
                <c:pt idx="12091">
                  <c:v>-2.9161</c:v>
                </c:pt>
                <c:pt idx="12092">
                  <c:v>-2.9162</c:v>
                </c:pt>
                <c:pt idx="12093">
                  <c:v>-2.91661</c:v>
                </c:pt>
                <c:pt idx="12094">
                  <c:v>-2.91712</c:v>
                </c:pt>
                <c:pt idx="12095">
                  <c:v>-2.91783</c:v>
                </c:pt>
                <c:pt idx="12096">
                  <c:v>-2.91803</c:v>
                </c:pt>
                <c:pt idx="12097">
                  <c:v>-2.91833</c:v>
                </c:pt>
                <c:pt idx="12098">
                  <c:v>-2.91863</c:v>
                </c:pt>
                <c:pt idx="12099">
                  <c:v>-2.91933</c:v>
                </c:pt>
                <c:pt idx="12100">
                  <c:v>-2.91963</c:v>
                </c:pt>
                <c:pt idx="12101">
                  <c:v>-2.91973</c:v>
                </c:pt>
                <c:pt idx="12102">
                  <c:v>-2.91983</c:v>
                </c:pt>
                <c:pt idx="12103">
                  <c:v>-2.91993</c:v>
                </c:pt>
                <c:pt idx="12104">
                  <c:v>-2.92003</c:v>
                </c:pt>
                <c:pt idx="12105">
                  <c:v>-2.92013</c:v>
                </c:pt>
                <c:pt idx="12106">
                  <c:v>-2.92022</c:v>
                </c:pt>
                <c:pt idx="12107">
                  <c:v>-2.92032</c:v>
                </c:pt>
                <c:pt idx="12108">
                  <c:v>-2.92042</c:v>
                </c:pt>
                <c:pt idx="12109">
                  <c:v>-2.92052</c:v>
                </c:pt>
                <c:pt idx="12110">
                  <c:v>-2.92062</c:v>
                </c:pt>
                <c:pt idx="12111">
                  <c:v>-2.92072</c:v>
                </c:pt>
                <c:pt idx="12112">
                  <c:v>-2.92082</c:v>
                </c:pt>
                <c:pt idx="12113">
                  <c:v>-2.92092</c:v>
                </c:pt>
                <c:pt idx="12114">
                  <c:v>-2.92101</c:v>
                </c:pt>
                <c:pt idx="12115">
                  <c:v>-2.92111</c:v>
                </c:pt>
                <c:pt idx="12116">
                  <c:v>-2.92121</c:v>
                </c:pt>
                <c:pt idx="12117">
                  <c:v>-2.92131</c:v>
                </c:pt>
                <c:pt idx="12118">
                  <c:v>-2.92141</c:v>
                </c:pt>
                <c:pt idx="12119">
                  <c:v>-2.9215</c:v>
                </c:pt>
                <c:pt idx="12120">
                  <c:v>-2.9216</c:v>
                </c:pt>
                <c:pt idx="12121">
                  <c:v>-2.9217</c:v>
                </c:pt>
                <c:pt idx="12122">
                  <c:v>-2.9218</c:v>
                </c:pt>
                <c:pt idx="12123">
                  <c:v>-2.92189</c:v>
                </c:pt>
                <c:pt idx="12124">
                  <c:v>-2.92199</c:v>
                </c:pt>
                <c:pt idx="12125">
                  <c:v>-2.92209</c:v>
                </c:pt>
                <c:pt idx="12126">
                  <c:v>-2.92219</c:v>
                </c:pt>
                <c:pt idx="12127">
                  <c:v>-2.92228</c:v>
                </c:pt>
                <c:pt idx="12128">
                  <c:v>-2.92238</c:v>
                </c:pt>
                <c:pt idx="12129">
                  <c:v>-2.92248</c:v>
                </c:pt>
                <c:pt idx="12130">
                  <c:v>-2.92258</c:v>
                </c:pt>
                <c:pt idx="12131">
                  <c:v>-2.92268</c:v>
                </c:pt>
                <c:pt idx="12132">
                  <c:v>-2.92277</c:v>
                </c:pt>
                <c:pt idx="12133">
                  <c:v>-2.92287</c:v>
                </c:pt>
                <c:pt idx="12134">
                  <c:v>-2.92297</c:v>
                </c:pt>
                <c:pt idx="12135">
                  <c:v>-2.92307</c:v>
                </c:pt>
                <c:pt idx="12136">
                  <c:v>-2.92317</c:v>
                </c:pt>
                <c:pt idx="12137">
                  <c:v>-2.92326</c:v>
                </c:pt>
                <c:pt idx="12138">
                  <c:v>-2.92336</c:v>
                </c:pt>
                <c:pt idx="12139">
                  <c:v>-2.92346</c:v>
                </c:pt>
                <c:pt idx="12140">
                  <c:v>-2.92356</c:v>
                </c:pt>
                <c:pt idx="12141">
                  <c:v>-2.92366</c:v>
                </c:pt>
                <c:pt idx="12142">
                  <c:v>-2.92376</c:v>
                </c:pt>
                <c:pt idx="12143">
                  <c:v>-2.92385</c:v>
                </c:pt>
                <c:pt idx="12144">
                  <c:v>-2.92395</c:v>
                </c:pt>
                <c:pt idx="12145">
                  <c:v>-2.92405</c:v>
                </c:pt>
                <c:pt idx="12146">
                  <c:v>-2.92415</c:v>
                </c:pt>
                <c:pt idx="12147">
                  <c:v>-2.92425</c:v>
                </c:pt>
                <c:pt idx="12148">
                  <c:v>-2.92435</c:v>
                </c:pt>
                <c:pt idx="12149">
                  <c:v>-2.92465</c:v>
                </c:pt>
                <c:pt idx="12150">
                  <c:v>-2.92475</c:v>
                </c:pt>
                <c:pt idx="12151">
                  <c:v>-2.92485</c:v>
                </c:pt>
                <c:pt idx="12152">
                  <c:v>-2.92495</c:v>
                </c:pt>
                <c:pt idx="12153">
                  <c:v>-2.92515</c:v>
                </c:pt>
                <c:pt idx="12154">
                  <c:v>-2.92525</c:v>
                </c:pt>
                <c:pt idx="12155">
                  <c:v>-2.92525</c:v>
                </c:pt>
                <c:pt idx="12156">
                  <c:v>-2.92566</c:v>
                </c:pt>
                <c:pt idx="12157">
                  <c:v>-2.92576</c:v>
                </c:pt>
                <c:pt idx="12158">
                  <c:v>-2.92586</c:v>
                </c:pt>
                <c:pt idx="12159">
                  <c:v>-2.92596</c:v>
                </c:pt>
                <c:pt idx="12160">
                  <c:v>-2.92606</c:v>
                </c:pt>
                <c:pt idx="12161">
                  <c:v>-2.92617</c:v>
                </c:pt>
                <c:pt idx="12162">
                  <c:v>-2.92627</c:v>
                </c:pt>
                <c:pt idx="12163">
                  <c:v>-2.92637</c:v>
                </c:pt>
                <c:pt idx="12164">
                  <c:v>-2.92658</c:v>
                </c:pt>
                <c:pt idx="12165">
                  <c:v>-2.92668</c:v>
                </c:pt>
                <c:pt idx="12166">
                  <c:v>-2.92719</c:v>
                </c:pt>
                <c:pt idx="12167">
                  <c:v>-2.92729</c:v>
                </c:pt>
                <c:pt idx="12168">
                  <c:v>-2.92739</c:v>
                </c:pt>
                <c:pt idx="12169">
                  <c:v>-2.9275</c:v>
                </c:pt>
                <c:pt idx="12170">
                  <c:v>-2.9276</c:v>
                </c:pt>
                <c:pt idx="12171">
                  <c:v>-2.9277</c:v>
                </c:pt>
                <c:pt idx="12172">
                  <c:v>-2.9278</c:v>
                </c:pt>
                <c:pt idx="12173">
                  <c:v>-2.92801</c:v>
                </c:pt>
                <c:pt idx="12174">
                  <c:v>-2.92842</c:v>
                </c:pt>
                <c:pt idx="12175">
                  <c:v>-2.92852</c:v>
                </c:pt>
                <c:pt idx="12176">
                  <c:v>-2.92862</c:v>
                </c:pt>
                <c:pt idx="12177">
                  <c:v>-2.92882</c:v>
                </c:pt>
                <c:pt idx="12178">
                  <c:v>-2.92892</c:v>
                </c:pt>
                <c:pt idx="12179">
                  <c:v>-2.92953</c:v>
                </c:pt>
                <c:pt idx="12180">
                  <c:v>-2.92963</c:v>
                </c:pt>
                <c:pt idx="12181">
                  <c:v>-2.92973</c:v>
                </c:pt>
                <c:pt idx="12182">
                  <c:v>-2.92983</c:v>
                </c:pt>
                <c:pt idx="12183">
                  <c:v>-2.92993</c:v>
                </c:pt>
                <c:pt idx="12184">
                  <c:v>-2.93002</c:v>
                </c:pt>
                <c:pt idx="12185">
                  <c:v>-2.93012</c:v>
                </c:pt>
                <c:pt idx="12186">
                  <c:v>-2.93052</c:v>
                </c:pt>
                <c:pt idx="12187">
                  <c:v>-2.93062</c:v>
                </c:pt>
                <c:pt idx="12188">
                  <c:v>-2.93072</c:v>
                </c:pt>
                <c:pt idx="12189">
                  <c:v>-2.93102</c:v>
                </c:pt>
                <c:pt idx="12190">
                  <c:v>-2.93112</c:v>
                </c:pt>
                <c:pt idx="12191">
                  <c:v>-2.93122</c:v>
                </c:pt>
                <c:pt idx="12192">
                  <c:v>-2.93172</c:v>
                </c:pt>
                <c:pt idx="12193">
                  <c:v>-2.93192</c:v>
                </c:pt>
                <c:pt idx="12194">
                  <c:v>-2.93231</c:v>
                </c:pt>
                <c:pt idx="12195">
                  <c:v>-2.9326</c:v>
                </c:pt>
                <c:pt idx="12196">
                  <c:v>-2.9328</c:v>
                </c:pt>
                <c:pt idx="12197">
                  <c:v>-2.9329</c:v>
                </c:pt>
                <c:pt idx="12198">
                  <c:v>-2.933</c:v>
                </c:pt>
                <c:pt idx="12199">
                  <c:v>-2.93309</c:v>
                </c:pt>
                <c:pt idx="12200">
                  <c:v>-2.93348</c:v>
                </c:pt>
                <c:pt idx="12201">
                  <c:v>-2.93358</c:v>
                </c:pt>
                <c:pt idx="12202">
                  <c:v>-2.93416</c:v>
                </c:pt>
                <c:pt idx="12203">
                  <c:v>-2.93425</c:v>
                </c:pt>
                <c:pt idx="12204">
                  <c:v>-2.93435</c:v>
                </c:pt>
                <c:pt idx="12205">
                  <c:v>-2.93454</c:v>
                </c:pt>
                <c:pt idx="12206">
                  <c:v>-2.93464</c:v>
                </c:pt>
                <c:pt idx="12207">
                  <c:v>-2.93474</c:v>
                </c:pt>
                <c:pt idx="12208">
                  <c:v>-2.93483</c:v>
                </c:pt>
                <c:pt idx="12209">
                  <c:v>-2.93493</c:v>
                </c:pt>
                <c:pt idx="12210">
                  <c:v>-2.93503</c:v>
                </c:pt>
                <c:pt idx="12211">
                  <c:v>-2.93522</c:v>
                </c:pt>
                <c:pt idx="12212">
                  <c:v>-2.93522</c:v>
                </c:pt>
                <c:pt idx="12213">
                  <c:v>-2.93542</c:v>
                </c:pt>
                <c:pt idx="12214">
                  <c:v>-2.93552</c:v>
                </c:pt>
                <c:pt idx="12215">
                  <c:v>-2.93562</c:v>
                </c:pt>
                <c:pt idx="12216">
                  <c:v>-2.93572</c:v>
                </c:pt>
                <c:pt idx="12217">
                  <c:v>-2.93581</c:v>
                </c:pt>
                <c:pt idx="12218">
                  <c:v>-2.93611</c:v>
                </c:pt>
                <c:pt idx="12219">
                  <c:v>-2.93621</c:v>
                </c:pt>
                <c:pt idx="12220">
                  <c:v>-2.93641</c:v>
                </c:pt>
                <c:pt idx="12221">
                  <c:v>-2.93651</c:v>
                </c:pt>
                <c:pt idx="12222">
                  <c:v>-2.93661</c:v>
                </c:pt>
                <c:pt idx="12223">
                  <c:v>-2.93671</c:v>
                </c:pt>
                <c:pt idx="12224">
                  <c:v>-2.93691</c:v>
                </c:pt>
                <c:pt idx="12225">
                  <c:v>-2.93701</c:v>
                </c:pt>
                <c:pt idx="12226">
                  <c:v>-2.93711</c:v>
                </c:pt>
                <c:pt idx="12227">
                  <c:v>-2.93772</c:v>
                </c:pt>
                <c:pt idx="12228">
                  <c:v>-2.93782</c:v>
                </c:pt>
                <c:pt idx="12229">
                  <c:v>-2.93792</c:v>
                </c:pt>
                <c:pt idx="12230">
                  <c:v>-2.93812</c:v>
                </c:pt>
                <c:pt idx="12231">
                  <c:v>-2.93822</c:v>
                </c:pt>
                <c:pt idx="12232">
                  <c:v>-2.93833</c:v>
                </c:pt>
                <c:pt idx="12233">
                  <c:v>-2.93863</c:v>
                </c:pt>
                <c:pt idx="12234">
                  <c:v>-2.93894</c:v>
                </c:pt>
                <c:pt idx="12235">
                  <c:v>-2.93914</c:v>
                </c:pt>
                <c:pt idx="12236">
                  <c:v>-2.93925</c:v>
                </c:pt>
                <c:pt idx="12237">
                  <c:v>-2.93955</c:v>
                </c:pt>
                <c:pt idx="12238">
                  <c:v>-2.94006</c:v>
                </c:pt>
                <c:pt idx="12239">
                  <c:v>-2.94026</c:v>
                </c:pt>
                <c:pt idx="12240">
                  <c:v>-2.94036</c:v>
                </c:pt>
                <c:pt idx="12241">
                  <c:v>-2.94056</c:v>
                </c:pt>
                <c:pt idx="12242">
                  <c:v>-2.94066</c:v>
                </c:pt>
                <c:pt idx="12243">
                  <c:v>-2.94076</c:v>
                </c:pt>
                <c:pt idx="12244">
                  <c:v>-2.94086</c:v>
                </c:pt>
                <c:pt idx="12245">
                  <c:v>-2.94106</c:v>
                </c:pt>
                <c:pt idx="12246">
                  <c:v>-2.94136</c:v>
                </c:pt>
                <c:pt idx="12247">
                  <c:v>-2.94146</c:v>
                </c:pt>
                <c:pt idx="12248">
                  <c:v>-2.94156</c:v>
                </c:pt>
                <c:pt idx="12249">
                  <c:v>-2.94176</c:v>
                </c:pt>
                <c:pt idx="12250">
                  <c:v>-2.94186</c:v>
                </c:pt>
                <c:pt idx="12251">
                  <c:v>-2.94205</c:v>
                </c:pt>
                <c:pt idx="12252">
                  <c:v>-2.94265</c:v>
                </c:pt>
                <c:pt idx="12253">
                  <c:v>-2.94274</c:v>
                </c:pt>
                <c:pt idx="12254">
                  <c:v>-2.94284</c:v>
                </c:pt>
                <c:pt idx="12255">
                  <c:v>-2.94294</c:v>
                </c:pt>
                <c:pt idx="12256">
                  <c:v>-2.94304</c:v>
                </c:pt>
                <c:pt idx="12257">
                  <c:v>-2.94314</c:v>
                </c:pt>
                <c:pt idx="12258">
                  <c:v>-2.94324</c:v>
                </c:pt>
                <c:pt idx="12259">
                  <c:v>-2.94334</c:v>
                </c:pt>
                <c:pt idx="12260">
                  <c:v>-2.94343</c:v>
                </c:pt>
                <c:pt idx="12261">
                  <c:v>-2.94373</c:v>
                </c:pt>
                <c:pt idx="12262">
                  <c:v>-2.94383</c:v>
                </c:pt>
                <c:pt idx="12263">
                  <c:v>-2.94393</c:v>
                </c:pt>
                <c:pt idx="12264">
                  <c:v>-2.94402</c:v>
                </c:pt>
                <c:pt idx="12265">
                  <c:v>-2.94412</c:v>
                </c:pt>
                <c:pt idx="12266">
                  <c:v>-2.94422</c:v>
                </c:pt>
                <c:pt idx="12267">
                  <c:v>-2.94432</c:v>
                </c:pt>
                <c:pt idx="12268">
                  <c:v>-2.94442</c:v>
                </c:pt>
                <c:pt idx="12269">
                  <c:v>-2.94471</c:v>
                </c:pt>
                <c:pt idx="12270">
                  <c:v>-2.94481</c:v>
                </c:pt>
                <c:pt idx="12271">
                  <c:v>-2.9452</c:v>
                </c:pt>
                <c:pt idx="12272">
                  <c:v>-2.9453</c:v>
                </c:pt>
                <c:pt idx="12273">
                  <c:v>-2.94549</c:v>
                </c:pt>
                <c:pt idx="12274">
                  <c:v>-2.94559</c:v>
                </c:pt>
                <c:pt idx="12275">
                  <c:v>-2.94578</c:v>
                </c:pt>
                <c:pt idx="12276">
                  <c:v>-2.94588</c:v>
                </c:pt>
                <c:pt idx="12277">
                  <c:v>-2.94598</c:v>
                </c:pt>
                <c:pt idx="12278">
                  <c:v>-2.94617</c:v>
                </c:pt>
                <c:pt idx="12279">
                  <c:v>-2.94627</c:v>
                </c:pt>
                <c:pt idx="12280">
                  <c:v>-2.94637</c:v>
                </c:pt>
                <c:pt idx="12281">
                  <c:v>-2.94647</c:v>
                </c:pt>
                <c:pt idx="12282">
                  <c:v>-2.94656</c:v>
                </c:pt>
                <c:pt idx="12283">
                  <c:v>-2.94666</c:v>
                </c:pt>
                <c:pt idx="12284">
                  <c:v>-2.94676</c:v>
                </c:pt>
                <c:pt idx="12285">
                  <c:v>-2.94695</c:v>
                </c:pt>
                <c:pt idx="12286">
                  <c:v>-2.94735</c:v>
                </c:pt>
                <c:pt idx="12287">
                  <c:v>-2.94745</c:v>
                </c:pt>
                <c:pt idx="12288">
                  <c:v>-2.94754</c:v>
                </c:pt>
                <c:pt idx="12289">
                  <c:v>-2.94764</c:v>
                </c:pt>
                <c:pt idx="12290">
                  <c:v>-2.94774</c:v>
                </c:pt>
                <c:pt idx="12291">
                  <c:v>-2.94784</c:v>
                </c:pt>
                <c:pt idx="12292">
                  <c:v>-2.94804</c:v>
                </c:pt>
                <c:pt idx="12293">
                  <c:v>-2.94834</c:v>
                </c:pt>
                <c:pt idx="12294">
                  <c:v>-2.94853</c:v>
                </c:pt>
                <c:pt idx="12295">
                  <c:v>-2.94863</c:v>
                </c:pt>
                <c:pt idx="12296">
                  <c:v>-2.94873</c:v>
                </c:pt>
                <c:pt idx="12297">
                  <c:v>-2.94884</c:v>
                </c:pt>
                <c:pt idx="12298">
                  <c:v>-2.94894</c:v>
                </c:pt>
                <c:pt idx="12299">
                  <c:v>-2.94904</c:v>
                </c:pt>
                <c:pt idx="12300">
                  <c:v>-2.94914</c:v>
                </c:pt>
                <c:pt idx="12301">
                  <c:v>-2.94954</c:v>
                </c:pt>
                <c:pt idx="12302">
                  <c:v>-2.94965</c:v>
                </c:pt>
                <c:pt idx="12303">
                  <c:v>-2.94975</c:v>
                </c:pt>
                <c:pt idx="12304">
                  <c:v>-2.94985</c:v>
                </c:pt>
                <c:pt idx="12305">
                  <c:v>-2.94995</c:v>
                </c:pt>
                <c:pt idx="12306">
                  <c:v>-2.95006</c:v>
                </c:pt>
                <c:pt idx="12307">
                  <c:v>-2.95016</c:v>
                </c:pt>
                <c:pt idx="12308">
                  <c:v>-2.95026</c:v>
                </c:pt>
                <c:pt idx="12309">
                  <c:v>-2.95036</c:v>
                </c:pt>
                <c:pt idx="12310">
                  <c:v>-2.95057</c:v>
                </c:pt>
                <c:pt idx="12311">
                  <c:v>-2.95067</c:v>
                </c:pt>
                <c:pt idx="12312">
                  <c:v>-2.95087</c:v>
                </c:pt>
                <c:pt idx="12313">
                  <c:v>-2.95108</c:v>
                </c:pt>
                <c:pt idx="12314">
                  <c:v>-2.95118</c:v>
                </c:pt>
                <c:pt idx="12315">
                  <c:v>-2.95149</c:v>
                </c:pt>
                <c:pt idx="12316">
                  <c:v>-2.9517</c:v>
                </c:pt>
                <c:pt idx="12317">
                  <c:v>-2.95201</c:v>
                </c:pt>
                <c:pt idx="12318">
                  <c:v>-2.95231</c:v>
                </c:pt>
                <c:pt idx="12319">
                  <c:v>-2.95241</c:v>
                </c:pt>
                <c:pt idx="12320">
                  <c:v>-2.95251</c:v>
                </c:pt>
                <c:pt idx="12321">
                  <c:v>-2.95262</c:v>
                </c:pt>
                <c:pt idx="12322">
                  <c:v>-2.95272</c:v>
                </c:pt>
                <c:pt idx="12323">
                  <c:v>-2.95282</c:v>
                </c:pt>
                <c:pt idx="12324">
                  <c:v>-2.95292</c:v>
                </c:pt>
                <c:pt idx="12325">
                  <c:v>-2.95333</c:v>
                </c:pt>
                <c:pt idx="12326">
                  <c:v>-2.95343</c:v>
                </c:pt>
                <c:pt idx="12327">
                  <c:v>-2.95353</c:v>
                </c:pt>
                <c:pt idx="12328">
                  <c:v>-2.95373</c:v>
                </c:pt>
                <c:pt idx="12329">
                  <c:v>-2.95383</c:v>
                </c:pt>
                <c:pt idx="12330">
                  <c:v>-2.95463</c:v>
                </c:pt>
                <c:pt idx="12331">
                  <c:v>-2.95473</c:v>
                </c:pt>
                <c:pt idx="12332">
                  <c:v>-2.95483</c:v>
                </c:pt>
                <c:pt idx="12333">
                  <c:v>-2.95493</c:v>
                </c:pt>
                <c:pt idx="12334">
                  <c:v>-2.95503</c:v>
                </c:pt>
                <c:pt idx="12335">
                  <c:v>-2.95513</c:v>
                </c:pt>
                <c:pt idx="12336">
                  <c:v>-2.95523</c:v>
                </c:pt>
                <c:pt idx="12337">
                  <c:v>-2.95523</c:v>
                </c:pt>
                <c:pt idx="12338">
                  <c:v>-2.95533</c:v>
                </c:pt>
                <c:pt idx="12339">
                  <c:v>-2.95563</c:v>
                </c:pt>
                <c:pt idx="12340">
                  <c:v>-2.95573</c:v>
                </c:pt>
                <c:pt idx="12341">
                  <c:v>-2.95583</c:v>
                </c:pt>
                <c:pt idx="12342">
                  <c:v>-2.95603</c:v>
                </c:pt>
                <c:pt idx="12343">
                  <c:v>-2.95613</c:v>
                </c:pt>
                <c:pt idx="12344">
                  <c:v>-2.95633</c:v>
                </c:pt>
                <c:pt idx="12345">
                  <c:v>-2.95652</c:v>
                </c:pt>
                <c:pt idx="12346">
                  <c:v>-2.95662</c:v>
                </c:pt>
                <c:pt idx="12347">
                  <c:v>-2.95682</c:v>
                </c:pt>
                <c:pt idx="12348">
                  <c:v>-2.95692</c:v>
                </c:pt>
                <c:pt idx="12349">
                  <c:v>-2.95731</c:v>
                </c:pt>
                <c:pt idx="12350">
                  <c:v>-2.95741</c:v>
                </c:pt>
                <c:pt idx="12351">
                  <c:v>-2.9577</c:v>
                </c:pt>
                <c:pt idx="12352">
                  <c:v>-2.9578</c:v>
                </c:pt>
                <c:pt idx="12353">
                  <c:v>-2.9579</c:v>
                </c:pt>
                <c:pt idx="12354">
                  <c:v>-2.958</c:v>
                </c:pt>
                <c:pt idx="12355">
                  <c:v>-2.95809</c:v>
                </c:pt>
                <c:pt idx="12356">
                  <c:v>-2.95819</c:v>
                </c:pt>
                <c:pt idx="12357">
                  <c:v>-2.95829</c:v>
                </c:pt>
                <c:pt idx="12358">
                  <c:v>-2.95839</c:v>
                </c:pt>
                <c:pt idx="12359">
                  <c:v>-2.95849</c:v>
                </c:pt>
                <c:pt idx="12360">
                  <c:v>-2.95859</c:v>
                </c:pt>
                <c:pt idx="12361">
                  <c:v>-2.95868</c:v>
                </c:pt>
                <c:pt idx="12362">
                  <c:v>-2.95878</c:v>
                </c:pt>
                <c:pt idx="12363">
                  <c:v>-2.95888</c:v>
                </c:pt>
                <c:pt idx="12364">
                  <c:v>-2.95898</c:v>
                </c:pt>
                <c:pt idx="12365">
                  <c:v>-2.95908</c:v>
                </c:pt>
                <c:pt idx="12366">
                  <c:v>-2.95918</c:v>
                </c:pt>
                <c:pt idx="12367">
                  <c:v>-2.95928</c:v>
                </c:pt>
                <c:pt idx="12368">
                  <c:v>-2.95938</c:v>
                </c:pt>
                <c:pt idx="12369">
                  <c:v>-2.95948</c:v>
                </c:pt>
                <c:pt idx="12370">
                  <c:v>-2.95958</c:v>
                </c:pt>
                <c:pt idx="12371">
                  <c:v>-2.95968</c:v>
                </c:pt>
                <c:pt idx="12372">
                  <c:v>-2.95978</c:v>
                </c:pt>
                <c:pt idx="12373">
                  <c:v>-2.95988</c:v>
                </c:pt>
                <c:pt idx="12374">
                  <c:v>-2.95998</c:v>
                </c:pt>
                <c:pt idx="12375">
                  <c:v>-2.96008</c:v>
                </c:pt>
                <c:pt idx="12376">
                  <c:v>-2.96018</c:v>
                </c:pt>
                <c:pt idx="12377">
                  <c:v>-2.96028</c:v>
                </c:pt>
                <c:pt idx="12378">
                  <c:v>-2.96038</c:v>
                </c:pt>
                <c:pt idx="12379">
                  <c:v>-2.96048</c:v>
                </c:pt>
                <c:pt idx="12380">
                  <c:v>-2.96059</c:v>
                </c:pt>
                <c:pt idx="12381">
                  <c:v>-2.96069</c:v>
                </c:pt>
                <c:pt idx="12382">
                  <c:v>-2.96079</c:v>
                </c:pt>
                <c:pt idx="12383">
                  <c:v>-2.96089</c:v>
                </c:pt>
                <c:pt idx="12384">
                  <c:v>-2.96099</c:v>
                </c:pt>
                <c:pt idx="12385">
                  <c:v>-2.96109</c:v>
                </c:pt>
                <c:pt idx="12386">
                  <c:v>-2.9612</c:v>
                </c:pt>
                <c:pt idx="12387">
                  <c:v>-2.9613</c:v>
                </c:pt>
                <c:pt idx="12388">
                  <c:v>-2.9614</c:v>
                </c:pt>
                <c:pt idx="12389">
                  <c:v>-2.96151</c:v>
                </c:pt>
                <c:pt idx="12390">
                  <c:v>-2.96161</c:v>
                </c:pt>
                <c:pt idx="12391">
                  <c:v>-2.96171</c:v>
                </c:pt>
                <c:pt idx="12392">
                  <c:v>-2.96181</c:v>
                </c:pt>
                <c:pt idx="12393">
                  <c:v>-2.96192</c:v>
                </c:pt>
                <c:pt idx="12394">
                  <c:v>-2.96202</c:v>
                </c:pt>
                <c:pt idx="12395">
                  <c:v>-2.96212</c:v>
                </c:pt>
                <c:pt idx="12396">
                  <c:v>-2.96223</c:v>
                </c:pt>
                <c:pt idx="12397">
                  <c:v>-2.96233</c:v>
                </c:pt>
                <c:pt idx="12398">
                  <c:v>-2.96243</c:v>
                </c:pt>
                <c:pt idx="12399">
                  <c:v>-2.96253</c:v>
                </c:pt>
                <c:pt idx="12400">
                  <c:v>-2.96264</c:v>
                </c:pt>
                <c:pt idx="12401">
                  <c:v>-2.96274</c:v>
                </c:pt>
                <c:pt idx="12402">
                  <c:v>-2.96284</c:v>
                </c:pt>
                <c:pt idx="12403">
                  <c:v>-2.96295</c:v>
                </c:pt>
                <c:pt idx="12404">
                  <c:v>-2.96305</c:v>
                </c:pt>
                <c:pt idx="12405">
                  <c:v>-2.96315</c:v>
                </c:pt>
                <c:pt idx="12406">
                  <c:v>-2.96326</c:v>
                </c:pt>
                <c:pt idx="12407">
                  <c:v>-2.96336</c:v>
                </c:pt>
                <c:pt idx="12408">
                  <c:v>-2.96346</c:v>
                </c:pt>
                <c:pt idx="12409">
                  <c:v>-2.96356</c:v>
                </c:pt>
                <c:pt idx="12410">
                  <c:v>-2.96367</c:v>
                </c:pt>
                <c:pt idx="12411">
                  <c:v>-2.96377</c:v>
                </c:pt>
                <c:pt idx="12412">
                  <c:v>-2.96387</c:v>
                </c:pt>
                <c:pt idx="12413">
                  <c:v>-2.96397</c:v>
                </c:pt>
                <c:pt idx="12414">
                  <c:v>-2.96407</c:v>
                </c:pt>
                <c:pt idx="12415">
                  <c:v>-2.96438</c:v>
                </c:pt>
                <c:pt idx="12416">
                  <c:v>-2.96448</c:v>
                </c:pt>
                <c:pt idx="12417">
                  <c:v>-2.96468</c:v>
                </c:pt>
                <c:pt idx="12418">
                  <c:v>-2.96489</c:v>
                </c:pt>
                <c:pt idx="12419">
                  <c:v>-2.96499</c:v>
                </c:pt>
                <c:pt idx="12420">
                  <c:v>-2.96509</c:v>
                </c:pt>
                <c:pt idx="12421">
                  <c:v>-2.96529</c:v>
                </c:pt>
                <c:pt idx="12422">
                  <c:v>-2.96529</c:v>
                </c:pt>
                <c:pt idx="12423">
                  <c:v>-2.96539</c:v>
                </c:pt>
                <c:pt idx="12424">
                  <c:v>-2.96549</c:v>
                </c:pt>
                <c:pt idx="12425">
                  <c:v>-2.96599</c:v>
                </c:pt>
                <c:pt idx="12426">
                  <c:v>-2.96608</c:v>
                </c:pt>
                <c:pt idx="12427">
                  <c:v>-2.96618</c:v>
                </c:pt>
                <c:pt idx="12428">
                  <c:v>-2.96638</c:v>
                </c:pt>
                <c:pt idx="12429">
                  <c:v>-2.96648</c:v>
                </c:pt>
                <c:pt idx="12430">
                  <c:v>-2.96658</c:v>
                </c:pt>
                <c:pt idx="12431">
                  <c:v>-2.96678</c:v>
                </c:pt>
                <c:pt idx="12432">
                  <c:v>-2.96688</c:v>
                </c:pt>
                <c:pt idx="12433">
                  <c:v>-2.96738</c:v>
                </c:pt>
                <c:pt idx="12434">
                  <c:v>-2.96748</c:v>
                </c:pt>
                <c:pt idx="12435">
                  <c:v>-2.96758</c:v>
                </c:pt>
                <c:pt idx="12436">
                  <c:v>-2.96778</c:v>
                </c:pt>
                <c:pt idx="12437">
                  <c:v>-2.96788</c:v>
                </c:pt>
                <c:pt idx="12438">
                  <c:v>-2.96798</c:v>
                </c:pt>
                <c:pt idx="12439">
                  <c:v>-2.96818</c:v>
                </c:pt>
                <c:pt idx="12440">
                  <c:v>-2.96828</c:v>
                </c:pt>
                <c:pt idx="12441">
                  <c:v>-2.96858</c:v>
                </c:pt>
                <c:pt idx="12442">
                  <c:v>-2.96868</c:v>
                </c:pt>
                <c:pt idx="12443">
                  <c:v>-2.96887</c:v>
                </c:pt>
                <c:pt idx="12444">
                  <c:v>-2.96897</c:v>
                </c:pt>
                <c:pt idx="12445">
                  <c:v>-2.96917</c:v>
                </c:pt>
                <c:pt idx="12446">
                  <c:v>-2.96927</c:v>
                </c:pt>
                <c:pt idx="12447">
                  <c:v>-2.96947</c:v>
                </c:pt>
                <c:pt idx="12448">
                  <c:v>-2.96977</c:v>
                </c:pt>
                <c:pt idx="12449">
                  <c:v>-2.96996</c:v>
                </c:pt>
                <c:pt idx="12450">
                  <c:v>-2.97026</c:v>
                </c:pt>
                <c:pt idx="12451">
                  <c:v>-2.97036</c:v>
                </c:pt>
                <c:pt idx="12452">
                  <c:v>-2.97046</c:v>
                </c:pt>
                <c:pt idx="12453">
                  <c:v>-2.97056</c:v>
                </c:pt>
                <c:pt idx="12454">
                  <c:v>-2.97066</c:v>
                </c:pt>
                <c:pt idx="12455">
                  <c:v>-2.97076</c:v>
                </c:pt>
                <c:pt idx="12456">
                  <c:v>-2.97086</c:v>
                </c:pt>
                <c:pt idx="12457">
                  <c:v>-2.97096</c:v>
                </c:pt>
                <c:pt idx="12458">
                  <c:v>-2.97145</c:v>
                </c:pt>
                <c:pt idx="12459">
                  <c:v>-2.97155</c:v>
                </c:pt>
                <c:pt idx="12460">
                  <c:v>-2.97165</c:v>
                </c:pt>
                <c:pt idx="12461">
                  <c:v>-2.97185</c:v>
                </c:pt>
                <c:pt idx="12462">
                  <c:v>-2.97195</c:v>
                </c:pt>
                <c:pt idx="12463">
                  <c:v>-2.97235</c:v>
                </c:pt>
                <c:pt idx="12464">
                  <c:v>-2.97266</c:v>
                </c:pt>
                <c:pt idx="12465">
                  <c:v>-2.97276</c:v>
                </c:pt>
                <c:pt idx="12466">
                  <c:v>-2.97286</c:v>
                </c:pt>
                <c:pt idx="12467">
                  <c:v>-2.97296</c:v>
                </c:pt>
                <c:pt idx="12468">
                  <c:v>-2.97306</c:v>
                </c:pt>
                <c:pt idx="12469">
                  <c:v>-2.97316</c:v>
                </c:pt>
                <c:pt idx="12470">
                  <c:v>-2.97326</c:v>
                </c:pt>
                <c:pt idx="12471">
                  <c:v>-2.97337</c:v>
                </c:pt>
                <c:pt idx="12472">
                  <c:v>-2.97378</c:v>
                </c:pt>
                <c:pt idx="12473">
                  <c:v>-2.97388</c:v>
                </c:pt>
                <c:pt idx="12474">
                  <c:v>-2.97398</c:v>
                </c:pt>
                <c:pt idx="12475">
                  <c:v>-2.97419</c:v>
                </c:pt>
                <c:pt idx="12476">
                  <c:v>-2.97429</c:v>
                </c:pt>
                <c:pt idx="12477">
                  <c:v>-2.97439</c:v>
                </c:pt>
                <c:pt idx="12478">
                  <c:v>-2.9745</c:v>
                </c:pt>
                <c:pt idx="12479">
                  <c:v>-2.9746</c:v>
                </c:pt>
                <c:pt idx="12480">
                  <c:v>-2.9748</c:v>
                </c:pt>
                <c:pt idx="12481">
                  <c:v>-2.97491</c:v>
                </c:pt>
                <c:pt idx="12482">
                  <c:v>-2.97521</c:v>
                </c:pt>
                <c:pt idx="12483">
                  <c:v>-2.97532</c:v>
                </c:pt>
                <c:pt idx="12484">
                  <c:v>-2.97532</c:v>
                </c:pt>
                <c:pt idx="12485">
                  <c:v>-2.97562</c:v>
                </c:pt>
                <c:pt idx="12486">
                  <c:v>-2.97583</c:v>
                </c:pt>
                <c:pt idx="12487">
                  <c:v>-2.97593</c:v>
                </c:pt>
                <c:pt idx="12488">
                  <c:v>-2.97613</c:v>
                </c:pt>
                <c:pt idx="12489">
                  <c:v>-2.97633</c:v>
                </c:pt>
                <c:pt idx="12490">
                  <c:v>-2.97644</c:v>
                </c:pt>
                <c:pt idx="12491">
                  <c:v>-2.97654</c:v>
                </c:pt>
                <c:pt idx="12492">
                  <c:v>-2.97664</c:v>
                </c:pt>
                <c:pt idx="12493">
                  <c:v>-2.97674</c:v>
                </c:pt>
                <c:pt idx="12494">
                  <c:v>-2.97684</c:v>
                </c:pt>
                <c:pt idx="12495">
                  <c:v>-2.97714</c:v>
                </c:pt>
                <c:pt idx="12496">
                  <c:v>-2.97724</c:v>
                </c:pt>
                <c:pt idx="12497">
                  <c:v>-2.97734</c:v>
                </c:pt>
                <c:pt idx="12498">
                  <c:v>-2.97743</c:v>
                </c:pt>
                <c:pt idx="12499">
                  <c:v>-2.97753</c:v>
                </c:pt>
                <c:pt idx="12500">
                  <c:v>-2.97773</c:v>
                </c:pt>
                <c:pt idx="12501">
                  <c:v>-2.97813</c:v>
                </c:pt>
                <c:pt idx="12502">
                  <c:v>-2.97823</c:v>
                </c:pt>
                <c:pt idx="12503">
                  <c:v>-2.97833</c:v>
                </c:pt>
                <c:pt idx="12504">
                  <c:v>-2.97843</c:v>
                </c:pt>
                <c:pt idx="12505">
                  <c:v>-2.97852</c:v>
                </c:pt>
                <c:pt idx="12506">
                  <c:v>-2.97862</c:v>
                </c:pt>
                <c:pt idx="12507">
                  <c:v>-2.97872</c:v>
                </c:pt>
                <c:pt idx="12508">
                  <c:v>-2.97892</c:v>
                </c:pt>
                <c:pt idx="12509">
                  <c:v>-2.97942</c:v>
                </c:pt>
                <c:pt idx="12510">
                  <c:v>-2.97952</c:v>
                </c:pt>
                <c:pt idx="12511">
                  <c:v>-2.97971</c:v>
                </c:pt>
                <c:pt idx="12512">
                  <c:v>-2.97981</c:v>
                </c:pt>
                <c:pt idx="12513">
                  <c:v>-2.9804</c:v>
                </c:pt>
                <c:pt idx="12514">
                  <c:v>-2.9805</c:v>
                </c:pt>
                <c:pt idx="12515">
                  <c:v>-2.9806</c:v>
                </c:pt>
                <c:pt idx="12516">
                  <c:v>-2.9808</c:v>
                </c:pt>
                <c:pt idx="12517">
                  <c:v>-2.98089</c:v>
                </c:pt>
                <c:pt idx="12518">
                  <c:v>-2.98099</c:v>
                </c:pt>
                <c:pt idx="12519">
                  <c:v>-2.98109</c:v>
                </c:pt>
                <c:pt idx="12520">
                  <c:v>-2.98148</c:v>
                </c:pt>
                <c:pt idx="12521">
                  <c:v>-2.98177</c:v>
                </c:pt>
                <c:pt idx="12522">
                  <c:v>-2.98197</c:v>
                </c:pt>
                <c:pt idx="12523">
                  <c:v>-2.98207</c:v>
                </c:pt>
                <c:pt idx="12524">
                  <c:v>-2.98275</c:v>
                </c:pt>
                <c:pt idx="12525">
                  <c:v>-2.98285</c:v>
                </c:pt>
                <c:pt idx="12526">
                  <c:v>-2.98295</c:v>
                </c:pt>
                <c:pt idx="12527">
                  <c:v>-2.98315</c:v>
                </c:pt>
                <c:pt idx="12528">
                  <c:v>-2.98325</c:v>
                </c:pt>
                <c:pt idx="12529">
                  <c:v>-2.98335</c:v>
                </c:pt>
                <c:pt idx="12530">
                  <c:v>-2.98345</c:v>
                </c:pt>
                <c:pt idx="12531">
                  <c:v>-2.98384</c:v>
                </c:pt>
                <c:pt idx="12532">
                  <c:v>-2.98404</c:v>
                </c:pt>
                <c:pt idx="12533">
                  <c:v>-2.98445</c:v>
                </c:pt>
                <c:pt idx="12534">
                  <c:v>-2.98475</c:v>
                </c:pt>
                <c:pt idx="12535">
                  <c:v>-2.98505</c:v>
                </c:pt>
                <c:pt idx="12536">
                  <c:v>-2.98516</c:v>
                </c:pt>
                <c:pt idx="12537">
                  <c:v>-2.98526</c:v>
                </c:pt>
                <c:pt idx="12538">
                  <c:v>-2.98526</c:v>
                </c:pt>
                <c:pt idx="12539">
                  <c:v>-2.98567</c:v>
                </c:pt>
                <c:pt idx="12540">
                  <c:v>-2.98577</c:v>
                </c:pt>
                <c:pt idx="12541">
                  <c:v>-2.98618</c:v>
                </c:pt>
                <c:pt idx="12542">
                  <c:v>-2.98659</c:v>
                </c:pt>
                <c:pt idx="12543">
                  <c:v>-2.9867</c:v>
                </c:pt>
                <c:pt idx="12544">
                  <c:v>-2.9869</c:v>
                </c:pt>
                <c:pt idx="12545">
                  <c:v>-2.98701</c:v>
                </c:pt>
                <c:pt idx="12546">
                  <c:v>-2.98711</c:v>
                </c:pt>
                <c:pt idx="12547">
                  <c:v>-2.98721</c:v>
                </c:pt>
                <c:pt idx="12548">
                  <c:v>-2.98752</c:v>
                </c:pt>
                <c:pt idx="12549">
                  <c:v>-2.98772</c:v>
                </c:pt>
                <c:pt idx="12550">
                  <c:v>-2.98783</c:v>
                </c:pt>
                <c:pt idx="12551">
                  <c:v>-2.98803</c:v>
                </c:pt>
                <c:pt idx="12552">
                  <c:v>-2.98813</c:v>
                </c:pt>
                <c:pt idx="12553">
                  <c:v>-2.98853</c:v>
                </c:pt>
                <c:pt idx="12554">
                  <c:v>-2.98893</c:v>
                </c:pt>
                <c:pt idx="12555">
                  <c:v>-2.98903</c:v>
                </c:pt>
                <c:pt idx="12556">
                  <c:v>-2.98913</c:v>
                </c:pt>
                <c:pt idx="12557">
                  <c:v>-2.98923</c:v>
                </c:pt>
                <c:pt idx="12558">
                  <c:v>-2.98933</c:v>
                </c:pt>
                <c:pt idx="12559">
                  <c:v>-2.98942</c:v>
                </c:pt>
                <c:pt idx="12560">
                  <c:v>-2.98952</c:v>
                </c:pt>
                <c:pt idx="12561">
                  <c:v>-2.98962</c:v>
                </c:pt>
                <c:pt idx="12562">
                  <c:v>-2.98992</c:v>
                </c:pt>
                <c:pt idx="12563">
                  <c:v>-2.99001</c:v>
                </c:pt>
                <c:pt idx="12564">
                  <c:v>-2.99011</c:v>
                </c:pt>
                <c:pt idx="12565">
                  <c:v>-2.9906</c:v>
                </c:pt>
                <c:pt idx="12566">
                  <c:v>-2.9907</c:v>
                </c:pt>
                <c:pt idx="12567">
                  <c:v>-2.9908</c:v>
                </c:pt>
                <c:pt idx="12568">
                  <c:v>-2.991</c:v>
                </c:pt>
                <c:pt idx="12569">
                  <c:v>-2.99109</c:v>
                </c:pt>
                <c:pt idx="12570">
                  <c:v>-2.99129</c:v>
                </c:pt>
                <c:pt idx="12571">
                  <c:v>-2.99149</c:v>
                </c:pt>
                <c:pt idx="12572">
                  <c:v>-2.99159</c:v>
                </c:pt>
                <c:pt idx="12573">
                  <c:v>-2.99168</c:v>
                </c:pt>
                <c:pt idx="12574">
                  <c:v>-2.99178</c:v>
                </c:pt>
                <c:pt idx="12575">
                  <c:v>-2.99188</c:v>
                </c:pt>
                <c:pt idx="12576">
                  <c:v>-2.99237</c:v>
                </c:pt>
                <c:pt idx="12577">
                  <c:v>-2.99246</c:v>
                </c:pt>
                <c:pt idx="12578">
                  <c:v>-2.99256</c:v>
                </c:pt>
                <c:pt idx="12579">
                  <c:v>-2.99275</c:v>
                </c:pt>
                <c:pt idx="12580">
                  <c:v>-2.99285</c:v>
                </c:pt>
                <c:pt idx="12581">
                  <c:v>-2.99295</c:v>
                </c:pt>
                <c:pt idx="12582">
                  <c:v>-2.99304</c:v>
                </c:pt>
                <c:pt idx="12583">
                  <c:v>-2.99363</c:v>
                </c:pt>
                <c:pt idx="12584">
                  <c:v>-2.99373</c:v>
                </c:pt>
                <c:pt idx="12585">
                  <c:v>-2.99382</c:v>
                </c:pt>
                <c:pt idx="12586">
                  <c:v>-2.99392</c:v>
                </c:pt>
                <c:pt idx="12587">
                  <c:v>-2.99402</c:v>
                </c:pt>
                <c:pt idx="12588">
                  <c:v>-2.99412</c:v>
                </c:pt>
                <c:pt idx="12589">
                  <c:v>-2.99421</c:v>
                </c:pt>
                <c:pt idx="12590">
                  <c:v>-2.99441</c:v>
                </c:pt>
                <c:pt idx="12591">
                  <c:v>-2.99481</c:v>
                </c:pt>
                <c:pt idx="12592">
                  <c:v>-2.99491</c:v>
                </c:pt>
                <c:pt idx="12593">
                  <c:v>-2.99501</c:v>
                </c:pt>
                <c:pt idx="12594">
                  <c:v>-2.99511</c:v>
                </c:pt>
                <c:pt idx="12595">
                  <c:v>-2.99521</c:v>
                </c:pt>
                <c:pt idx="12596">
                  <c:v>-2.99521</c:v>
                </c:pt>
                <c:pt idx="12597">
                  <c:v>-2.99531</c:v>
                </c:pt>
                <c:pt idx="12598">
                  <c:v>-2.99541</c:v>
                </c:pt>
                <c:pt idx="12599">
                  <c:v>-2.99581</c:v>
                </c:pt>
                <c:pt idx="12600">
                  <c:v>-2.99591</c:v>
                </c:pt>
                <c:pt idx="12601">
                  <c:v>-2.99601</c:v>
                </c:pt>
                <c:pt idx="12602">
                  <c:v>-2.99621</c:v>
                </c:pt>
                <c:pt idx="12603">
                  <c:v>-2.99631</c:v>
                </c:pt>
                <c:pt idx="12604">
                  <c:v>-2.99641</c:v>
                </c:pt>
                <c:pt idx="12605">
                  <c:v>-2.99651</c:v>
                </c:pt>
                <c:pt idx="12606">
                  <c:v>-2.99672</c:v>
                </c:pt>
                <c:pt idx="12607">
                  <c:v>-2.99682</c:v>
                </c:pt>
                <c:pt idx="12608">
                  <c:v>-2.99702</c:v>
                </c:pt>
                <c:pt idx="12609">
                  <c:v>-2.99713</c:v>
                </c:pt>
                <c:pt idx="12610">
                  <c:v>-2.99743</c:v>
                </c:pt>
                <c:pt idx="12611">
                  <c:v>-2.99754</c:v>
                </c:pt>
                <c:pt idx="12612">
                  <c:v>-2.99764</c:v>
                </c:pt>
                <c:pt idx="12613">
                  <c:v>-2.99774</c:v>
                </c:pt>
                <c:pt idx="12614">
                  <c:v>-2.99784</c:v>
                </c:pt>
                <c:pt idx="12615">
                  <c:v>-2.99805</c:v>
                </c:pt>
                <c:pt idx="12616">
                  <c:v>-2.99846</c:v>
                </c:pt>
                <c:pt idx="12617">
                  <c:v>-2.99856</c:v>
                </c:pt>
                <c:pt idx="12618">
                  <c:v>-2.99867</c:v>
                </c:pt>
                <c:pt idx="12619">
                  <c:v>-2.99877</c:v>
                </c:pt>
                <c:pt idx="12620">
                  <c:v>-2.99887</c:v>
                </c:pt>
                <c:pt idx="12621">
                  <c:v>-2.99897</c:v>
                </c:pt>
                <c:pt idx="12622">
                  <c:v>-2.99908</c:v>
                </c:pt>
                <c:pt idx="12623">
                  <c:v>-2.99928</c:v>
                </c:pt>
                <c:pt idx="12624">
                  <c:v>-2.99979</c:v>
                </c:pt>
                <c:pt idx="12625">
                  <c:v>-2.99989</c:v>
                </c:pt>
                <c:pt idx="12626">
                  <c:v>-3.0001</c:v>
                </c:pt>
                <c:pt idx="12627">
                  <c:v>-3.0002</c:v>
                </c:pt>
                <c:pt idx="12628">
                  <c:v>-3.0004</c:v>
                </c:pt>
                <c:pt idx="12629">
                  <c:v>-3.0006</c:v>
                </c:pt>
                <c:pt idx="12630">
                  <c:v>-3.00069</c:v>
                </c:pt>
                <c:pt idx="12631">
                  <c:v>-3.00109</c:v>
                </c:pt>
                <c:pt idx="12632">
                  <c:v>-3.00119</c:v>
                </c:pt>
                <c:pt idx="12633">
                  <c:v>-3.00129</c:v>
                </c:pt>
                <c:pt idx="12634">
                  <c:v>-3.00138</c:v>
                </c:pt>
                <c:pt idx="12635">
                  <c:v>-3.00148</c:v>
                </c:pt>
                <c:pt idx="12636">
                  <c:v>-3.00168</c:v>
                </c:pt>
                <c:pt idx="12637">
                  <c:v>-3.00216</c:v>
                </c:pt>
                <c:pt idx="12638">
                  <c:v>-3.00226</c:v>
                </c:pt>
                <c:pt idx="12639">
                  <c:v>-3.00246</c:v>
                </c:pt>
                <c:pt idx="12640">
                  <c:v>-3.00256</c:v>
                </c:pt>
                <c:pt idx="12641">
                  <c:v>-3.00275</c:v>
                </c:pt>
                <c:pt idx="12642">
                  <c:v>-3.00305</c:v>
                </c:pt>
                <c:pt idx="12643">
                  <c:v>-3.00315</c:v>
                </c:pt>
                <c:pt idx="12644">
                  <c:v>-3.00334</c:v>
                </c:pt>
                <c:pt idx="12645">
                  <c:v>-3.00373</c:v>
                </c:pt>
                <c:pt idx="12646">
                  <c:v>-3.00383</c:v>
                </c:pt>
                <c:pt idx="12647">
                  <c:v>-3.00413</c:v>
                </c:pt>
                <c:pt idx="12648">
                  <c:v>-3.00452</c:v>
                </c:pt>
                <c:pt idx="12649">
                  <c:v>-3.00461</c:v>
                </c:pt>
                <c:pt idx="12650">
                  <c:v>-3.00481</c:v>
                </c:pt>
                <c:pt idx="12651">
                  <c:v>-3.00491</c:v>
                </c:pt>
                <c:pt idx="12652">
                  <c:v>-3.005</c:v>
                </c:pt>
                <c:pt idx="12653">
                  <c:v>-3.0052</c:v>
                </c:pt>
                <c:pt idx="12654">
                  <c:v>-3.0052</c:v>
                </c:pt>
                <c:pt idx="12655">
                  <c:v>-3.00539</c:v>
                </c:pt>
                <c:pt idx="12656">
                  <c:v>-3.00569</c:v>
                </c:pt>
                <c:pt idx="12657">
                  <c:v>-3.00618</c:v>
                </c:pt>
                <c:pt idx="12658">
                  <c:v>-3.00628</c:v>
                </c:pt>
                <c:pt idx="12659">
                  <c:v>-3.00648</c:v>
                </c:pt>
                <c:pt idx="12660">
                  <c:v>-3.00658</c:v>
                </c:pt>
                <c:pt idx="12661">
                  <c:v>-3.00667</c:v>
                </c:pt>
                <c:pt idx="12662">
                  <c:v>-3.00747</c:v>
                </c:pt>
                <c:pt idx="12663">
                  <c:v>-3.00757</c:v>
                </c:pt>
                <c:pt idx="12664">
                  <c:v>-3.00777</c:v>
                </c:pt>
                <c:pt idx="12665">
                  <c:v>-3.00787</c:v>
                </c:pt>
                <c:pt idx="12666">
                  <c:v>-3.00817</c:v>
                </c:pt>
                <c:pt idx="12667">
                  <c:v>-3.00857</c:v>
                </c:pt>
                <c:pt idx="12668">
                  <c:v>-3.00867</c:v>
                </c:pt>
                <c:pt idx="12669">
                  <c:v>-3.00877</c:v>
                </c:pt>
                <c:pt idx="12670">
                  <c:v>-3.00887</c:v>
                </c:pt>
                <c:pt idx="12671">
                  <c:v>-3.00898</c:v>
                </c:pt>
                <c:pt idx="12672">
                  <c:v>-3.00908</c:v>
                </c:pt>
                <c:pt idx="12673">
                  <c:v>-3.00918</c:v>
                </c:pt>
                <c:pt idx="12674">
                  <c:v>-3.00928</c:v>
                </c:pt>
                <c:pt idx="12675">
                  <c:v>-3.00938</c:v>
                </c:pt>
                <c:pt idx="12676">
                  <c:v>-3.00959</c:v>
                </c:pt>
                <c:pt idx="12677">
                  <c:v>-3.00979</c:v>
                </c:pt>
                <c:pt idx="12678">
                  <c:v>-3.00989</c:v>
                </c:pt>
                <c:pt idx="12679">
                  <c:v>-3.01</c:v>
                </c:pt>
                <c:pt idx="12680">
                  <c:v>-3.0101</c:v>
                </c:pt>
                <c:pt idx="12681">
                  <c:v>-3.0102</c:v>
                </c:pt>
                <c:pt idx="12682">
                  <c:v>-3.0103</c:v>
                </c:pt>
                <c:pt idx="12683">
                  <c:v>-3.01071</c:v>
                </c:pt>
                <c:pt idx="12684">
                  <c:v>-3.01102</c:v>
                </c:pt>
                <c:pt idx="12685">
                  <c:v>-3.01112</c:v>
                </c:pt>
                <c:pt idx="12686">
                  <c:v>-3.01122</c:v>
                </c:pt>
                <c:pt idx="12687">
                  <c:v>-3.01142</c:v>
                </c:pt>
                <c:pt idx="12688">
                  <c:v>-3.01152</c:v>
                </c:pt>
                <c:pt idx="12689">
                  <c:v>-3.01162</c:v>
                </c:pt>
                <c:pt idx="12690">
                  <c:v>-3.01173</c:v>
                </c:pt>
                <c:pt idx="12691">
                  <c:v>-3.01193</c:v>
                </c:pt>
                <c:pt idx="12692">
                  <c:v>-3.01213</c:v>
                </c:pt>
                <c:pt idx="12693">
                  <c:v>-3.01223</c:v>
                </c:pt>
                <c:pt idx="12694">
                  <c:v>-3.01233</c:v>
                </c:pt>
                <c:pt idx="12695">
                  <c:v>-3.01253</c:v>
                </c:pt>
                <c:pt idx="12696">
                  <c:v>-3.01263</c:v>
                </c:pt>
                <c:pt idx="12697">
                  <c:v>-3.01273</c:v>
                </c:pt>
                <c:pt idx="12698">
                  <c:v>-3.01302</c:v>
                </c:pt>
                <c:pt idx="12699">
                  <c:v>-3.01322</c:v>
                </c:pt>
                <c:pt idx="12700">
                  <c:v>-3.01352</c:v>
                </c:pt>
                <c:pt idx="12701">
                  <c:v>-3.01362</c:v>
                </c:pt>
                <c:pt idx="12702">
                  <c:v>-3.01372</c:v>
                </c:pt>
                <c:pt idx="12703">
                  <c:v>-3.01382</c:v>
                </c:pt>
                <c:pt idx="12704">
                  <c:v>-3.01391</c:v>
                </c:pt>
                <c:pt idx="12705">
                  <c:v>-3.01401</c:v>
                </c:pt>
                <c:pt idx="12706">
                  <c:v>-3.01411</c:v>
                </c:pt>
                <c:pt idx="12707">
                  <c:v>-3.01421</c:v>
                </c:pt>
                <c:pt idx="12708">
                  <c:v>-3.01461</c:v>
                </c:pt>
                <c:pt idx="12709">
                  <c:v>-3.01471</c:v>
                </c:pt>
                <c:pt idx="12710">
                  <c:v>-3.01481</c:v>
                </c:pt>
                <c:pt idx="12711">
                  <c:v>-3.0149</c:v>
                </c:pt>
                <c:pt idx="12712">
                  <c:v>-3.015</c:v>
                </c:pt>
                <c:pt idx="12713">
                  <c:v>-3.0151</c:v>
                </c:pt>
                <c:pt idx="12714">
                  <c:v>-3.0152</c:v>
                </c:pt>
                <c:pt idx="12715">
                  <c:v>-3.0152</c:v>
                </c:pt>
                <c:pt idx="12716">
                  <c:v>-3.0153</c:v>
                </c:pt>
                <c:pt idx="12717">
                  <c:v>-3.0154</c:v>
                </c:pt>
                <c:pt idx="12718">
                  <c:v>-3.01589</c:v>
                </c:pt>
                <c:pt idx="12719">
                  <c:v>-3.01648</c:v>
                </c:pt>
                <c:pt idx="12720">
                  <c:v>-3.01658</c:v>
                </c:pt>
                <c:pt idx="12721">
                  <c:v>-3.01678</c:v>
                </c:pt>
                <c:pt idx="12722">
                  <c:v>-3.01688</c:v>
                </c:pt>
                <c:pt idx="12723">
                  <c:v>-3.01737</c:v>
                </c:pt>
                <c:pt idx="12724">
                  <c:v>-3.01757</c:v>
                </c:pt>
                <c:pt idx="12725">
                  <c:v>-3.01766</c:v>
                </c:pt>
                <c:pt idx="12726">
                  <c:v>-3.01776</c:v>
                </c:pt>
                <c:pt idx="12727">
                  <c:v>-3.01786</c:v>
                </c:pt>
                <c:pt idx="12728">
                  <c:v>-3.01796</c:v>
                </c:pt>
                <c:pt idx="12729">
                  <c:v>-3.01806</c:v>
                </c:pt>
                <c:pt idx="12730">
                  <c:v>-3.01816</c:v>
                </c:pt>
                <c:pt idx="12731">
                  <c:v>-3.01845</c:v>
                </c:pt>
                <c:pt idx="12732">
                  <c:v>-3.01865</c:v>
                </c:pt>
                <c:pt idx="12733">
                  <c:v>-3.01875</c:v>
                </c:pt>
                <c:pt idx="12734">
                  <c:v>-3.01885</c:v>
                </c:pt>
                <c:pt idx="12735">
                  <c:v>-3.01905</c:v>
                </c:pt>
                <c:pt idx="12736">
                  <c:v>-3.01915</c:v>
                </c:pt>
                <c:pt idx="12737">
                  <c:v>-3.01925</c:v>
                </c:pt>
                <c:pt idx="12738">
                  <c:v>-3.01945</c:v>
                </c:pt>
                <c:pt idx="12739">
                  <c:v>-3.01955</c:v>
                </c:pt>
                <c:pt idx="12740">
                  <c:v>-3.01975</c:v>
                </c:pt>
                <c:pt idx="12741">
                  <c:v>-3.01985</c:v>
                </c:pt>
                <c:pt idx="12742">
                  <c:v>-3.02036</c:v>
                </c:pt>
                <c:pt idx="12743">
                  <c:v>-3.02046</c:v>
                </c:pt>
                <c:pt idx="12744">
                  <c:v>-3.02057</c:v>
                </c:pt>
                <c:pt idx="12745">
                  <c:v>-3.02087</c:v>
                </c:pt>
                <c:pt idx="12746">
                  <c:v>-3.02098</c:v>
                </c:pt>
                <c:pt idx="12747">
                  <c:v>-3.02139</c:v>
                </c:pt>
                <c:pt idx="12748">
                  <c:v>-3.02149</c:v>
                </c:pt>
                <c:pt idx="12749">
                  <c:v>-3.0217</c:v>
                </c:pt>
                <c:pt idx="12750">
                  <c:v>-3.0218</c:v>
                </c:pt>
                <c:pt idx="12751">
                  <c:v>-3.02243</c:v>
                </c:pt>
                <c:pt idx="12752">
                  <c:v>-3.02253</c:v>
                </c:pt>
                <c:pt idx="12753">
                  <c:v>-3.02264</c:v>
                </c:pt>
                <c:pt idx="12754">
                  <c:v>-3.02274</c:v>
                </c:pt>
                <c:pt idx="12755">
                  <c:v>-3.02284</c:v>
                </c:pt>
                <c:pt idx="12756">
                  <c:v>-3.02295</c:v>
                </c:pt>
                <c:pt idx="12757">
                  <c:v>-3.02305</c:v>
                </c:pt>
                <c:pt idx="12758">
                  <c:v>-3.02315</c:v>
                </c:pt>
                <c:pt idx="12759">
                  <c:v>-3.02325</c:v>
                </c:pt>
                <c:pt idx="12760">
                  <c:v>-3.02336</c:v>
                </c:pt>
                <c:pt idx="12761">
                  <c:v>-3.02346</c:v>
                </c:pt>
                <c:pt idx="12762">
                  <c:v>-3.02377</c:v>
                </c:pt>
                <c:pt idx="12763">
                  <c:v>-3.02387</c:v>
                </c:pt>
                <c:pt idx="12764">
                  <c:v>-3.02397</c:v>
                </c:pt>
                <c:pt idx="12765">
                  <c:v>-3.02407</c:v>
                </c:pt>
                <c:pt idx="12766">
                  <c:v>-3.02427</c:v>
                </c:pt>
                <c:pt idx="12767">
                  <c:v>-3.02477</c:v>
                </c:pt>
                <c:pt idx="12768">
                  <c:v>-3.02487</c:v>
                </c:pt>
                <c:pt idx="12769">
                  <c:v>-3.02497</c:v>
                </c:pt>
                <c:pt idx="12770">
                  <c:v>-3.02517</c:v>
                </c:pt>
                <c:pt idx="12771">
                  <c:v>-3.02527</c:v>
                </c:pt>
                <c:pt idx="12772">
                  <c:v>-3.02527</c:v>
                </c:pt>
                <c:pt idx="12773">
                  <c:v>-3.02537</c:v>
                </c:pt>
                <c:pt idx="12774">
                  <c:v>-3.02547</c:v>
                </c:pt>
                <c:pt idx="12775">
                  <c:v>-3.02586</c:v>
                </c:pt>
                <c:pt idx="12776">
                  <c:v>-3.02615</c:v>
                </c:pt>
                <c:pt idx="12777">
                  <c:v>-3.02665</c:v>
                </c:pt>
                <c:pt idx="12778">
                  <c:v>-3.02675</c:v>
                </c:pt>
                <c:pt idx="12779">
                  <c:v>-3.02694</c:v>
                </c:pt>
                <c:pt idx="12780">
                  <c:v>-3.02704</c:v>
                </c:pt>
                <c:pt idx="12781">
                  <c:v>-3.02714</c:v>
                </c:pt>
                <c:pt idx="12782">
                  <c:v>-3.02724</c:v>
                </c:pt>
                <c:pt idx="12783">
                  <c:v>-3.02763</c:v>
                </c:pt>
                <c:pt idx="12784">
                  <c:v>-3.02773</c:v>
                </c:pt>
                <c:pt idx="12785">
                  <c:v>-3.02832</c:v>
                </c:pt>
                <c:pt idx="12786">
                  <c:v>-3.02851</c:v>
                </c:pt>
                <c:pt idx="12787">
                  <c:v>-3.02871</c:v>
                </c:pt>
                <c:pt idx="12788">
                  <c:v>-3.0288</c:v>
                </c:pt>
                <c:pt idx="12789">
                  <c:v>-3.0289</c:v>
                </c:pt>
                <c:pt idx="12790">
                  <c:v>-3.0291</c:v>
                </c:pt>
                <c:pt idx="12791">
                  <c:v>-3.02939</c:v>
                </c:pt>
                <c:pt idx="12792">
                  <c:v>-3.02959</c:v>
                </c:pt>
                <c:pt idx="12793">
                  <c:v>-3.03018</c:v>
                </c:pt>
                <c:pt idx="12794">
                  <c:v>-3.03028</c:v>
                </c:pt>
                <c:pt idx="12795">
                  <c:v>-3.03048</c:v>
                </c:pt>
                <c:pt idx="12796">
                  <c:v>-3.03058</c:v>
                </c:pt>
                <c:pt idx="12797">
                  <c:v>-3.03068</c:v>
                </c:pt>
                <c:pt idx="12798">
                  <c:v>-3.03098</c:v>
                </c:pt>
                <c:pt idx="12799">
                  <c:v>-3.03108</c:v>
                </c:pt>
                <c:pt idx="12800">
                  <c:v>-3.03149</c:v>
                </c:pt>
                <c:pt idx="12801">
                  <c:v>-3.03159</c:v>
                </c:pt>
                <c:pt idx="12802">
                  <c:v>-3.0319</c:v>
                </c:pt>
                <c:pt idx="12803">
                  <c:v>-3.03262</c:v>
                </c:pt>
                <c:pt idx="12804">
                  <c:v>-3.03272</c:v>
                </c:pt>
                <c:pt idx="12805">
                  <c:v>-3.03293</c:v>
                </c:pt>
                <c:pt idx="12806">
                  <c:v>-3.03303</c:v>
                </c:pt>
                <c:pt idx="12807">
                  <c:v>-3.03313</c:v>
                </c:pt>
                <c:pt idx="12808">
                  <c:v>-3.03324</c:v>
                </c:pt>
                <c:pt idx="12809">
                  <c:v>-3.03365</c:v>
                </c:pt>
                <c:pt idx="12810">
                  <c:v>-3.03376</c:v>
                </c:pt>
                <c:pt idx="12811">
                  <c:v>-3.03438</c:v>
                </c:pt>
                <c:pt idx="12812">
                  <c:v>-3.03459</c:v>
                </c:pt>
                <c:pt idx="12813">
                  <c:v>-3.0348</c:v>
                </c:pt>
                <c:pt idx="12814">
                  <c:v>-3.0349</c:v>
                </c:pt>
                <c:pt idx="12815">
                  <c:v>-3.035</c:v>
                </c:pt>
                <c:pt idx="12816">
                  <c:v>-3.03531</c:v>
                </c:pt>
                <c:pt idx="12817">
                  <c:v>-3.03572</c:v>
                </c:pt>
                <c:pt idx="12818">
                  <c:v>-3.03582</c:v>
                </c:pt>
                <c:pt idx="12819">
                  <c:v>-3.03592</c:v>
                </c:pt>
                <c:pt idx="12820">
                  <c:v>-3.03602</c:v>
                </c:pt>
                <c:pt idx="12821">
                  <c:v>-3.03612</c:v>
                </c:pt>
                <c:pt idx="12822">
                  <c:v>-3.03622</c:v>
                </c:pt>
                <c:pt idx="12823">
                  <c:v>-3.03632</c:v>
                </c:pt>
                <c:pt idx="12824">
                  <c:v>-3.03642</c:v>
                </c:pt>
                <c:pt idx="12825">
                  <c:v>-3.03652</c:v>
                </c:pt>
                <c:pt idx="12826">
                  <c:v>-3.03662</c:v>
                </c:pt>
                <c:pt idx="12827">
                  <c:v>-3.03692</c:v>
                </c:pt>
                <c:pt idx="12828">
                  <c:v>-3.03702</c:v>
                </c:pt>
                <c:pt idx="12829">
                  <c:v>-3.03711</c:v>
                </c:pt>
                <c:pt idx="12830">
                  <c:v>-3.03731</c:v>
                </c:pt>
                <c:pt idx="12831">
                  <c:v>-3.03751</c:v>
                </c:pt>
                <c:pt idx="12832">
                  <c:v>-3.0376</c:v>
                </c:pt>
                <c:pt idx="12833">
                  <c:v>-3.0377</c:v>
                </c:pt>
                <c:pt idx="12834">
                  <c:v>-3.0379</c:v>
                </c:pt>
                <c:pt idx="12835">
                  <c:v>-3.03799</c:v>
                </c:pt>
                <c:pt idx="12836">
                  <c:v>-3.03848</c:v>
                </c:pt>
                <c:pt idx="12837">
                  <c:v>-3.03858</c:v>
                </c:pt>
                <c:pt idx="12838">
                  <c:v>-3.03868</c:v>
                </c:pt>
                <c:pt idx="12839">
                  <c:v>-3.03887</c:v>
                </c:pt>
                <c:pt idx="12840">
                  <c:v>-3.03897</c:v>
                </c:pt>
                <c:pt idx="12841">
                  <c:v>-3.03907</c:v>
                </c:pt>
                <c:pt idx="12842">
                  <c:v>-3.03917</c:v>
                </c:pt>
                <c:pt idx="12843">
                  <c:v>-3.03926</c:v>
                </c:pt>
                <c:pt idx="12844">
                  <c:v>-3.03946</c:v>
                </c:pt>
                <c:pt idx="12845">
                  <c:v>-3.03985</c:v>
                </c:pt>
                <c:pt idx="12846">
                  <c:v>-3.03994</c:v>
                </c:pt>
                <c:pt idx="12847">
                  <c:v>-3.04004</c:v>
                </c:pt>
                <c:pt idx="12848">
                  <c:v>-3.04023</c:v>
                </c:pt>
                <c:pt idx="12849">
                  <c:v>-3.04033</c:v>
                </c:pt>
                <c:pt idx="12850">
                  <c:v>-3.04052</c:v>
                </c:pt>
                <c:pt idx="12851">
                  <c:v>-3.04062</c:v>
                </c:pt>
                <c:pt idx="12852">
                  <c:v>-3.04081</c:v>
                </c:pt>
                <c:pt idx="12853">
                  <c:v>-3.04101</c:v>
                </c:pt>
                <c:pt idx="12854">
                  <c:v>-3.04111</c:v>
                </c:pt>
                <c:pt idx="12855">
                  <c:v>-3.0412</c:v>
                </c:pt>
                <c:pt idx="12856">
                  <c:v>-3.0413</c:v>
                </c:pt>
                <c:pt idx="12857">
                  <c:v>-3.0414</c:v>
                </c:pt>
                <c:pt idx="12858">
                  <c:v>-3.0415</c:v>
                </c:pt>
                <c:pt idx="12859">
                  <c:v>-3.0416</c:v>
                </c:pt>
                <c:pt idx="12860">
                  <c:v>-3.04179</c:v>
                </c:pt>
                <c:pt idx="12861">
                  <c:v>-3.04199</c:v>
                </c:pt>
                <c:pt idx="12862">
                  <c:v>-3.04249</c:v>
                </c:pt>
                <c:pt idx="12863">
                  <c:v>-3.04289</c:v>
                </c:pt>
                <c:pt idx="12864">
                  <c:v>-3.04299</c:v>
                </c:pt>
                <c:pt idx="12865">
                  <c:v>-3.0431</c:v>
                </c:pt>
                <c:pt idx="12866">
                  <c:v>-3.0432</c:v>
                </c:pt>
                <c:pt idx="12867">
                  <c:v>-3.0433</c:v>
                </c:pt>
                <c:pt idx="12868">
                  <c:v>-3.0434</c:v>
                </c:pt>
                <c:pt idx="12869">
                  <c:v>-3.04381</c:v>
                </c:pt>
                <c:pt idx="12870">
                  <c:v>-3.04401</c:v>
                </c:pt>
                <c:pt idx="12871">
                  <c:v>-3.04432</c:v>
                </c:pt>
                <c:pt idx="12872">
                  <c:v>-3.04474</c:v>
                </c:pt>
                <c:pt idx="12873">
                  <c:v>-3.04526</c:v>
                </c:pt>
                <c:pt idx="12874">
                  <c:v>-3.04536</c:v>
                </c:pt>
                <c:pt idx="12875">
                  <c:v>-3.04567</c:v>
                </c:pt>
                <c:pt idx="12876">
                  <c:v>-3.04578</c:v>
                </c:pt>
                <c:pt idx="12877">
                  <c:v>-3.0464</c:v>
                </c:pt>
                <c:pt idx="12878">
                  <c:v>-3.0465</c:v>
                </c:pt>
                <c:pt idx="12879">
                  <c:v>-3.04671</c:v>
                </c:pt>
                <c:pt idx="12880">
                  <c:v>-3.04681</c:v>
                </c:pt>
                <c:pt idx="12881">
                  <c:v>-3.04692</c:v>
                </c:pt>
                <c:pt idx="12882">
                  <c:v>-3.04723</c:v>
                </c:pt>
                <c:pt idx="12883">
                  <c:v>-3.04733</c:v>
                </c:pt>
                <c:pt idx="12884">
                  <c:v>-3.04753</c:v>
                </c:pt>
                <c:pt idx="12885">
                  <c:v>-3.04764</c:v>
                </c:pt>
                <c:pt idx="12886">
                  <c:v>-3.04784</c:v>
                </c:pt>
                <c:pt idx="12887">
                  <c:v>-3.04794</c:v>
                </c:pt>
                <c:pt idx="12888">
                  <c:v>-3.04814</c:v>
                </c:pt>
                <c:pt idx="12889">
                  <c:v>-3.04824</c:v>
                </c:pt>
                <c:pt idx="12890">
                  <c:v>-3.04874</c:v>
                </c:pt>
                <c:pt idx="12891">
                  <c:v>-3.04884</c:v>
                </c:pt>
                <c:pt idx="12892">
                  <c:v>-3.04894</c:v>
                </c:pt>
                <c:pt idx="12893">
                  <c:v>-3.04914</c:v>
                </c:pt>
                <c:pt idx="12894">
                  <c:v>-3.04924</c:v>
                </c:pt>
                <c:pt idx="12895">
                  <c:v>-3.04934</c:v>
                </c:pt>
                <c:pt idx="12896">
                  <c:v>-3.04943</c:v>
                </c:pt>
                <c:pt idx="12897">
                  <c:v>-3.04963</c:v>
                </c:pt>
                <c:pt idx="12898">
                  <c:v>-3.04973</c:v>
                </c:pt>
                <c:pt idx="12899">
                  <c:v>-3.04993</c:v>
                </c:pt>
                <c:pt idx="12900">
                  <c:v>-3.05003</c:v>
                </c:pt>
                <c:pt idx="12901">
                  <c:v>-3.05023</c:v>
                </c:pt>
                <c:pt idx="12902">
                  <c:v>-3.05052</c:v>
                </c:pt>
                <c:pt idx="12903">
                  <c:v>-3.05082</c:v>
                </c:pt>
                <c:pt idx="12904">
                  <c:v>-3.05102</c:v>
                </c:pt>
                <c:pt idx="12905">
                  <c:v>-3.05112</c:v>
                </c:pt>
                <c:pt idx="12906">
                  <c:v>-3.05121</c:v>
                </c:pt>
                <c:pt idx="12907">
                  <c:v>-3.05151</c:v>
                </c:pt>
                <c:pt idx="12908">
                  <c:v>-3.05161</c:v>
                </c:pt>
                <c:pt idx="12909">
                  <c:v>-3.0518</c:v>
                </c:pt>
                <c:pt idx="12910">
                  <c:v>-3.052</c:v>
                </c:pt>
                <c:pt idx="12911">
                  <c:v>-3.0521</c:v>
                </c:pt>
                <c:pt idx="12912">
                  <c:v>-3.0522</c:v>
                </c:pt>
                <c:pt idx="12913">
                  <c:v>-3.05229</c:v>
                </c:pt>
                <c:pt idx="12914">
                  <c:v>-3.05239</c:v>
                </c:pt>
                <c:pt idx="12915">
                  <c:v>-3.05249</c:v>
                </c:pt>
                <c:pt idx="12916">
                  <c:v>-3.05298</c:v>
                </c:pt>
                <c:pt idx="12917">
                  <c:v>-3.05307</c:v>
                </c:pt>
                <c:pt idx="12918">
                  <c:v>-3.05317</c:v>
                </c:pt>
                <c:pt idx="12919">
                  <c:v>-3.05327</c:v>
                </c:pt>
                <c:pt idx="12920">
                  <c:v>-3.05337</c:v>
                </c:pt>
                <c:pt idx="12921">
                  <c:v>-3.05347</c:v>
                </c:pt>
                <c:pt idx="12922">
                  <c:v>-3.05356</c:v>
                </c:pt>
                <c:pt idx="12923">
                  <c:v>-3.05366</c:v>
                </c:pt>
                <c:pt idx="12924">
                  <c:v>-3.05376</c:v>
                </c:pt>
                <c:pt idx="12925">
                  <c:v>-3.05415</c:v>
                </c:pt>
                <c:pt idx="12926">
                  <c:v>-3.05425</c:v>
                </c:pt>
                <c:pt idx="12927">
                  <c:v>-3.05435</c:v>
                </c:pt>
                <c:pt idx="12928">
                  <c:v>-3.05445</c:v>
                </c:pt>
                <c:pt idx="12929">
                  <c:v>-3.05455</c:v>
                </c:pt>
                <c:pt idx="12930">
                  <c:v>-3.05464</c:v>
                </c:pt>
                <c:pt idx="12931">
                  <c:v>-3.05474</c:v>
                </c:pt>
                <c:pt idx="12932">
                  <c:v>-3.05484</c:v>
                </c:pt>
                <c:pt idx="12933">
                  <c:v>-3.05514</c:v>
                </c:pt>
                <c:pt idx="12934">
                  <c:v>-3.05524</c:v>
                </c:pt>
                <c:pt idx="12935">
                  <c:v>-3.05534</c:v>
                </c:pt>
                <c:pt idx="12936">
                  <c:v>-3.05544</c:v>
                </c:pt>
                <c:pt idx="12937">
                  <c:v>-3.05554</c:v>
                </c:pt>
                <c:pt idx="12938">
                  <c:v>-3.05564</c:v>
                </c:pt>
                <c:pt idx="12939">
                  <c:v>-3.05584</c:v>
                </c:pt>
                <c:pt idx="12940">
                  <c:v>-3.05594</c:v>
                </c:pt>
                <c:pt idx="12941">
                  <c:v>-3.05624</c:v>
                </c:pt>
                <c:pt idx="12942">
                  <c:v>-3.05675</c:v>
                </c:pt>
                <c:pt idx="12943">
                  <c:v>-3.05685</c:v>
                </c:pt>
                <c:pt idx="12944">
                  <c:v>-3.05695</c:v>
                </c:pt>
                <c:pt idx="12945">
                  <c:v>-3.05705</c:v>
                </c:pt>
                <c:pt idx="12946">
                  <c:v>-3.05716</c:v>
                </c:pt>
                <c:pt idx="12947">
                  <c:v>-3.05726</c:v>
                </c:pt>
                <c:pt idx="12948">
                  <c:v>-3.05777</c:v>
                </c:pt>
                <c:pt idx="12949">
                  <c:v>-3.05787</c:v>
                </c:pt>
                <c:pt idx="12950">
                  <c:v>-3.05798</c:v>
                </c:pt>
                <c:pt idx="12951">
                  <c:v>-3.05818</c:v>
                </c:pt>
                <c:pt idx="12952">
                  <c:v>-3.05828</c:v>
                </c:pt>
                <c:pt idx="12953">
                  <c:v>-3.05839</c:v>
                </c:pt>
                <c:pt idx="12954">
                  <c:v>-3.0591</c:v>
                </c:pt>
                <c:pt idx="12955">
                  <c:v>-3.0592</c:v>
                </c:pt>
                <c:pt idx="12956">
                  <c:v>-3.05931</c:v>
                </c:pt>
                <c:pt idx="12957">
                  <c:v>-3.05951</c:v>
                </c:pt>
                <c:pt idx="12958">
                  <c:v>-3.05961</c:v>
                </c:pt>
                <c:pt idx="12959">
                  <c:v>-3.05971</c:v>
                </c:pt>
                <c:pt idx="12960">
                  <c:v>-3.05991</c:v>
                </c:pt>
                <c:pt idx="12961">
                  <c:v>-3.06031</c:v>
                </c:pt>
                <c:pt idx="12962">
                  <c:v>-3.06041</c:v>
                </c:pt>
                <c:pt idx="12963">
                  <c:v>-3.06051</c:v>
                </c:pt>
                <c:pt idx="12964">
                  <c:v>-3.06061</c:v>
                </c:pt>
                <c:pt idx="12965">
                  <c:v>-3.06071</c:v>
                </c:pt>
                <c:pt idx="12966">
                  <c:v>-3.06081</c:v>
                </c:pt>
                <c:pt idx="12967">
                  <c:v>-3.06091</c:v>
                </c:pt>
                <c:pt idx="12968">
                  <c:v>-3.06141</c:v>
                </c:pt>
                <c:pt idx="12969">
                  <c:v>-3.06151</c:v>
                </c:pt>
                <c:pt idx="12970">
                  <c:v>-3.0616</c:v>
                </c:pt>
                <c:pt idx="12971">
                  <c:v>-3.0617</c:v>
                </c:pt>
                <c:pt idx="12972">
                  <c:v>-3.0618</c:v>
                </c:pt>
                <c:pt idx="12973">
                  <c:v>-3.0619</c:v>
                </c:pt>
                <c:pt idx="12974">
                  <c:v>-3.062</c:v>
                </c:pt>
                <c:pt idx="12975">
                  <c:v>-3.0621</c:v>
                </c:pt>
                <c:pt idx="12976">
                  <c:v>-3.0622</c:v>
                </c:pt>
                <c:pt idx="12977">
                  <c:v>-3.06229</c:v>
                </c:pt>
                <c:pt idx="12978">
                  <c:v>-3.06259</c:v>
                </c:pt>
                <c:pt idx="12979">
                  <c:v>-3.06269</c:v>
                </c:pt>
                <c:pt idx="12980">
                  <c:v>-3.06278</c:v>
                </c:pt>
                <c:pt idx="12981">
                  <c:v>-3.06298</c:v>
                </c:pt>
                <c:pt idx="12982">
                  <c:v>-3.06308</c:v>
                </c:pt>
                <c:pt idx="12983">
                  <c:v>-3.06337</c:v>
                </c:pt>
                <c:pt idx="12984">
                  <c:v>-3.06346</c:v>
                </c:pt>
                <c:pt idx="12985">
                  <c:v>-3.06356</c:v>
                </c:pt>
                <c:pt idx="12986">
                  <c:v>-3.06366</c:v>
                </c:pt>
                <c:pt idx="12987">
                  <c:v>-3.06375</c:v>
                </c:pt>
                <c:pt idx="12988">
                  <c:v>-3.06385</c:v>
                </c:pt>
                <c:pt idx="12989">
                  <c:v>-3.06404</c:v>
                </c:pt>
                <c:pt idx="12990">
                  <c:v>-3.06414</c:v>
                </c:pt>
                <c:pt idx="12991">
                  <c:v>-3.06423</c:v>
                </c:pt>
                <c:pt idx="12992">
                  <c:v>-3.06442</c:v>
                </c:pt>
                <c:pt idx="12993">
                  <c:v>-3.06491</c:v>
                </c:pt>
                <c:pt idx="12994">
                  <c:v>-3.065</c:v>
                </c:pt>
                <c:pt idx="12995">
                  <c:v>-3.0651</c:v>
                </c:pt>
                <c:pt idx="12996">
                  <c:v>-3.0652</c:v>
                </c:pt>
                <c:pt idx="12997">
                  <c:v>-3.06529</c:v>
                </c:pt>
                <c:pt idx="12998">
                  <c:v>-3.06539</c:v>
                </c:pt>
                <c:pt idx="12999">
                  <c:v>-3.06549</c:v>
                </c:pt>
                <c:pt idx="13000">
                  <c:v>-3.06568</c:v>
                </c:pt>
                <c:pt idx="13001">
                  <c:v>-3.06578</c:v>
                </c:pt>
                <c:pt idx="13002">
                  <c:v>-3.06607</c:v>
                </c:pt>
                <c:pt idx="13003">
                  <c:v>-3.06627</c:v>
                </c:pt>
                <c:pt idx="13004">
                  <c:v>-3.06636</c:v>
                </c:pt>
                <c:pt idx="13005">
                  <c:v>-3.06656</c:v>
                </c:pt>
                <c:pt idx="13006">
                  <c:v>-3.06666</c:v>
                </c:pt>
                <c:pt idx="13007">
                  <c:v>-3.06686</c:v>
                </c:pt>
                <c:pt idx="13008">
                  <c:v>-3.06736</c:v>
                </c:pt>
                <c:pt idx="13009">
                  <c:v>-3.06746</c:v>
                </c:pt>
                <c:pt idx="13010">
                  <c:v>-3.06756</c:v>
                </c:pt>
                <c:pt idx="13011">
                  <c:v>-3.06766</c:v>
                </c:pt>
                <c:pt idx="13012">
                  <c:v>-3.06776</c:v>
                </c:pt>
                <c:pt idx="13013">
                  <c:v>-3.06786</c:v>
                </c:pt>
                <c:pt idx="13014">
                  <c:v>-3.06796</c:v>
                </c:pt>
                <c:pt idx="13015">
                  <c:v>-3.06806</c:v>
                </c:pt>
                <c:pt idx="13016">
                  <c:v>-3.06857</c:v>
                </c:pt>
                <c:pt idx="13017">
                  <c:v>-3.06868</c:v>
                </c:pt>
                <c:pt idx="13018">
                  <c:v>-3.06878</c:v>
                </c:pt>
                <c:pt idx="13019">
                  <c:v>-3.06888</c:v>
                </c:pt>
                <c:pt idx="13020">
                  <c:v>-3.06898</c:v>
                </c:pt>
                <c:pt idx="13021">
                  <c:v>-3.06909</c:v>
                </c:pt>
                <c:pt idx="13022">
                  <c:v>-3.06919</c:v>
                </c:pt>
                <c:pt idx="13023">
                  <c:v>-3.0697</c:v>
                </c:pt>
                <c:pt idx="13024">
                  <c:v>-3.06981</c:v>
                </c:pt>
                <c:pt idx="13025">
                  <c:v>-3.06991</c:v>
                </c:pt>
                <c:pt idx="13026">
                  <c:v>-3.07001</c:v>
                </c:pt>
                <c:pt idx="13027">
                  <c:v>-3.07011</c:v>
                </c:pt>
                <c:pt idx="13028">
                  <c:v>-3.07022</c:v>
                </c:pt>
                <c:pt idx="13029">
                  <c:v>-3.07032</c:v>
                </c:pt>
                <c:pt idx="13030">
                  <c:v>-3.07042</c:v>
                </c:pt>
                <c:pt idx="13031">
                  <c:v>-3.07053</c:v>
                </c:pt>
                <c:pt idx="13032">
                  <c:v>-3.07063</c:v>
                </c:pt>
                <c:pt idx="13033">
                  <c:v>-3.07094</c:v>
                </c:pt>
                <c:pt idx="13034">
                  <c:v>-3.07104</c:v>
                </c:pt>
                <c:pt idx="13035">
                  <c:v>-3.07114</c:v>
                </c:pt>
                <c:pt idx="13036">
                  <c:v>-3.07124</c:v>
                </c:pt>
                <c:pt idx="13037">
                  <c:v>-3.07135</c:v>
                </c:pt>
                <c:pt idx="13038">
                  <c:v>-3.07145</c:v>
                </c:pt>
                <c:pt idx="13039">
                  <c:v>-3.07155</c:v>
                </c:pt>
                <c:pt idx="13040">
                  <c:v>-3.07165</c:v>
                </c:pt>
                <c:pt idx="13041">
                  <c:v>-3.07206</c:v>
                </c:pt>
                <c:pt idx="13042">
                  <c:v>-3.07216</c:v>
                </c:pt>
                <c:pt idx="13043">
                  <c:v>-3.07226</c:v>
                </c:pt>
                <c:pt idx="13044">
                  <c:v>-3.07246</c:v>
                </c:pt>
                <c:pt idx="13045">
                  <c:v>-3.07286</c:v>
                </c:pt>
                <c:pt idx="13046">
                  <c:v>-3.07296</c:v>
                </c:pt>
                <c:pt idx="13047">
                  <c:v>-3.07316</c:v>
                </c:pt>
                <c:pt idx="13048">
                  <c:v>-3.07326</c:v>
                </c:pt>
                <c:pt idx="13049">
                  <c:v>-3.07336</c:v>
                </c:pt>
                <c:pt idx="13050">
                  <c:v>-3.07346</c:v>
                </c:pt>
                <c:pt idx="13051">
                  <c:v>-3.07366</c:v>
                </c:pt>
                <c:pt idx="13052">
                  <c:v>-3.07405</c:v>
                </c:pt>
                <c:pt idx="13053">
                  <c:v>-3.07415</c:v>
                </c:pt>
                <c:pt idx="13054">
                  <c:v>-3.07425</c:v>
                </c:pt>
                <c:pt idx="13055">
                  <c:v>-3.07435</c:v>
                </c:pt>
                <c:pt idx="13056">
                  <c:v>-3.07445</c:v>
                </c:pt>
                <c:pt idx="13057">
                  <c:v>-3.07455</c:v>
                </c:pt>
                <c:pt idx="13058">
                  <c:v>-3.07465</c:v>
                </c:pt>
                <c:pt idx="13059">
                  <c:v>-3.07474</c:v>
                </c:pt>
                <c:pt idx="13060">
                  <c:v>-3.07484</c:v>
                </c:pt>
                <c:pt idx="13061">
                  <c:v>-3.07494</c:v>
                </c:pt>
                <c:pt idx="13062">
                  <c:v>-3.07504</c:v>
                </c:pt>
                <c:pt idx="13063">
                  <c:v>-3.07524</c:v>
                </c:pt>
                <c:pt idx="13064">
                  <c:v>-3.07524</c:v>
                </c:pt>
                <c:pt idx="13065">
                  <c:v>-3.07534</c:v>
                </c:pt>
                <c:pt idx="13066">
                  <c:v>-3.07543</c:v>
                </c:pt>
                <c:pt idx="13067">
                  <c:v>-3.07582</c:v>
                </c:pt>
                <c:pt idx="13068">
                  <c:v>-3.07592</c:v>
                </c:pt>
                <c:pt idx="13069">
                  <c:v>-3.07602</c:v>
                </c:pt>
                <c:pt idx="13070">
                  <c:v>-3.07621</c:v>
                </c:pt>
                <c:pt idx="13071">
                  <c:v>-3.07631</c:v>
                </c:pt>
                <c:pt idx="13072">
                  <c:v>-3.07641</c:v>
                </c:pt>
                <c:pt idx="13073">
                  <c:v>-3.07651</c:v>
                </c:pt>
                <c:pt idx="13074">
                  <c:v>-3.07699</c:v>
                </c:pt>
                <c:pt idx="13075">
                  <c:v>-3.07709</c:v>
                </c:pt>
                <c:pt idx="13076">
                  <c:v>-3.07729</c:v>
                </c:pt>
                <c:pt idx="13077">
                  <c:v>-3.07738</c:v>
                </c:pt>
                <c:pt idx="13078">
                  <c:v>-3.07768</c:v>
                </c:pt>
                <c:pt idx="13079">
                  <c:v>-3.07778</c:v>
                </c:pt>
                <c:pt idx="13080">
                  <c:v>-3.07798</c:v>
                </c:pt>
                <c:pt idx="13081">
                  <c:v>-3.07807</c:v>
                </c:pt>
                <c:pt idx="13082">
                  <c:v>-3.07837</c:v>
                </c:pt>
                <c:pt idx="13083">
                  <c:v>-3.07847</c:v>
                </c:pt>
                <c:pt idx="13084">
                  <c:v>-3.07857</c:v>
                </c:pt>
                <c:pt idx="13085">
                  <c:v>-3.07877</c:v>
                </c:pt>
                <c:pt idx="13086">
                  <c:v>-3.07937</c:v>
                </c:pt>
                <c:pt idx="13087">
                  <c:v>-3.07947</c:v>
                </c:pt>
                <c:pt idx="13088">
                  <c:v>-3.07957</c:v>
                </c:pt>
                <c:pt idx="13089">
                  <c:v>-3.07967</c:v>
                </c:pt>
                <c:pt idx="13090">
                  <c:v>-3.07977</c:v>
                </c:pt>
                <c:pt idx="13091">
                  <c:v>-3.07987</c:v>
                </c:pt>
                <c:pt idx="13092">
                  <c:v>-3.07997</c:v>
                </c:pt>
                <c:pt idx="13093">
                  <c:v>-3.08007</c:v>
                </c:pt>
                <c:pt idx="13094">
                  <c:v>-3.08048</c:v>
                </c:pt>
                <c:pt idx="13095">
                  <c:v>-3.08058</c:v>
                </c:pt>
                <c:pt idx="13096">
                  <c:v>-3.08068</c:v>
                </c:pt>
                <c:pt idx="13097">
                  <c:v>-3.08089</c:v>
                </c:pt>
                <c:pt idx="13098">
                  <c:v>-3.08099</c:v>
                </c:pt>
                <c:pt idx="13099">
                  <c:v>-3.08109</c:v>
                </c:pt>
                <c:pt idx="13100">
                  <c:v>-3.0814</c:v>
                </c:pt>
                <c:pt idx="13101">
                  <c:v>-3.0815</c:v>
                </c:pt>
                <c:pt idx="13102">
                  <c:v>-3.08171</c:v>
                </c:pt>
                <c:pt idx="13103">
                  <c:v>-3.08191</c:v>
                </c:pt>
                <c:pt idx="13104">
                  <c:v>-3.08202</c:v>
                </c:pt>
                <c:pt idx="13105">
                  <c:v>-3.08222</c:v>
                </c:pt>
                <c:pt idx="13106">
                  <c:v>-3.08232</c:v>
                </c:pt>
                <c:pt idx="13107">
                  <c:v>-3.08294</c:v>
                </c:pt>
                <c:pt idx="13108">
                  <c:v>-3.08304</c:v>
                </c:pt>
                <c:pt idx="13109">
                  <c:v>-3.08325</c:v>
                </c:pt>
                <c:pt idx="13110">
                  <c:v>-3.08335</c:v>
                </c:pt>
                <c:pt idx="13111">
                  <c:v>-3.08345</c:v>
                </c:pt>
                <c:pt idx="13112">
                  <c:v>-3.08355</c:v>
                </c:pt>
                <c:pt idx="13113">
                  <c:v>-3.08375</c:v>
                </c:pt>
                <c:pt idx="13114">
                  <c:v>-3.08386</c:v>
                </c:pt>
                <c:pt idx="13115">
                  <c:v>-3.08416</c:v>
                </c:pt>
                <c:pt idx="13116">
                  <c:v>-3.08436</c:v>
                </c:pt>
                <c:pt idx="13117">
                  <c:v>-3.08446</c:v>
                </c:pt>
                <c:pt idx="13118">
                  <c:v>-3.08466</c:v>
                </c:pt>
                <c:pt idx="13119">
                  <c:v>-3.08476</c:v>
                </c:pt>
                <c:pt idx="13120">
                  <c:v>-3.08496</c:v>
                </c:pt>
                <c:pt idx="13121">
                  <c:v>-3.08526</c:v>
                </c:pt>
                <c:pt idx="13122">
                  <c:v>-3.08546</c:v>
                </c:pt>
                <c:pt idx="13123">
                  <c:v>-3.08556</c:v>
                </c:pt>
                <c:pt idx="13124">
                  <c:v>-3.08576</c:v>
                </c:pt>
                <c:pt idx="13125">
                  <c:v>-3.08586</c:v>
                </c:pt>
                <c:pt idx="13126">
                  <c:v>-3.08595</c:v>
                </c:pt>
                <c:pt idx="13127">
                  <c:v>-3.08625</c:v>
                </c:pt>
                <c:pt idx="13128">
                  <c:v>-3.08635</c:v>
                </c:pt>
                <c:pt idx="13129">
                  <c:v>-3.08645</c:v>
                </c:pt>
                <c:pt idx="13130">
                  <c:v>-3.08665</c:v>
                </c:pt>
                <c:pt idx="13131">
                  <c:v>-3.08695</c:v>
                </c:pt>
                <c:pt idx="13132">
                  <c:v>-3.08714</c:v>
                </c:pt>
                <c:pt idx="13133">
                  <c:v>-3.08793</c:v>
                </c:pt>
                <c:pt idx="13134">
                  <c:v>-3.08802</c:v>
                </c:pt>
                <c:pt idx="13135">
                  <c:v>-3.08822</c:v>
                </c:pt>
                <c:pt idx="13136">
                  <c:v>-3.08831</c:v>
                </c:pt>
                <c:pt idx="13137">
                  <c:v>-3.08841</c:v>
                </c:pt>
                <c:pt idx="13138">
                  <c:v>-3.08861</c:v>
                </c:pt>
                <c:pt idx="13139">
                  <c:v>-3.089</c:v>
                </c:pt>
                <c:pt idx="13140">
                  <c:v>-3.0891</c:v>
                </c:pt>
                <c:pt idx="13141">
                  <c:v>-3.08919</c:v>
                </c:pt>
                <c:pt idx="13142">
                  <c:v>-3.08929</c:v>
                </c:pt>
                <c:pt idx="13143">
                  <c:v>-3.08939</c:v>
                </c:pt>
                <c:pt idx="13144">
                  <c:v>-3.08949</c:v>
                </c:pt>
                <c:pt idx="13145">
                  <c:v>-3.08959</c:v>
                </c:pt>
                <c:pt idx="13146">
                  <c:v>-3.08998</c:v>
                </c:pt>
                <c:pt idx="13147">
                  <c:v>-3.09018</c:v>
                </c:pt>
                <c:pt idx="13148">
                  <c:v>-3.09028</c:v>
                </c:pt>
                <c:pt idx="13149">
                  <c:v>-3.09058</c:v>
                </c:pt>
                <c:pt idx="13150">
                  <c:v>-3.09068</c:v>
                </c:pt>
                <c:pt idx="13151">
                  <c:v>-3.09109</c:v>
                </c:pt>
                <c:pt idx="13152">
                  <c:v>-3.09149</c:v>
                </c:pt>
                <c:pt idx="13153">
                  <c:v>-3.09169</c:v>
                </c:pt>
                <c:pt idx="13154">
                  <c:v>-3.0918</c:v>
                </c:pt>
                <c:pt idx="13155">
                  <c:v>-3.0919</c:v>
                </c:pt>
                <c:pt idx="13156">
                  <c:v>-3.092</c:v>
                </c:pt>
                <c:pt idx="13157">
                  <c:v>-3.09252</c:v>
                </c:pt>
                <c:pt idx="13158">
                  <c:v>-3.09262</c:v>
                </c:pt>
                <c:pt idx="13159">
                  <c:v>-3.09272</c:v>
                </c:pt>
                <c:pt idx="13160">
                  <c:v>-3.09293</c:v>
                </c:pt>
                <c:pt idx="13161">
                  <c:v>-3.09304</c:v>
                </c:pt>
                <c:pt idx="13162">
                  <c:v>-3.09314</c:v>
                </c:pt>
                <c:pt idx="13163">
                  <c:v>-3.09324</c:v>
                </c:pt>
                <c:pt idx="13164">
                  <c:v>-3.09376</c:v>
                </c:pt>
                <c:pt idx="13165">
                  <c:v>-3.09387</c:v>
                </c:pt>
                <c:pt idx="13166">
                  <c:v>-3.09397</c:v>
                </c:pt>
                <c:pt idx="13167">
                  <c:v>-3.09408</c:v>
                </c:pt>
                <c:pt idx="13168">
                  <c:v>-3.09418</c:v>
                </c:pt>
                <c:pt idx="13169">
                  <c:v>-3.09428</c:v>
                </c:pt>
                <c:pt idx="13170">
                  <c:v>-3.09439</c:v>
                </c:pt>
                <c:pt idx="13171">
                  <c:v>-3.09449</c:v>
                </c:pt>
                <c:pt idx="13172">
                  <c:v>-3.0946</c:v>
                </c:pt>
                <c:pt idx="13173">
                  <c:v>-3.09491</c:v>
                </c:pt>
                <c:pt idx="13174">
                  <c:v>-3.09501</c:v>
                </c:pt>
                <c:pt idx="13175">
                  <c:v>-3.09511</c:v>
                </c:pt>
                <c:pt idx="13176">
                  <c:v>-3.09532</c:v>
                </c:pt>
                <c:pt idx="13177">
                  <c:v>-3.09532</c:v>
                </c:pt>
                <c:pt idx="13178">
                  <c:v>-3.09542</c:v>
                </c:pt>
                <c:pt idx="13179">
                  <c:v>-3.09573</c:v>
                </c:pt>
                <c:pt idx="13180">
                  <c:v>-3.09583</c:v>
                </c:pt>
                <c:pt idx="13181">
                  <c:v>-3.09593</c:v>
                </c:pt>
                <c:pt idx="13182">
                  <c:v>-3.09603</c:v>
                </c:pt>
                <c:pt idx="13183">
                  <c:v>-3.09613</c:v>
                </c:pt>
                <c:pt idx="13184">
                  <c:v>-3.09623</c:v>
                </c:pt>
                <c:pt idx="13185">
                  <c:v>-3.09633</c:v>
                </c:pt>
                <c:pt idx="13186">
                  <c:v>-3.09653</c:v>
                </c:pt>
                <c:pt idx="13187">
                  <c:v>-3.09663</c:v>
                </c:pt>
                <c:pt idx="13188">
                  <c:v>-3.09713</c:v>
                </c:pt>
                <c:pt idx="13189">
                  <c:v>-3.09763</c:v>
                </c:pt>
                <c:pt idx="13190">
                  <c:v>-3.09773</c:v>
                </c:pt>
                <c:pt idx="13191">
                  <c:v>-3.09783</c:v>
                </c:pt>
                <c:pt idx="13192">
                  <c:v>-3.09793</c:v>
                </c:pt>
                <c:pt idx="13193">
                  <c:v>-3.09803</c:v>
                </c:pt>
                <c:pt idx="13194">
                  <c:v>-3.09813</c:v>
                </c:pt>
                <c:pt idx="13195">
                  <c:v>-3.09872</c:v>
                </c:pt>
                <c:pt idx="13196">
                  <c:v>-3.09882</c:v>
                </c:pt>
                <c:pt idx="13197">
                  <c:v>-3.09892</c:v>
                </c:pt>
                <c:pt idx="13198">
                  <c:v>-3.09902</c:v>
                </c:pt>
                <c:pt idx="13199">
                  <c:v>-3.09912</c:v>
                </c:pt>
                <c:pt idx="13200">
                  <c:v>-3.09922</c:v>
                </c:pt>
                <c:pt idx="13201">
                  <c:v>-3.09932</c:v>
                </c:pt>
                <c:pt idx="13202">
                  <c:v>-3.0999</c:v>
                </c:pt>
                <c:pt idx="13203">
                  <c:v>-3.1</c:v>
                </c:pt>
                <c:pt idx="13204">
                  <c:v>-3.1001</c:v>
                </c:pt>
                <c:pt idx="13205">
                  <c:v>-3.10019</c:v>
                </c:pt>
                <c:pt idx="13206">
                  <c:v>-3.10029</c:v>
                </c:pt>
                <c:pt idx="13207">
                  <c:v>-3.10039</c:v>
                </c:pt>
                <c:pt idx="13208">
                  <c:v>-3.10049</c:v>
                </c:pt>
                <c:pt idx="13209">
                  <c:v>-3.10087</c:v>
                </c:pt>
                <c:pt idx="13210">
                  <c:v>-3.10107</c:v>
                </c:pt>
                <c:pt idx="13211">
                  <c:v>-3.10117</c:v>
                </c:pt>
                <c:pt idx="13212">
                  <c:v>-3.10136</c:v>
                </c:pt>
                <c:pt idx="13213">
                  <c:v>-3.10146</c:v>
                </c:pt>
                <c:pt idx="13214">
                  <c:v>-3.10165</c:v>
                </c:pt>
                <c:pt idx="13215">
                  <c:v>-3.10175</c:v>
                </c:pt>
                <c:pt idx="13216">
                  <c:v>-3.10185</c:v>
                </c:pt>
                <c:pt idx="13217">
                  <c:v>-3.10195</c:v>
                </c:pt>
                <c:pt idx="13218">
                  <c:v>-3.10205</c:v>
                </c:pt>
                <c:pt idx="13219">
                  <c:v>-3.10214</c:v>
                </c:pt>
                <c:pt idx="13220">
                  <c:v>-3.10224</c:v>
                </c:pt>
                <c:pt idx="13221">
                  <c:v>-3.10264</c:v>
                </c:pt>
                <c:pt idx="13222">
                  <c:v>-3.10274</c:v>
                </c:pt>
                <c:pt idx="13223">
                  <c:v>-3.10304</c:v>
                </c:pt>
                <c:pt idx="13224">
                  <c:v>-3.10354</c:v>
                </c:pt>
                <c:pt idx="13225">
                  <c:v>-3.10364</c:v>
                </c:pt>
                <c:pt idx="13226">
                  <c:v>-3.10374</c:v>
                </c:pt>
                <c:pt idx="13227">
                  <c:v>-3.10384</c:v>
                </c:pt>
                <c:pt idx="13228">
                  <c:v>-3.10394</c:v>
                </c:pt>
                <c:pt idx="13229">
                  <c:v>-3.10435</c:v>
                </c:pt>
                <c:pt idx="13230">
                  <c:v>-3.10476</c:v>
                </c:pt>
                <c:pt idx="13231">
                  <c:v>-3.10487</c:v>
                </c:pt>
                <c:pt idx="13232">
                  <c:v>-3.10507</c:v>
                </c:pt>
                <c:pt idx="13233">
                  <c:v>-3.10517</c:v>
                </c:pt>
                <c:pt idx="13234">
                  <c:v>-3.10528</c:v>
                </c:pt>
                <c:pt idx="13235">
                  <c:v>-3.10528</c:v>
                </c:pt>
                <c:pt idx="13236">
                  <c:v>-3.10559</c:v>
                </c:pt>
                <c:pt idx="13237">
                  <c:v>-3.10569</c:v>
                </c:pt>
                <c:pt idx="13238">
                  <c:v>-3.1059</c:v>
                </c:pt>
                <c:pt idx="13239">
                  <c:v>-3.10601</c:v>
                </c:pt>
                <c:pt idx="13240">
                  <c:v>-3.10621</c:v>
                </c:pt>
                <c:pt idx="13241">
                  <c:v>-3.10642</c:v>
                </c:pt>
                <c:pt idx="13242">
                  <c:v>-3.10663</c:v>
                </c:pt>
                <c:pt idx="13243">
                  <c:v>-3.10673</c:v>
                </c:pt>
                <c:pt idx="13244">
                  <c:v>-3.10694</c:v>
                </c:pt>
                <c:pt idx="13245">
                  <c:v>-3.10724</c:v>
                </c:pt>
                <c:pt idx="13246">
                  <c:v>-3.10735</c:v>
                </c:pt>
                <c:pt idx="13247">
                  <c:v>-3.10745</c:v>
                </c:pt>
                <c:pt idx="13248">
                  <c:v>-3.10755</c:v>
                </c:pt>
                <c:pt idx="13249">
                  <c:v>-3.10765</c:v>
                </c:pt>
                <c:pt idx="13250">
                  <c:v>-3.10786</c:v>
                </c:pt>
                <c:pt idx="13251">
                  <c:v>-3.10796</c:v>
                </c:pt>
                <c:pt idx="13252">
                  <c:v>-3.10836</c:v>
                </c:pt>
                <c:pt idx="13253">
                  <c:v>-3.10846</c:v>
                </c:pt>
                <c:pt idx="13254">
                  <c:v>-3.10856</c:v>
                </c:pt>
                <c:pt idx="13255">
                  <c:v>-3.10876</c:v>
                </c:pt>
                <c:pt idx="13256">
                  <c:v>-3.10886</c:v>
                </c:pt>
                <c:pt idx="13257">
                  <c:v>-3.10896</c:v>
                </c:pt>
                <c:pt idx="13258">
                  <c:v>-3.10906</c:v>
                </c:pt>
                <c:pt idx="13259">
                  <c:v>-3.10956</c:v>
                </c:pt>
                <c:pt idx="13260">
                  <c:v>-3.10966</c:v>
                </c:pt>
                <c:pt idx="13261">
                  <c:v>-3.10976</c:v>
                </c:pt>
                <c:pt idx="13262">
                  <c:v>-3.10986</c:v>
                </c:pt>
                <c:pt idx="13263">
                  <c:v>-3.10995</c:v>
                </c:pt>
                <c:pt idx="13264">
                  <c:v>-3.11005</c:v>
                </c:pt>
                <c:pt idx="13265">
                  <c:v>-3.11015</c:v>
                </c:pt>
                <c:pt idx="13266">
                  <c:v>-3.11035</c:v>
                </c:pt>
                <c:pt idx="13267">
                  <c:v>-3.11084</c:v>
                </c:pt>
                <c:pt idx="13268">
                  <c:v>-3.11094</c:v>
                </c:pt>
                <c:pt idx="13269">
                  <c:v>-3.11103</c:v>
                </c:pt>
                <c:pt idx="13270">
                  <c:v>-3.11113</c:v>
                </c:pt>
                <c:pt idx="13271">
                  <c:v>-3.11123</c:v>
                </c:pt>
                <c:pt idx="13272">
                  <c:v>-3.11133</c:v>
                </c:pt>
                <c:pt idx="13273">
                  <c:v>-3.11142</c:v>
                </c:pt>
                <c:pt idx="13274">
                  <c:v>-3.11171</c:v>
                </c:pt>
                <c:pt idx="13275">
                  <c:v>-3.11191</c:v>
                </c:pt>
                <c:pt idx="13276">
                  <c:v>-3.112</c:v>
                </c:pt>
                <c:pt idx="13277">
                  <c:v>-3.1121</c:v>
                </c:pt>
                <c:pt idx="13278">
                  <c:v>-3.11219</c:v>
                </c:pt>
                <c:pt idx="13279">
                  <c:v>-3.11229</c:v>
                </c:pt>
                <c:pt idx="13280">
                  <c:v>-3.11239</c:v>
                </c:pt>
                <c:pt idx="13281">
                  <c:v>-3.11248</c:v>
                </c:pt>
                <c:pt idx="13282">
                  <c:v>-3.11267</c:v>
                </c:pt>
                <c:pt idx="13283">
                  <c:v>-3.11306</c:v>
                </c:pt>
                <c:pt idx="13284">
                  <c:v>-3.11316</c:v>
                </c:pt>
                <c:pt idx="13285">
                  <c:v>-3.11325</c:v>
                </c:pt>
                <c:pt idx="13286">
                  <c:v>-3.11335</c:v>
                </c:pt>
                <c:pt idx="13287">
                  <c:v>-3.11345</c:v>
                </c:pt>
                <c:pt idx="13288">
                  <c:v>-3.11354</c:v>
                </c:pt>
                <c:pt idx="13289">
                  <c:v>-3.11374</c:v>
                </c:pt>
                <c:pt idx="13290">
                  <c:v>-3.11383</c:v>
                </c:pt>
                <c:pt idx="13291">
                  <c:v>-3.11403</c:v>
                </c:pt>
                <c:pt idx="13292">
                  <c:v>-3.11413</c:v>
                </c:pt>
                <c:pt idx="13293">
                  <c:v>-3.11432</c:v>
                </c:pt>
                <c:pt idx="13294">
                  <c:v>-3.11442</c:v>
                </c:pt>
                <c:pt idx="13295">
                  <c:v>-3.11462</c:v>
                </c:pt>
                <c:pt idx="13296">
                  <c:v>-3.11472</c:v>
                </c:pt>
                <c:pt idx="13297">
                  <c:v>-3.11502</c:v>
                </c:pt>
                <c:pt idx="13298">
                  <c:v>-3.11512</c:v>
                </c:pt>
                <c:pt idx="13299">
                  <c:v>-3.11522</c:v>
                </c:pt>
                <c:pt idx="13300">
                  <c:v>-3.11552</c:v>
                </c:pt>
                <c:pt idx="13301">
                  <c:v>-3.11572</c:v>
                </c:pt>
                <c:pt idx="13302">
                  <c:v>-3.11582</c:v>
                </c:pt>
                <c:pt idx="13303">
                  <c:v>-3.11612</c:v>
                </c:pt>
                <c:pt idx="13304">
                  <c:v>-3.11623</c:v>
                </c:pt>
                <c:pt idx="13305">
                  <c:v>-3.11643</c:v>
                </c:pt>
                <c:pt idx="13306">
                  <c:v>-3.11653</c:v>
                </c:pt>
                <c:pt idx="13307">
                  <c:v>-3.11694</c:v>
                </c:pt>
                <c:pt idx="13308">
                  <c:v>-3.11736</c:v>
                </c:pt>
                <c:pt idx="13309">
                  <c:v>-3.11756</c:v>
                </c:pt>
                <c:pt idx="13310">
                  <c:v>-3.11767</c:v>
                </c:pt>
                <c:pt idx="13311">
                  <c:v>-3.11777</c:v>
                </c:pt>
                <c:pt idx="13312">
                  <c:v>-3.11808</c:v>
                </c:pt>
                <c:pt idx="13313">
                  <c:v>-3.11859</c:v>
                </c:pt>
                <c:pt idx="13314">
                  <c:v>-3.1187</c:v>
                </c:pt>
                <c:pt idx="13315">
                  <c:v>-3.1189</c:v>
                </c:pt>
                <c:pt idx="13316">
                  <c:v>-3.119</c:v>
                </c:pt>
                <c:pt idx="13317">
                  <c:v>-3.11972</c:v>
                </c:pt>
                <c:pt idx="13318">
                  <c:v>-3.11982</c:v>
                </c:pt>
                <c:pt idx="13319">
                  <c:v>-3.12002</c:v>
                </c:pt>
                <c:pt idx="13320">
                  <c:v>-3.12012</c:v>
                </c:pt>
                <c:pt idx="13321">
                  <c:v>-3.12022</c:v>
                </c:pt>
                <c:pt idx="13322">
                  <c:v>-3.12032</c:v>
                </c:pt>
                <c:pt idx="13323">
                  <c:v>-3.12092</c:v>
                </c:pt>
                <c:pt idx="13324">
                  <c:v>-3.12101</c:v>
                </c:pt>
                <c:pt idx="13325">
                  <c:v>-3.12121</c:v>
                </c:pt>
                <c:pt idx="13326">
                  <c:v>-3.12131</c:v>
                </c:pt>
                <c:pt idx="13327">
                  <c:v>-3.12141</c:v>
                </c:pt>
                <c:pt idx="13328">
                  <c:v>-3.12171</c:v>
                </c:pt>
                <c:pt idx="13329">
                  <c:v>-3.12211</c:v>
                </c:pt>
                <c:pt idx="13330">
                  <c:v>-3.12221</c:v>
                </c:pt>
                <c:pt idx="13331">
                  <c:v>-3.1223</c:v>
                </c:pt>
                <c:pt idx="13332">
                  <c:v>-3.1225</c:v>
                </c:pt>
                <c:pt idx="13333">
                  <c:v>-3.1226</c:v>
                </c:pt>
                <c:pt idx="13334">
                  <c:v>-3.1227</c:v>
                </c:pt>
                <c:pt idx="13335">
                  <c:v>-3.12328</c:v>
                </c:pt>
                <c:pt idx="13336">
                  <c:v>-3.12338</c:v>
                </c:pt>
                <c:pt idx="13337">
                  <c:v>-3.12348</c:v>
                </c:pt>
                <c:pt idx="13338">
                  <c:v>-3.12357</c:v>
                </c:pt>
                <c:pt idx="13339">
                  <c:v>-3.12367</c:v>
                </c:pt>
                <c:pt idx="13340">
                  <c:v>-3.12377</c:v>
                </c:pt>
                <c:pt idx="13341">
                  <c:v>-3.12386</c:v>
                </c:pt>
                <c:pt idx="13342">
                  <c:v>-3.12444</c:v>
                </c:pt>
                <c:pt idx="13343">
                  <c:v>-3.12453</c:v>
                </c:pt>
                <c:pt idx="13344">
                  <c:v>-3.12463</c:v>
                </c:pt>
                <c:pt idx="13345">
                  <c:v>-3.12482</c:v>
                </c:pt>
                <c:pt idx="13346">
                  <c:v>-3.12492</c:v>
                </c:pt>
                <c:pt idx="13347">
                  <c:v>-3.12511</c:v>
                </c:pt>
                <c:pt idx="13348">
                  <c:v>-3.12521</c:v>
                </c:pt>
                <c:pt idx="13349">
                  <c:v>-3.1255</c:v>
                </c:pt>
                <c:pt idx="13350">
                  <c:v>-3.1256</c:v>
                </c:pt>
                <c:pt idx="13351">
                  <c:v>-3.12569</c:v>
                </c:pt>
                <c:pt idx="13352">
                  <c:v>-3.12589</c:v>
                </c:pt>
                <c:pt idx="13353">
                  <c:v>-3.12598</c:v>
                </c:pt>
                <c:pt idx="13354">
                  <c:v>-3.12608</c:v>
                </c:pt>
                <c:pt idx="13355">
                  <c:v>-3.12637</c:v>
                </c:pt>
                <c:pt idx="13356">
                  <c:v>-3.12687</c:v>
                </c:pt>
                <c:pt idx="13357">
                  <c:v>-3.12696</c:v>
                </c:pt>
                <c:pt idx="13358">
                  <c:v>-3.12716</c:v>
                </c:pt>
                <c:pt idx="13359">
                  <c:v>-3.12746</c:v>
                </c:pt>
                <c:pt idx="13360">
                  <c:v>-3.12766</c:v>
                </c:pt>
                <c:pt idx="13361">
                  <c:v>-3.12776</c:v>
                </c:pt>
                <c:pt idx="13362">
                  <c:v>-3.12787</c:v>
                </c:pt>
                <c:pt idx="13363">
                  <c:v>-3.12817</c:v>
                </c:pt>
                <c:pt idx="13364">
                  <c:v>-3.12868</c:v>
                </c:pt>
                <c:pt idx="13365">
                  <c:v>-3.12878</c:v>
                </c:pt>
                <c:pt idx="13366">
                  <c:v>-3.12898</c:v>
                </c:pt>
                <c:pt idx="13367">
                  <c:v>-3.12919</c:v>
                </c:pt>
                <c:pt idx="13368">
                  <c:v>-3.1298</c:v>
                </c:pt>
                <c:pt idx="13369">
                  <c:v>-3.1299</c:v>
                </c:pt>
                <c:pt idx="13370">
                  <c:v>-3.13021</c:v>
                </c:pt>
                <c:pt idx="13371">
                  <c:v>-3.13031</c:v>
                </c:pt>
                <c:pt idx="13372">
                  <c:v>-3.13042</c:v>
                </c:pt>
                <c:pt idx="13373">
                  <c:v>-3.13052</c:v>
                </c:pt>
                <c:pt idx="13374">
                  <c:v>-3.13103</c:v>
                </c:pt>
                <c:pt idx="13375">
                  <c:v>-3.13113</c:v>
                </c:pt>
                <c:pt idx="13376">
                  <c:v>-3.13123</c:v>
                </c:pt>
                <c:pt idx="13377">
                  <c:v>-3.13133</c:v>
                </c:pt>
                <c:pt idx="13378">
                  <c:v>-3.13143</c:v>
                </c:pt>
                <c:pt idx="13379">
                  <c:v>-3.13154</c:v>
                </c:pt>
                <c:pt idx="13380">
                  <c:v>-3.13164</c:v>
                </c:pt>
                <c:pt idx="13381">
                  <c:v>-3.13223</c:v>
                </c:pt>
                <c:pt idx="13382">
                  <c:v>-3.13233</c:v>
                </c:pt>
                <c:pt idx="13383">
                  <c:v>-3.13243</c:v>
                </c:pt>
                <c:pt idx="13384">
                  <c:v>-3.13263</c:v>
                </c:pt>
                <c:pt idx="13385">
                  <c:v>-3.13273</c:v>
                </c:pt>
                <c:pt idx="13386">
                  <c:v>-3.13313</c:v>
                </c:pt>
                <c:pt idx="13387">
                  <c:v>-3.13352</c:v>
                </c:pt>
                <c:pt idx="13388">
                  <c:v>-3.13372</c:v>
                </c:pt>
                <c:pt idx="13389">
                  <c:v>-3.13412</c:v>
                </c:pt>
                <c:pt idx="13390">
                  <c:v>-3.13422</c:v>
                </c:pt>
                <c:pt idx="13391">
                  <c:v>-3.13431</c:v>
                </c:pt>
                <c:pt idx="13392">
                  <c:v>-3.13441</c:v>
                </c:pt>
                <c:pt idx="13393">
                  <c:v>-3.13451</c:v>
                </c:pt>
                <c:pt idx="13394">
                  <c:v>-3.13461</c:v>
                </c:pt>
                <c:pt idx="13395">
                  <c:v>-3.135</c:v>
                </c:pt>
                <c:pt idx="13396">
                  <c:v>-3.1351</c:v>
                </c:pt>
                <c:pt idx="13397">
                  <c:v>-3.1352</c:v>
                </c:pt>
                <c:pt idx="13398">
                  <c:v>-3.13559</c:v>
                </c:pt>
                <c:pt idx="13399">
                  <c:v>-3.13569</c:v>
                </c:pt>
                <c:pt idx="13400">
                  <c:v>-3.13617</c:v>
                </c:pt>
                <c:pt idx="13401">
                  <c:v>-3.13646</c:v>
                </c:pt>
                <c:pt idx="13402">
                  <c:v>-3.13685</c:v>
                </c:pt>
                <c:pt idx="13403">
                  <c:v>-3.13705</c:v>
                </c:pt>
                <c:pt idx="13404">
                  <c:v>-3.13724</c:v>
                </c:pt>
                <c:pt idx="13405">
                  <c:v>-3.13764</c:v>
                </c:pt>
                <c:pt idx="13406">
                  <c:v>-3.13774</c:v>
                </c:pt>
                <c:pt idx="13407">
                  <c:v>-3.13793</c:v>
                </c:pt>
                <c:pt idx="13408">
                  <c:v>-3.13803</c:v>
                </c:pt>
                <c:pt idx="13409">
                  <c:v>-3.13883</c:v>
                </c:pt>
                <c:pt idx="13410">
                  <c:v>-3.13893</c:v>
                </c:pt>
                <c:pt idx="13411">
                  <c:v>-3.13913</c:v>
                </c:pt>
                <c:pt idx="13412">
                  <c:v>-3.13924</c:v>
                </c:pt>
                <c:pt idx="13413">
                  <c:v>-3.13944</c:v>
                </c:pt>
                <c:pt idx="13414">
                  <c:v>-3.13954</c:v>
                </c:pt>
                <c:pt idx="13415">
                  <c:v>-3.13964</c:v>
                </c:pt>
                <c:pt idx="13416">
                  <c:v>-3.13975</c:v>
                </c:pt>
                <c:pt idx="13417">
                  <c:v>-3.13985</c:v>
                </c:pt>
                <c:pt idx="13418">
                  <c:v>-3.13995</c:v>
                </c:pt>
                <c:pt idx="13419">
                  <c:v>-3.14005</c:v>
                </c:pt>
                <c:pt idx="13420">
                  <c:v>-3.14016</c:v>
                </c:pt>
                <c:pt idx="13421">
                  <c:v>-3.14026</c:v>
                </c:pt>
                <c:pt idx="13422">
                  <c:v>-3.14036</c:v>
                </c:pt>
                <c:pt idx="13423">
                  <c:v>-3.14047</c:v>
                </c:pt>
                <c:pt idx="13424">
                  <c:v>-3.14057</c:v>
                </c:pt>
                <c:pt idx="13425">
                  <c:v>-3.14067</c:v>
                </c:pt>
                <c:pt idx="13426">
                  <c:v>-3.14077</c:v>
                </c:pt>
                <c:pt idx="13427">
                  <c:v>-3.14088</c:v>
                </c:pt>
                <c:pt idx="13428">
                  <c:v>-3.14098</c:v>
                </c:pt>
                <c:pt idx="13429">
                  <c:v>-3.14108</c:v>
                </c:pt>
                <c:pt idx="13430">
                  <c:v>-3.14119</c:v>
                </c:pt>
                <c:pt idx="13431">
                  <c:v>-3.14129</c:v>
                </c:pt>
                <c:pt idx="13432">
                  <c:v>-3.14139</c:v>
                </c:pt>
                <c:pt idx="13433">
                  <c:v>-3.1415</c:v>
                </c:pt>
                <c:pt idx="13434">
                  <c:v>-3.1416</c:v>
                </c:pt>
                <c:pt idx="13435">
                  <c:v>-3.1417</c:v>
                </c:pt>
                <c:pt idx="13436">
                  <c:v>-3.14181</c:v>
                </c:pt>
                <c:pt idx="13437">
                  <c:v>-3.14191</c:v>
                </c:pt>
                <c:pt idx="13438">
                  <c:v>-3.14201</c:v>
                </c:pt>
                <c:pt idx="13439">
                  <c:v>-3.14212</c:v>
                </c:pt>
                <c:pt idx="13440">
                  <c:v>-3.14222</c:v>
                </c:pt>
                <c:pt idx="13441">
                  <c:v>-3.14232</c:v>
                </c:pt>
                <c:pt idx="13442">
                  <c:v>-3.14242</c:v>
                </c:pt>
                <c:pt idx="13443">
                  <c:v>-3.14253</c:v>
                </c:pt>
                <c:pt idx="13444">
                  <c:v>-3.14263</c:v>
                </c:pt>
                <c:pt idx="13445">
                  <c:v>-3.14273</c:v>
                </c:pt>
                <c:pt idx="13446">
                  <c:v>-3.14284</c:v>
                </c:pt>
                <c:pt idx="13447">
                  <c:v>-3.14294</c:v>
                </c:pt>
                <c:pt idx="13448">
                  <c:v>-3.14304</c:v>
                </c:pt>
                <c:pt idx="13449">
                  <c:v>-3.14314</c:v>
                </c:pt>
                <c:pt idx="13450">
                  <c:v>-3.14324</c:v>
                </c:pt>
                <c:pt idx="13451">
                  <c:v>-3.14335</c:v>
                </c:pt>
                <c:pt idx="13452">
                  <c:v>-3.14345</c:v>
                </c:pt>
                <c:pt idx="13453">
                  <c:v>-3.14355</c:v>
                </c:pt>
                <c:pt idx="13454">
                  <c:v>-3.14365</c:v>
                </c:pt>
                <c:pt idx="13455">
                  <c:v>-3.14375</c:v>
                </c:pt>
                <c:pt idx="13456">
                  <c:v>-3.14385</c:v>
                </c:pt>
                <c:pt idx="13457">
                  <c:v>-3.14395</c:v>
                </c:pt>
                <c:pt idx="13458">
                  <c:v>-3.14405</c:v>
                </c:pt>
                <c:pt idx="13459">
                  <c:v>-3.14415</c:v>
                </c:pt>
                <c:pt idx="13460">
                  <c:v>-3.14425</c:v>
                </c:pt>
                <c:pt idx="13461">
                  <c:v>-3.14435</c:v>
                </c:pt>
                <c:pt idx="13462">
                  <c:v>-3.14445</c:v>
                </c:pt>
                <c:pt idx="13463">
                  <c:v>-3.14455</c:v>
                </c:pt>
                <c:pt idx="13464">
                  <c:v>-3.14465</c:v>
                </c:pt>
                <c:pt idx="13465">
                  <c:v>-3.14475</c:v>
                </c:pt>
                <c:pt idx="13466">
                  <c:v>-3.14485</c:v>
                </c:pt>
                <c:pt idx="13467">
                  <c:v>-3.14495</c:v>
                </c:pt>
                <c:pt idx="13468">
                  <c:v>-3.14505</c:v>
                </c:pt>
                <c:pt idx="13469">
                  <c:v>-3.14515</c:v>
                </c:pt>
                <c:pt idx="13470">
                  <c:v>-3.14525</c:v>
                </c:pt>
                <c:pt idx="13471">
                  <c:v>-3.14525</c:v>
                </c:pt>
                <c:pt idx="13472">
                  <c:v>-3.14535</c:v>
                </c:pt>
                <c:pt idx="13473">
                  <c:v>-3.14545</c:v>
                </c:pt>
                <c:pt idx="13474">
                  <c:v>-3.14555</c:v>
                </c:pt>
                <c:pt idx="13475">
                  <c:v>-3.14565</c:v>
                </c:pt>
                <c:pt idx="13476">
                  <c:v>-3.14576</c:v>
                </c:pt>
                <c:pt idx="13477">
                  <c:v>-3.14586</c:v>
                </c:pt>
                <c:pt idx="13478">
                  <c:v>-3.14596</c:v>
                </c:pt>
                <c:pt idx="13479">
                  <c:v>-3.14606</c:v>
                </c:pt>
                <c:pt idx="13480">
                  <c:v>-3.14616</c:v>
                </c:pt>
                <c:pt idx="13481">
                  <c:v>-3.14625</c:v>
                </c:pt>
                <c:pt idx="13482">
                  <c:v>-3.14635</c:v>
                </c:pt>
                <c:pt idx="13483">
                  <c:v>-3.14645</c:v>
                </c:pt>
                <c:pt idx="13484">
                  <c:v>-3.14655</c:v>
                </c:pt>
                <c:pt idx="13485">
                  <c:v>-3.14665</c:v>
                </c:pt>
                <c:pt idx="13486">
                  <c:v>-3.14675</c:v>
                </c:pt>
                <c:pt idx="13487">
                  <c:v>-3.14685</c:v>
                </c:pt>
                <c:pt idx="13488">
                  <c:v>-3.14695</c:v>
                </c:pt>
                <c:pt idx="13489">
                  <c:v>-3.14705</c:v>
                </c:pt>
                <c:pt idx="13490">
                  <c:v>-3.14714</c:v>
                </c:pt>
                <c:pt idx="13491">
                  <c:v>-3.14724</c:v>
                </c:pt>
                <c:pt idx="13492">
                  <c:v>-3.14734</c:v>
                </c:pt>
                <c:pt idx="13493">
                  <c:v>-3.14744</c:v>
                </c:pt>
                <c:pt idx="13494">
                  <c:v>-3.14754</c:v>
                </c:pt>
                <c:pt idx="13495">
                  <c:v>-3.14763</c:v>
                </c:pt>
                <c:pt idx="13496">
                  <c:v>-3.14773</c:v>
                </c:pt>
                <c:pt idx="13497">
                  <c:v>-3.14783</c:v>
                </c:pt>
                <c:pt idx="13498">
                  <c:v>-3.14793</c:v>
                </c:pt>
                <c:pt idx="13499">
                  <c:v>-3.14802</c:v>
                </c:pt>
                <c:pt idx="13500">
                  <c:v>-3.14812</c:v>
                </c:pt>
                <c:pt idx="13501">
                  <c:v>-3.14822</c:v>
                </c:pt>
                <c:pt idx="13502">
                  <c:v>-3.14832</c:v>
                </c:pt>
                <c:pt idx="13503">
                  <c:v>-3.14841</c:v>
                </c:pt>
                <c:pt idx="13504">
                  <c:v>-3.14851</c:v>
                </c:pt>
                <c:pt idx="13505">
                  <c:v>-3.14861</c:v>
                </c:pt>
                <c:pt idx="13506">
                  <c:v>-3.14871</c:v>
                </c:pt>
                <c:pt idx="13507">
                  <c:v>-3.1488</c:v>
                </c:pt>
                <c:pt idx="13508">
                  <c:v>-3.1492</c:v>
                </c:pt>
                <c:pt idx="13509">
                  <c:v>-3.14929</c:v>
                </c:pt>
                <c:pt idx="13510">
                  <c:v>-3.14939</c:v>
                </c:pt>
                <c:pt idx="13511">
                  <c:v>-3.14959</c:v>
                </c:pt>
                <c:pt idx="13512">
                  <c:v>-3.14979</c:v>
                </c:pt>
                <c:pt idx="13513">
                  <c:v>-3.14988</c:v>
                </c:pt>
                <c:pt idx="13514">
                  <c:v>-3.15028</c:v>
                </c:pt>
                <c:pt idx="13515">
                  <c:v>-3.15038</c:v>
                </c:pt>
                <c:pt idx="13516">
                  <c:v>-3.15048</c:v>
                </c:pt>
                <c:pt idx="13517">
                  <c:v>-3.15058</c:v>
                </c:pt>
                <c:pt idx="13518">
                  <c:v>-3.15068</c:v>
                </c:pt>
                <c:pt idx="13519">
                  <c:v>-3.15078</c:v>
                </c:pt>
                <c:pt idx="13520">
                  <c:v>-3.15088</c:v>
                </c:pt>
                <c:pt idx="13521">
                  <c:v>-3.15108</c:v>
                </c:pt>
                <c:pt idx="13522">
                  <c:v>-3.15138</c:v>
                </c:pt>
                <c:pt idx="13523">
                  <c:v>-3.15148</c:v>
                </c:pt>
                <c:pt idx="13524">
                  <c:v>-3.15158</c:v>
                </c:pt>
                <c:pt idx="13525">
                  <c:v>-3.15178</c:v>
                </c:pt>
                <c:pt idx="13526">
                  <c:v>-3.15188</c:v>
                </c:pt>
                <c:pt idx="13527">
                  <c:v>-3.15199</c:v>
                </c:pt>
                <c:pt idx="13528">
                  <c:v>-3.15209</c:v>
                </c:pt>
                <c:pt idx="13529">
                  <c:v>-3.15229</c:v>
                </c:pt>
                <c:pt idx="13530">
                  <c:v>-3.15239</c:v>
                </c:pt>
                <c:pt idx="13531">
                  <c:v>-3.1528</c:v>
                </c:pt>
                <c:pt idx="13532">
                  <c:v>-3.1529</c:v>
                </c:pt>
                <c:pt idx="13533">
                  <c:v>-3.153</c:v>
                </c:pt>
                <c:pt idx="13534">
                  <c:v>-3.15311</c:v>
                </c:pt>
                <c:pt idx="13535">
                  <c:v>-3.15321</c:v>
                </c:pt>
                <c:pt idx="13536">
                  <c:v>-3.15341</c:v>
                </c:pt>
                <c:pt idx="13537">
                  <c:v>-3.15362</c:v>
                </c:pt>
                <c:pt idx="13538">
                  <c:v>-3.15372</c:v>
                </c:pt>
                <c:pt idx="13539">
                  <c:v>-3.15382</c:v>
                </c:pt>
                <c:pt idx="13540">
                  <c:v>-3.15403</c:v>
                </c:pt>
                <c:pt idx="13541">
                  <c:v>-3.15413</c:v>
                </c:pt>
                <c:pt idx="13542">
                  <c:v>-3.15424</c:v>
                </c:pt>
                <c:pt idx="13543">
                  <c:v>-3.15434</c:v>
                </c:pt>
                <c:pt idx="13544">
                  <c:v>-3.15454</c:v>
                </c:pt>
                <c:pt idx="13545">
                  <c:v>-3.15464</c:v>
                </c:pt>
                <c:pt idx="13546">
                  <c:v>-3.15475</c:v>
                </c:pt>
                <c:pt idx="13547">
                  <c:v>-3.15485</c:v>
                </c:pt>
                <c:pt idx="13548">
                  <c:v>-3.15495</c:v>
                </c:pt>
                <c:pt idx="13549">
                  <c:v>-3.15515</c:v>
                </c:pt>
                <c:pt idx="13550">
                  <c:v>-3.15525</c:v>
                </c:pt>
                <c:pt idx="13551">
                  <c:v>-3.15525</c:v>
                </c:pt>
                <c:pt idx="13552">
                  <c:v>-3.15566</c:v>
                </c:pt>
                <c:pt idx="13553">
                  <c:v>-3.15576</c:v>
                </c:pt>
                <c:pt idx="13554">
                  <c:v>-3.15596</c:v>
                </c:pt>
                <c:pt idx="13555">
                  <c:v>-3.15606</c:v>
                </c:pt>
                <c:pt idx="13556">
                  <c:v>-3.15646</c:v>
                </c:pt>
                <c:pt idx="13557">
                  <c:v>-3.15676</c:v>
                </c:pt>
                <c:pt idx="13558">
                  <c:v>-3.15686</c:v>
                </c:pt>
                <c:pt idx="13559">
                  <c:v>-3.15696</c:v>
                </c:pt>
                <c:pt idx="13560">
                  <c:v>-3.15716</c:v>
                </c:pt>
                <c:pt idx="13561">
                  <c:v>-3.15796</c:v>
                </c:pt>
                <c:pt idx="13562">
                  <c:v>-3.15806</c:v>
                </c:pt>
                <c:pt idx="13563">
                  <c:v>-3.15816</c:v>
                </c:pt>
                <c:pt idx="13564">
                  <c:v>-3.15826</c:v>
                </c:pt>
                <c:pt idx="13565">
                  <c:v>-3.15836</c:v>
                </c:pt>
                <c:pt idx="13566">
                  <c:v>-3.15846</c:v>
                </c:pt>
                <c:pt idx="13567">
                  <c:v>-3.15856</c:v>
                </c:pt>
                <c:pt idx="13568">
                  <c:v>-3.15866</c:v>
                </c:pt>
                <c:pt idx="13569">
                  <c:v>-3.15876</c:v>
                </c:pt>
                <c:pt idx="13570">
                  <c:v>-3.15915</c:v>
                </c:pt>
                <c:pt idx="13571">
                  <c:v>-3.15925</c:v>
                </c:pt>
                <c:pt idx="13572">
                  <c:v>-3.15935</c:v>
                </c:pt>
                <c:pt idx="13573">
                  <c:v>-3.15945</c:v>
                </c:pt>
                <c:pt idx="13574">
                  <c:v>-3.15955</c:v>
                </c:pt>
                <c:pt idx="13575">
                  <c:v>-3.15964</c:v>
                </c:pt>
                <c:pt idx="13576">
                  <c:v>-3.15974</c:v>
                </c:pt>
                <c:pt idx="13577">
                  <c:v>-3.15984</c:v>
                </c:pt>
                <c:pt idx="13578">
                  <c:v>-3.16033</c:v>
                </c:pt>
                <c:pt idx="13579">
                  <c:v>-3.16043</c:v>
                </c:pt>
                <c:pt idx="13580">
                  <c:v>-3.16053</c:v>
                </c:pt>
                <c:pt idx="13581">
                  <c:v>-3.16062</c:v>
                </c:pt>
                <c:pt idx="13582">
                  <c:v>-3.16072</c:v>
                </c:pt>
                <c:pt idx="13583">
                  <c:v>-3.16082</c:v>
                </c:pt>
                <c:pt idx="13584">
                  <c:v>-3.16092</c:v>
                </c:pt>
                <c:pt idx="13585">
                  <c:v>-3.16102</c:v>
                </c:pt>
                <c:pt idx="13586">
                  <c:v>-3.16131</c:v>
                </c:pt>
                <c:pt idx="13587">
                  <c:v>-3.16141</c:v>
                </c:pt>
                <c:pt idx="13588">
                  <c:v>-3.16151</c:v>
                </c:pt>
                <c:pt idx="13589">
                  <c:v>-3.16181</c:v>
                </c:pt>
                <c:pt idx="13590">
                  <c:v>-3.16201</c:v>
                </c:pt>
                <c:pt idx="13591">
                  <c:v>-3.16231</c:v>
                </c:pt>
                <c:pt idx="13592">
                  <c:v>-3.16261</c:v>
                </c:pt>
                <c:pt idx="13593">
                  <c:v>-3.16301</c:v>
                </c:pt>
                <c:pt idx="13594">
                  <c:v>-3.16332</c:v>
                </c:pt>
                <c:pt idx="13595">
                  <c:v>-3.16352</c:v>
                </c:pt>
                <c:pt idx="13596">
                  <c:v>-3.16393</c:v>
                </c:pt>
                <c:pt idx="13597">
                  <c:v>-3.16403</c:v>
                </c:pt>
                <c:pt idx="13598">
                  <c:v>-3.16414</c:v>
                </c:pt>
                <c:pt idx="13599">
                  <c:v>-3.16434</c:v>
                </c:pt>
                <c:pt idx="13600">
                  <c:v>-3.16445</c:v>
                </c:pt>
                <c:pt idx="13601">
                  <c:v>-3.16455</c:v>
                </c:pt>
                <c:pt idx="13602">
                  <c:v>-3.16486</c:v>
                </c:pt>
                <c:pt idx="13603">
                  <c:v>-3.16527</c:v>
                </c:pt>
                <c:pt idx="13604">
                  <c:v>-3.16568</c:v>
                </c:pt>
                <c:pt idx="13605">
                  <c:v>-3.1666</c:v>
                </c:pt>
                <c:pt idx="13606">
                  <c:v>-3.1667</c:v>
                </c:pt>
                <c:pt idx="13607">
                  <c:v>-3.1669</c:v>
                </c:pt>
                <c:pt idx="13608">
                  <c:v>-3.16701</c:v>
                </c:pt>
                <c:pt idx="13609">
                  <c:v>-3.16711</c:v>
                </c:pt>
                <c:pt idx="13610">
                  <c:v>-3.16731</c:v>
                </c:pt>
                <c:pt idx="13611">
                  <c:v>-3.16771</c:v>
                </c:pt>
                <c:pt idx="13612">
                  <c:v>-3.16781</c:v>
                </c:pt>
                <c:pt idx="13613">
                  <c:v>-3.16791</c:v>
                </c:pt>
                <c:pt idx="13614">
                  <c:v>-3.16801</c:v>
                </c:pt>
                <c:pt idx="13615">
                  <c:v>-3.16811</c:v>
                </c:pt>
                <c:pt idx="13616">
                  <c:v>-3.16822</c:v>
                </c:pt>
                <c:pt idx="13617">
                  <c:v>-3.16832</c:v>
                </c:pt>
                <c:pt idx="13618">
                  <c:v>-3.16842</c:v>
                </c:pt>
                <c:pt idx="13619">
                  <c:v>-3.16862</c:v>
                </c:pt>
                <c:pt idx="13620">
                  <c:v>-3.16872</c:v>
                </c:pt>
                <c:pt idx="13621">
                  <c:v>-3.16902</c:v>
                </c:pt>
                <c:pt idx="13622">
                  <c:v>-3.16912</c:v>
                </c:pt>
                <c:pt idx="13623">
                  <c:v>-3.16932</c:v>
                </c:pt>
                <c:pt idx="13624">
                  <c:v>-3.16952</c:v>
                </c:pt>
                <c:pt idx="13625">
                  <c:v>-3.16962</c:v>
                </c:pt>
                <c:pt idx="13626">
                  <c:v>-3.16972</c:v>
                </c:pt>
                <c:pt idx="13627">
                  <c:v>-3.16982</c:v>
                </c:pt>
                <c:pt idx="13628">
                  <c:v>-3.16992</c:v>
                </c:pt>
                <c:pt idx="13629">
                  <c:v>-3.17002</c:v>
                </c:pt>
                <c:pt idx="13630">
                  <c:v>-3.17052</c:v>
                </c:pt>
                <c:pt idx="13631">
                  <c:v>-3.17062</c:v>
                </c:pt>
                <c:pt idx="13632">
                  <c:v>-3.17072</c:v>
                </c:pt>
                <c:pt idx="13633">
                  <c:v>-3.17082</c:v>
                </c:pt>
                <c:pt idx="13634">
                  <c:v>-3.17101</c:v>
                </c:pt>
                <c:pt idx="13635">
                  <c:v>-3.17111</c:v>
                </c:pt>
                <c:pt idx="13636">
                  <c:v>-3.17121</c:v>
                </c:pt>
                <c:pt idx="13637">
                  <c:v>-3.17131</c:v>
                </c:pt>
                <c:pt idx="13638">
                  <c:v>-3.17141</c:v>
                </c:pt>
                <c:pt idx="13639">
                  <c:v>-3.1717</c:v>
                </c:pt>
                <c:pt idx="13640">
                  <c:v>-3.17189</c:v>
                </c:pt>
                <c:pt idx="13641">
                  <c:v>-3.17199</c:v>
                </c:pt>
                <c:pt idx="13642">
                  <c:v>-3.17209</c:v>
                </c:pt>
                <c:pt idx="13643">
                  <c:v>-3.17219</c:v>
                </c:pt>
                <c:pt idx="13644">
                  <c:v>-3.17228</c:v>
                </c:pt>
                <c:pt idx="13645">
                  <c:v>-3.17238</c:v>
                </c:pt>
                <c:pt idx="13646">
                  <c:v>-3.17248</c:v>
                </c:pt>
                <c:pt idx="13647">
                  <c:v>-3.17267</c:v>
                </c:pt>
                <c:pt idx="13648">
                  <c:v>-3.17306</c:v>
                </c:pt>
                <c:pt idx="13649">
                  <c:v>-3.17316</c:v>
                </c:pt>
                <c:pt idx="13650">
                  <c:v>-3.17326</c:v>
                </c:pt>
                <c:pt idx="13651">
                  <c:v>-3.17345</c:v>
                </c:pt>
                <c:pt idx="13652">
                  <c:v>-3.17355</c:v>
                </c:pt>
                <c:pt idx="13653">
                  <c:v>-3.17414</c:v>
                </c:pt>
                <c:pt idx="13654">
                  <c:v>-3.17424</c:v>
                </c:pt>
                <c:pt idx="13655">
                  <c:v>-3.17434</c:v>
                </c:pt>
                <c:pt idx="13656">
                  <c:v>-3.17453</c:v>
                </c:pt>
                <c:pt idx="13657">
                  <c:v>-3.17463</c:v>
                </c:pt>
                <c:pt idx="13658">
                  <c:v>-3.17473</c:v>
                </c:pt>
                <c:pt idx="13659">
                  <c:v>-3.17513</c:v>
                </c:pt>
                <c:pt idx="13660">
                  <c:v>-3.17523</c:v>
                </c:pt>
                <c:pt idx="13661">
                  <c:v>-3.17523</c:v>
                </c:pt>
                <c:pt idx="13662">
                  <c:v>-3.17533</c:v>
                </c:pt>
                <c:pt idx="13663">
                  <c:v>-3.17554</c:v>
                </c:pt>
                <c:pt idx="13664">
                  <c:v>-3.17574</c:v>
                </c:pt>
                <c:pt idx="13665">
                  <c:v>-3.17604</c:v>
                </c:pt>
                <c:pt idx="13666">
                  <c:v>-3.17614</c:v>
                </c:pt>
                <c:pt idx="13667">
                  <c:v>-3.17624</c:v>
                </c:pt>
                <c:pt idx="13668">
                  <c:v>-3.17635</c:v>
                </c:pt>
                <c:pt idx="13669">
                  <c:v>-3.17645</c:v>
                </c:pt>
                <c:pt idx="13670">
                  <c:v>-3.17655</c:v>
                </c:pt>
                <c:pt idx="13671">
                  <c:v>-3.17665</c:v>
                </c:pt>
                <c:pt idx="13672">
                  <c:v>-3.17716</c:v>
                </c:pt>
                <c:pt idx="13673">
                  <c:v>-3.17726</c:v>
                </c:pt>
                <c:pt idx="13674">
                  <c:v>-3.17737</c:v>
                </c:pt>
                <c:pt idx="13675">
                  <c:v>-3.17747</c:v>
                </c:pt>
                <c:pt idx="13676">
                  <c:v>-3.17757</c:v>
                </c:pt>
                <c:pt idx="13677">
                  <c:v>-3.17767</c:v>
                </c:pt>
                <c:pt idx="13678">
                  <c:v>-3.17777</c:v>
                </c:pt>
                <c:pt idx="13679">
                  <c:v>-3.17788</c:v>
                </c:pt>
                <c:pt idx="13680">
                  <c:v>-3.17818</c:v>
                </c:pt>
                <c:pt idx="13681">
                  <c:v>-3.17839</c:v>
                </c:pt>
                <c:pt idx="13682">
                  <c:v>-3.17849</c:v>
                </c:pt>
                <c:pt idx="13683">
                  <c:v>-3.17859</c:v>
                </c:pt>
                <c:pt idx="13684">
                  <c:v>-3.17869</c:v>
                </c:pt>
                <c:pt idx="13685">
                  <c:v>-3.17879</c:v>
                </c:pt>
                <c:pt idx="13686">
                  <c:v>-3.17889</c:v>
                </c:pt>
                <c:pt idx="13687">
                  <c:v>-3.17899</c:v>
                </c:pt>
                <c:pt idx="13688">
                  <c:v>-3.1791</c:v>
                </c:pt>
                <c:pt idx="13689">
                  <c:v>-3.1793</c:v>
                </c:pt>
                <c:pt idx="13690">
                  <c:v>-3.1795</c:v>
                </c:pt>
                <c:pt idx="13691">
                  <c:v>-3.1798</c:v>
                </c:pt>
                <c:pt idx="13692">
                  <c:v>-3.18029</c:v>
                </c:pt>
                <c:pt idx="13693">
                  <c:v>-3.18039</c:v>
                </c:pt>
                <c:pt idx="13694">
                  <c:v>-3.18049</c:v>
                </c:pt>
                <c:pt idx="13695">
                  <c:v>-3.18059</c:v>
                </c:pt>
                <c:pt idx="13696">
                  <c:v>-3.18069</c:v>
                </c:pt>
                <c:pt idx="13697">
                  <c:v>-3.18079</c:v>
                </c:pt>
                <c:pt idx="13698">
                  <c:v>-3.18089</c:v>
                </c:pt>
                <c:pt idx="13699">
                  <c:v>-3.18099</c:v>
                </c:pt>
                <c:pt idx="13700">
                  <c:v>-3.18149</c:v>
                </c:pt>
                <c:pt idx="13701">
                  <c:v>-3.18158</c:v>
                </c:pt>
                <c:pt idx="13702">
                  <c:v>-3.18168</c:v>
                </c:pt>
                <c:pt idx="13703">
                  <c:v>-3.18178</c:v>
                </c:pt>
                <c:pt idx="13704">
                  <c:v>-3.18188</c:v>
                </c:pt>
                <c:pt idx="13705">
                  <c:v>-3.18198</c:v>
                </c:pt>
                <c:pt idx="13706">
                  <c:v>-3.18208</c:v>
                </c:pt>
                <c:pt idx="13707">
                  <c:v>-3.18237</c:v>
                </c:pt>
                <c:pt idx="13708">
                  <c:v>-3.18257</c:v>
                </c:pt>
                <c:pt idx="13709">
                  <c:v>-3.18266</c:v>
                </c:pt>
                <c:pt idx="13710">
                  <c:v>-3.18276</c:v>
                </c:pt>
                <c:pt idx="13711">
                  <c:v>-3.18286</c:v>
                </c:pt>
                <c:pt idx="13712">
                  <c:v>-3.18295</c:v>
                </c:pt>
                <c:pt idx="13713">
                  <c:v>-3.18305</c:v>
                </c:pt>
                <c:pt idx="13714">
                  <c:v>-3.18315</c:v>
                </c:pt>
                <c:pt idx="13715">
                  <c:v>-3.18325</c:v>
                </c:pt>
                <c:pt idx="13716">
                  <c:v>-3.18354</c:v>
                </c:pt>
                <c:pt idx="13717">
                  <c:v>-3.18363</c:v>
                </c:pt>
                <c:pt idx="13718">
                  <c:v>-3.18373</c:v>
                </c:pt>
                <c:pt idx="13719">
                  <c:v>-3.18431</c:v>
                </c:pt>
                <c:pt idx="13720">
                  <c:v>-3.18441</c:v>
                </c:pt>
                <c:pt idx="13721">
                  <c:v>-3.18451</c:v>
                </c:pt>
                <c:pt idx="13722">
                  <c:v>-3.1847</c:v>
                </c:pt>
                <c:pt idx="13723">
                  <c:v>-3.1848</c:v>
                </c:pt>
                <c:pt idx="13724">
                  <c:v>-3.1849</c:v>
                </c:pt>
                <c:pt idx="13725">
                  <c:v>-3.18499</c:v>
                </c:pt>
                <c:pt idx="13726">
                  <c:v>-3.18509</c:v>
                </c:pt>
                <c:pt idx="13727">
                  <c:v>-3.18519</c:v>
                </c:pt>
                <c:pt idx="13728">
                  <c:v>-3.18548</c:v>
                </c:pt>
                <c:pt idx="13729">
                  <c:v>-3.18568</c:v>
                </c:pt>
                <c:pt idx="13730">
                  <c:v>-3.18607</c:v>
                </c:pt>
                <c:pt idx="13731">
                  <c:v>-3.18617</c:v>
                </c:pt>
                <c:pt idx="13732">
                  <c:v>-3.18627</c:v>
                </c:pt>
                <c:pt idx="13733">
                  <c:v>-3.18647</c:v>
                </c:pt>
                <c:pt idx="13734">
                  <c:v>-3.18657</c:v>
                </c:pt>
                <c:pt idx="13735">
                  <c:v>-3.18667</c:v>
                </c:pt>
                <c:pt idx="13736">
                  <c:v>-3.18677</c:v>
                </c:pt>
                <c:pt idx="13737">
                  <c:v>-3.18717</c:v>
                </c:pt>
                <c:pt idx="13738">
                  <c:v>-3.18747</c:v>
                </c:pt>
                <c:pt idx="13739">
                  <c:v>-3.18768</c:v>
                </c:pt>
                <c:pt idx="13740">
                  <c:v>-3.18798</c:v>
                </c:pt>
                <c:pt idx="13741">
                  <c:v>-3.18808</c:v>
                </c:pt>
                <c:pt idx="13742">
                  <c:v>-3.18829</c:v>
                </c:pt>
                <c:pt idx="13743">
                  <c:v>-3.18839</c:v>
                </c:pt>
                <c:pt idx="13744">
                  <c:v>-3.1888</c:v>
                </c:pt>
                <c:pt idx="13745">
                  <c:v>-3.189</c:v>
                </c:pt>
                <c:pt idx="13746">
                  <c:v>-3.18911</c:v>
                </c:pt>
                <c:pt idx="13747">
                  <c:v>-3.18931</c:v>
                </c:pt>
                <c:pt idx="13748">
                  <c:v>-3.18941</c:v>
                </c:pt>
                <c:pt idx="13749">
                  <c:v>-3.18972</c:v>
                </c:pt>
                <c:pt idx="13750">
                  <c:v>-3.18992</c:v>
                </c:pt>
                <c:pt idx="13751">
                  <c:v>-3.19023</c:v>
                </c:pt>
                <c:pt idx="13752">
                  <c:v>-3.19043</c:v>
                </c:pt>
                <c:pt idx="13753">
                  <c:v>-3.19054</c:v>
                </c:pt>
                <c:pt idx="13754">
                  <c:v>-3.19074</c:v>
                </c:pt>
                <c:pt idx="13755">
                  <c:v>-3.19084</c:v>
                </c:pt>
                <c:pt idx="13756">
                  <c:v>-3.19094</c:v>
                </c:pt>
                <c:pt idx="13757">
                  <c:v>-3.19114</c:v>
                </c:pt>
                <c:pt idx="13758">
                  <c:v>-3.19144</c:v>
                </c:pt>
                <c:pt idx="13759">
                  <c:v>-3.19164</c:v>
                </c:pt>
                <c:pt idx="13760">
                  <c:v>-3.19224</c:v>
                </c:pt>
                <c:pt idx="13761">
                  <c:v>-3.19234</c:v>
                </c:pt>
                <c:pt idx="13762">
                  <c:v>-3.19254</c:v>
                </c:pt>
                <c:pt idx="13763">
                  <c:v>-3.19264</c:v>
                </c:pt>
                <c:pt idx="13764">
                  <c:v>-3.19304</c:v>
                </c:pt>
                <c:pt idx="13765">
                  <c:v>-3.19334</c:v>
                </c:pt>
                <c:pt idx="13766">
                  <c:v>-3.19384</c:v>
                </c:pt>
                <c:pt idx="13767">
                  <c:v>-3.19433</c:v>
                </c:pt>
                <c:pt idx="13768">
                  <c:v>-3.19472</c:v>
                </c:pt>
                <c:pt idx="13769">
                  <c:v>-3.19482</c:v>
                </c:pt>
                <c:pt idx="13770">
                  <c:v>-3.19492</c:v>
                </c:pt>
                <c:pt idx="13771">
                  <c:v>-3.19502</c:v>
                </c:pt>
                <c:pt idx="13772">
                  <c:v>-3.19512</c:v>
                </c:pt>
                <c:pt idx="13773">
                  <c:v>-3.19521</c:v>
                </c:pt>
                <c:pt idx="13774">
                  <c:v>-3.19521</c:v>
                </c:pt>
                <c:pt idx="13775">
                  <c:v>-3.19589</c:v>
                </c:pt>
                <c:pt idx="13776">
                  <c:v>-3.19618</c:v>
                </c:pt>
                <c:pt idx="13777">
                  <c:v>-3.19638</c:v>
                </c:pt>
                <c:pt idx="13778">
                  <c:v>-3.19648</c:v>
                </c:pt>
                <c:pt idx="13779">
                  <c:v>-3.19667</c:v>
                </c:pt>
                <c:pt idx="13780">
                  <c:v>-3.19677</c:v>
                </c:pt>
                <c:pt idx="13781">
                  <c:v>-3.19687</c:v>
                </c:pt>
                <c:pt idx="13782">
                  <c:v>-3.19716</c:v>
                </c:pt>
                <c:pt idx="13783">
                  <c:v>-3.19755</c:v>
                </c:pt>
                <c:pt idx="13784">
                  <c:v>-3.19765</c:v>
                </c:pt>
                <c:pt idx="13785">
                  <c:v>-3.19795</c:v>
                </c:pt>
                <c:pt idx="13786">
                  <c:v>-3.19874</c:v>
                </c:pt>
                <c:pt idx="13787">
                  <c:v>-3.19885</c:v>
                </c:pt>
                <c:pt idx="13788">
                  <c:v>-3.19895</c:v>
                </c:pt>
                <c:pt idx="13789">
                  <c:v>-3.19905</c:v>
                </c:pt>
                <c:pt idx="13790">
                  <c:v>-3.19915</c:v>
                </c:pt>
                <c:pt idx="13791">
                  <c:v>-3.19925</c:v>
                </c:pt>
                <c:pt idx="13792">
                  <c:v>-3.19935</c:v>
                </c:pt>
                <c:pt idx="13793">
                  <c:v>-3.19945</c:v>
                </c:pt>
                <c:pt idx="13794">
                  <c:v>-3.19955</c:v>
                </c:pt>
                <c:pt idx="13795">
                  <c:v>-3.19996</c:v>
                </c:pt>
                <c:pt idx="13796">
                  <c:v>-3.20006</c:v>
                </c:pt>
                <c:pt idx="13797">
                  <c:v>-3.20016</c:v>
                </c:pt>
                <c:pt idx="13798">
                  <c:v>-3.20037</c:v>
                </c:pt>
                <c:pt idx="13799">
                  <c:v>-3.20047</c:v>
                </c:pt>
                <c:pt idx="13800">
                  <c:v>-3.20067</c:v>
                </c:pt>
                <c:pt idx="13801">
                  <c:v>-3.20078</c:v>
                </c:pt>
                <c:pt idx="13802">
                  <c:v>-3.20088</c:v>
                </c:pt>
                <c:pt idx="13803">
                  <c:v>-3.20098</c:v>
                </c:pt>
                <c:pt idx="13804">
                  <c:v>-3.20108</c:v>
                </c:pt>
                <c:pt idx="13805">
                  <c:v>-3.20119</c:v>
                </c:pt>
                <c:pt idx="13806">
                  <c:v>-3.20149</c:v>
                </c:pt>
                <c:pt idx="13807">
                  <c:v>-3.2016</c:v>
                </c:pt>
                <c:pt idx="13808">
                  <c:v>-3.2017</c:v>
                </c:pt>
                <c:pt idx="13809">
                  <c:v>-3.20231</c:v>
                </c:pt>
                <c:pt idx="13810">
                  <c:v>-3.20241</c:v>
                </c:pt>
                <c:pt idx="13811">
                  <c:v>-3.20251</c:v>
                </c:pt>
                <c:pt idx="13812">
                  <c:v>-3.20271</c:v>
                </c:pt>
                <c:pt idx="13813">
                  <c:v>-3.20282</c:v>
                </c:pt>
                <c:pt idx="13814">
                  <c:v>-3.20292</c:v>
                </c:pt>
                <c:pt idx="13815">
                  <c:v>-3.20302</c:v>
                </c:pt>
                <c:pt idx="13816">
                  <c:v>-3.20362</c:v>
                </c:pt>
                <c:pt idx="13817">
                  <c:v>-3.20372</c:v>
                </c:pt>
                <c:pt idx="13818">
                  <c:v>-3.20382</c:v>
                </c:pt>
                <c:pt idx="13819">
                  <c:v>-3.20392</c:v>
                </c:pt>
                <c:pt idx="13820">
                  <c:v>-3.20402</c:v>
                </c:pt>
                <c:pt idx="13821">
                  <c:v>-3.20412</c:v>
                </c:pt>
                <c:pt idx="13822">
                  <c:v>-3.20422</c:v>
                </c:pt>
                <c:pt idx="13823">
                  <c:v>-3.20442</c:v>
                </c:pt>
                <c:pt idx="13824">
                  <c:v>-3.20482</c:v>
                </c:pt>
                <c:pt idx="13825">
                  <c:v>-3.20492</c:v>
                </c:pt>
                <c:pt idx="13826">
                  <c:v>-3.20502</c:v>
                </c:pt>
                <c:pt idx="13827">
                  <c:v>-3.20512</c:v>
                </c:pt>
                <c:pt idx="13828">
                  <c:v>-3.20522</c:v>
                </c:pt>
                <c:pt idx="13829">
                  <c:v>-3.20522</c:v>
                </c:pt>
                <c:pt idx="13830">
                  <c:v>-3.20532</c:v>
                </c:pt>
                <c:pt idx="13831">
                  <c:v>-3.20542</c:v>
                </c:pt>
                <c:pt idx="13832">
                  <c:v>-3.20552</c:v>
                </c:pt>
                <c:pt idx="13833">
                  <c:v>-3.20572</c:v>
                </c:pt>
                <c:pt idx="13834">
                  <c:v>-3.20592</c:v>
                </c:pt>
                <c:pt idx="13835">
                  <c:v>-3.20602</c:v>
                </c:pt>
                <c:pt idx="13836">
                  <c:v>-3.20612</c:v>
                </c:pt>
                <c:pt idx="13837">
                  <c:v>-3.20632</c:v>
                </c:pt>
                <c:pt idx="13838">
                  <c:v>-3.20642</c:v>
                </c:pt>
                <c:pt idx="13839">
                  <c:v>-3.20662</c:v>
                </c:pt>
                <c:pt idx="13840">
                  <c:v>-3.20672</c:v>
                </c:pt>
                <c:pt idx="13841">
                  <c:v>-3.20691</c:v>
                </c:pt>
                <c:pt idx="13842">
                  <c:v>-3.20701</c:v>
                </c:pt>
                <c:pt idx="13843">
                  <c:v>-3.20731</c:v>
                </c:pt>
                <c:pt idx="13844">
                  <c:v>-3.2074</c:v>
                </c:pt>
                <c:pt idx="13845">
                  <c:v>-3.2079</c:v>
                </c:pt>
                <c:pt idx="13846">
                  <c:v>-3.20819</c:v>
                </c:pt>
                <c:pt idx="13847">
                  <c:v>-3.20849</c:v>
                </c:pt>
                <c:pt idx="13848">
                  <c:v>-3.20868</c:v>
                </c:pt>
                <c:pt idx="13849">
                  <c:v>-3.20888</c:v>
                </c:pt>
                <c:pt idx="13850">
                  <c:v>-3.20898</c:v>
                </c:pt>
                <c:pt idx="13851">
                  <c:v>-3.20908</c:v>
                </c:pt>
                <c:pt idx="13852">
                  <c:v>-3.20928</c:v>
                </c:pt>
                <c:pt idx="13853">
                  <c:v>-3.20938</c:v>
                </c:pt>
                <c:pt idx="13854">
                  <c:v>-3.20978</c:v>
                </c:pt>
                <c:pt idx="13855">
                  <c:v>-3.21018</c:v>
                </c:pt>
                <c:pt idx="13856">
                  <c:v>-3.21028</c:v>
                </c:pt>
                <c:pt idx="13857">
                  <c:v>-3.21048</c:v>
                </c:pt>
                <c:pt idx="13858">
                  <c:v>-3.21058</c:v>
                </c:pt>
                <c:pt idx="13859">
                  <c:v>-3.21069</c:v>
                </c:pt>
                <c:pt idx="13860">
                  <c:v>-3.21099</c:v>
                </c:pt>
                <c:pt idx="13861">
                  <c:v>-3.21109</c:v>
                </c:pt>
                <c:pt idx="13862">
                  <c:v>-3.2114</c:v>
                </c:pt>
                <c:pt idx="13863">
                  <c:v>-3.21151</c:v>
                </c:pt>
                <c:pt idx="13864">
                  <c:v>-3.21161</c:v>
                </c:pt>
                <c:pt idx="13865">
                  <c:v>-3.21171</c:v>
                </c:pt>
                <c:pt idx="13866">
                  <c:v>-3.21181</c:v>
                </c:pt>
                <c:pt idx="13867">
                  <c:v>-3.21192</c:v>
                </c:pt>
                <c:pt idx="13868">
                  <c:v>-3.21202</c:v>
                </c:pt>
                <c:pt idx="13869">
                  <c:v>-3.21212</c:v>
                </c:pt>
                <c:pt idx="13870">
                  <c:v>-3.21253</c:v>
                </c:pt>
                <c:pt idx="13871">
                  <c:v>-3.21264</c:v>
                </c:pt>
                <c:pt idx="13872">
                  <c:v>-3.21274</c:v>
                </c:pt>
                <c:pt idx="13873">
                  <c:v>-3.21284</c:v>
                </c:pt>
                <c:pt idx="13874">
                  <c:v>-3.21294</c:v>
                </c:pt>
                <c:pt idx="13875">
                  <c:v>-3.21305</c:v>
                </c:pt>
                <c:pt idx="13876">
                  <c:v>-3.21315</c:v>
                </c:pt>
                <c:pt idx="13877">
                  <c:v>-3.21325</c:v>
                </c:pt>
                <c:pt idx="13878">
                  <c:v>-3.21355</c:v>
                </c:pt>
                <c:pt idx="13879">
                  <c:v>-3.21366</c:v>
                </c:pt>
                <c:pt idx="13880">
                  <c:v>-3.21416</c:v>
                </c:pt>
                <c:pt idx="13881">
                  <c:v>-3.21456</c:v>
                </c:pt>
                <c:pt idx="13882">
                  <c:v>-3.21486</c:v>
                </c:pt>
                <c:pt idx="13883">
                  <c:v>-3.21496</c:v>
                </c:pt>
                <c:pt idx="13884">
                  <c:v>-3.21526</c:v>
                </c:pt>
                <c:pt idx="13885">
                  <c:v>-3.21526</c:v>
                </c:pt>
                <c:pt idx="13886">
                  <c:v>-3.21546</c:v>
                </c:pt>
                <c:pt idx="13887">
                  <c:v>-3.21555</c:v>
                </c:pt>
                <c:pt idx="13888">
                  <c:v>-3.21585</c:v>
                </c:pt>
                <c:pt idx="13889">
                  <c:v>-3.21605</c:v>
                </c:pt>
                <c:pt idx="13890">
                  <c:v>-3.21615</c:v>
                </c:pt>
                <c:pt idx="13891">
                  <c:v>-3.21624</c:v>
                </c:pt>
                <c:pt idx="13892">
                  <c:v>-3.21644</c:v>
                </c:pt>
                <c:pt idx="13893">
                  <c:v>-3.21654</c:v>
                </c:pt>
                <c:pt idx="13894">
                  <c:v>-3.21664</c:v>
                </c:pt>
                <c:pt idx="13895">
                  <c:v>-3.21674</c:v>
                </c:pt>
                <c:pt idx="13896">
                  <c:v>-3.21684</c:v>
                </c:pt>
                <c:pt idx="13897">
                  <c:v>-3.21694</c:v>
                </c:pt>
                <c:pt idx="13898">
                  <c:v>-3.21714</c:v>
                </c:pt>
                <c:pt idx="13899">
                  <c:v>-3.21724</c:v>
                </c:pt>
                <c:pt idx="13900">
                  <c:v>-3.21734</c:v>
                </c:pt>
                <c:pt idx="13901">
                  <c:v>-3.21744</c:v>
                </c:pt>
                <c:pt idx="13902">
                  <c:v>-3.21784</c:v>
                </c:pt>
                <c:pt idx="13903">
                  <c:v>-3.21794</c:v>
                </c:pt>
                <c:pt idx="13904">
                  <c:v>-3.21834</c:v>
                </c:pt>
                <c:pt idx="13905">
                  <c:v>-3.21863</c:v>
                </c:pt>
                <c:pt idx="13906">
                  <c:v>-3.21873</c:v>
                </c:pt>
                <c:pt idx="13907">
                  <c:v>-3.21893</c:v>
                </c:pt>
                <c:pt idx="13908">
                  <c:v>-3.21903</c:v>
                </c:pt>
                <c:pt idx="13909">
                  <c:v>-3.21913</c:v>
                </c:pt>
                <c:pt idx="13910">
                  <c:v>-3.21932</c:v>
                </c:pt>
                <c:pt idx="13911">
                  <c:v>-3.21942</c:v>
                </c:pt>
                <c:pt idx="13912">
                  <c:v>-3.21962</c:v>
                </c:pt>
                <c:pt idx="13913">
                  <c:v>-3.21972</c:v>
                </c:pt>
                <c:pt idx="13914">
                  <c:v>-3.21982</c:v>
                </c:pt>
                <c:pt idx="13915">
                  <c:v>-3.22002</c:v>
                </c:pt>
                <c:pt idx="13916">
                  <c:v>-3.22032</c:v>
                </c:pt>
                <c:pt idx="13917">
                  <c:v>-3.22041</c:v>
                </c:pt>
                <c:pt idx="13918">
                  <c:v>-3.22051</c:v>
                </c:pt>
                <c:pt idx="13919">
                  <c:v>-3.22071</c:v>
                </c:pt>
                <c:pt idx="13920">
                  <c:v>-3.22081</c:v>
                </c:pt>
                <c:pt idx="13921">
                  <c:v>-3.22091</c:v>
                </c:pt>
                <c:pt idx="13922">
                  <c:v>-3.22121</c:v>
                </c:pt>
                <c:pt idx="13923">
                  <c:v>-3.22171</c:v>
                </c:pt>
                <c:pt idx="13924">
                  <c:v>-3.22221</c:v>
                </c:pt>
                <c:pt idx="13925">
                  <c:v>-3.22232</c:v>
                </c:pt>
                <c:pt idx="13926">
                  <c:v>-3.22242</c:v>
                </c:pt>
                <c:pt idx="13927">
                  <c:v>-3.22252</c:v>
                </c:pt>
                <c:pt idx="13928">
                  <c:v>-3.22262</c:v>
                </c:pt>
                <c:pt idx="13929">
                  <c:v>-3.22272</c:v>
                </c:pt>
                <c:pt idx="13930">
                  <c:v>-3.22282</c:v>
                </c:pt>
                <c:pt idx="13931">
                  <c:v>-3.22344</c:v>
                </c:pt>
                <c:pt idx="13932">
                  <c:v>-3.22354</c:v>
                </c:pt>
                <c:pt idx="13933">
                  <c:v>-3.22364</c:v>
                </c:pt>
                <c:pt idx="13934">
                  <c:v>-3.22385</c:v>
                </c:pt>
                <c:pt idx="13935">
                  <c:v>-3.22395</c:v>
                </c:pt>
                <c:pt idx="13936">
                  <c:v>-3.22405</c:v>
                </c:pt>
                <c:pt idx="13937">
                  <c:v>-3.22436</c:v>
                </c:pt>
                <c:pt idx="13938">
                  <c:v>-3.22457</c:v>
                </c:pt>
                <c:pt idx="13939">
                  <c:v>-3.22467</c:v>
                </c:pt>
                <c:pt idx="13940">
                  <c:v>-3.22477</c:v>
                </c:pt>
                <c:pt idx="13941">
                  <c:v>-3.22498</c:v>
                </c:pt>
                <c:pt idx="13942">
                  <c:v>-3.22508</c:v>
                </c:pt>
                <c:pt idx="13943">
                  <c:v>-3.22529</c:v>
                </c:pt>
                <c:pt idx="13944">
                  <c:v>-3.22549</c:v>
                </c:pt>
                <c:pt idx="13945">
                  <c:v>-3.2256</c:v>
                </c:pt>
                <c:pt idx="13946">
                  <c:v>-3.2258</c:v>
                </c:pt>
                <c:pt idx="13947">
                  <c:v>-3.22641</c:v>
                </c:pt>
                <c:pt idx="13948">
                  <c:v>-3.22651</c:v>
                </c:pt>
                <c:pt idx="13949">
                  <c:v>-3.22661</c:v>
                </c:pt>
                <c:pt idx="13950">
                  <c:v>-3.22682</c:v>
                </c:pt>
                <c:pt idx="13951">
                  <c:v>-3.22692</c:v>
                </c:pt>
                <c:pt idx="13952">
                  <c:v>-3.22702</c:v>
                </c:pt>
                <c:pt idx="13953">
                  <c:v>-3.22742</c:v>
                </c:pt>
                <c:pt idx="13954">
                  <c:v>-3.22752</c:v>
                </c:pt>
                <c:pt idx="13955">
                  <c:v>-3.22771</c:v>
                </c:pt>
                <c:pt idx="13956">
                  <c:v>-3.22811</c:v>
                </c:pt>
                <c:pt idx="13957">
                  <c:v>-3.22861</c:v>
                </c:pt>
                <c:pt idx="13958">
                  <c:v>-3.22901</c:v>
                </c:pt>
                <c:pt idx="13959">
                  <c:v>-3.22931</c:v>
                </c:pt>
                <c:pt idx="13960">
                  <c:v>-3.22941</c:v>
                </c:pt>
                <c:pt idx="13961">
                  <c:v>-3.2297</c:v>
                </c:pt>
                <c:pt idx="13962">
                  <c:v>-3.23</c:v>
                </c:pt>
                <c:pt idx="13963">
                  <c:v>-3.2302</c:v>
                </c:pt>
                <c:pt idx="13964">
                  <c:v>-3.2304</c:v>
                </c:pt>
                <c:pt idx="13965">
                  <c:v>-3.23069</c:v>
                </c:pt>
                <c:pt idx="13966">
                  <c:v>-3.23079</c:v>
                </c:pt>
                <c:pt idx="13967">
                  <c:v>-3.23099</c:v>
                </c:pt>
                <c:pt idx="13968">
                  <c:v>-3.23109</c:v>
                </c:pt>
                <c:pt idx="13969">
                  <c:v>-3.23119</c:v>
                </c:pt>
                <c:pt idx="13970">
                  <c:v>-3.23128</c:v>
                </c:pt>
                <c:pt idx="13971">
                  <c:v>-3.23168</c:v>
                </c:pt>
                <c:pt idx="13972">
                  <c:v>-3.23178</c:v>
                </c:pt>
                <c:pt idx="13973">
                  <c:v>-3.23217</c:v>
                </c:pt>
                <c:pt idx="13974">
                  <c:v>-3.23256</c:v>
                </c:pt>
                <c:pt idx="13975">
                  <c:v>-3.23266</c:v>
                </c:pt>
                <c:pt idx="13976">
                  <c:v>-3.23276</c:v>
                </c:pt>
                <c:pt idx="13977">
                  <c:v>-3.23286</c:v>
                </c:pt>
                <c:pt idx="13978">
                  <c:v>-3.23296</c:v>
                </c:pt>
                <c:pt idx="13979">
                  <c:v>-3.23326</c:v>
                </c:pt>
                <c:pt idx="13980">
                  <c:v>-3.23366</c:v>
                </c:pt>
                <c:pt idx="13981">
                  <c:v>-3.23376</c:v>
                </c:pt>
                <c:pt idx="13982">
                  <c:v>-3.23386</c:v>
                </c:pt>
                <c:pt idx="13983">
                  <c:v>-3.23396</c:v>
                </c:pt>
                <c:pt idx="13984">
                  <c:v>-3.23406</c:v>
                </c:pt>
                <c:pt idx="13985">
                  <c:v>-3.23416</c:v>
                </c:pt>
                <c:pt idx="13986">
                  <c:v>-3.23426</c:v>
                </c:pt>
                <c:pt idx="13987">
                  <c:v>-3.23436</c:v>
                </c:pt>
                <c:pt idx="13988">
                  <c:v>-3.23457</c:v>
                </c:pt>
                <c:pt idx="13989">
                  <c:v>-3.23487</c:v>
                </c:pt>
                <c:pt idx="13990">
                  <c:v>-3.23497</c:v>
                </c:pt>
                <c:pt idx="13991">
                  <c:v>-3.23508</c:v>
                </c:pt>
                <c:pt idx="13992">
                  <c:v>-3.23528</c:v>
                </c:pt>
                <c:pt idx="13993">
                  <c:v>-3.23528</c:v>
                </c:pt>
                <c:pt idx="13994">
                  <c:v>-3.23538</c:v>
                </c:pt>
                <c:pt idx="13995">
                  <c:v>-3.23559</c:v>
                </c:pt>
                <c:pt idx="13996">
                  <c:v>-3.23569</c:v>
                </c:pt>
                <c:pt idx="13997">
                  <c:v>-3.2358</c:v>
                </c:pt>
                <c:pt idx="13998">
                  <c:v>-3.2359</c:v>
                </c:pt>
                <c:pt idx="13999">
                  <c:v>-3.236</c:v>
                </c:pt>
                <c:pt idx="14000">
                  <c:v>-3.2361</c:v>
                </c:pt>
                <c:pt idx="14001">
                  <c:v>-3.23652</c:v>
                </c:pt>
                <c:pt idx="14002">
                  <c:v>-3.23662</c:v>
                </c:pt>
                <c:pt idx="14003">
                  <c:v>-3.23672</c:v>
                </c:pt>
                <c:pt idx="14004">
                  <c:v>-3.23693</c:v>
                </c:pt>
                <c:pt idx="14005">
                  <c:v>-3.23703</c:v>
                </c:pt>
                <c:pt idx="14006">
                  <c:v>-3.23713</c:v>
                </c:pt>
                <c:pt idx="14007">
                  <c:v>-3.23724</c:v>
                </c:pt>
                <c:pt idx="14008">
                  <c:v>-3.23754</c:v>
                </c:pt>
                <c:pt idx="14009">
                  <c:v>-3.23764</c:v>
                </c:pt>
                <c:pt idx="14010">
                  <c:v>-3.23775</c:v>
                </c:pt>
                <c:pt idx="14011">
                  <c:v>-3.23785</c:v>
                </c:pt>
                <c:pt idx="14012">
                  <c:v>-3.23795</c:v>
                </c:pt>
                <c:pt idx="14013">
                  <c:v>-3.23835</c:v>
                </c:pt>
                <c:pt idx="14014">
                  <c:v>-3.23845</c:v>
                </c:pt>
                <c:pt idx="14015">
                  <c:v>-3.23855</c:v>
                </c:pt>
                <c:pt idx="14016">
                  <c:v>-3.23875</c:v>
                </c:pt>
                <c:pt idx="14017">
                  <c:v>-3.23885</c:v>
                </c:pt>
                <c:pt idx="14018">
                  <c:v>-3.23895</c:v>
                </c:pt>
                <c:pt idx="14019">
                  <c:v>-3.23904</c:v>
                </c:pt>
                <c:pt idx="14020">
                  <c:v>-3.23924</c:v>
                </c:pt>
                <c:pt idx="14021">
                  <c:v>-3.23934</c:v>
                </c:pt>
                <c:pt idx="14022">
                  <c:v>-3.23983</c:v>
                </c:pt>
                <c:pt idx="14023">
                  <c:v>-3.23993</c:v>
                </c:pt>
                <c:pt idx="14024">
                  <c:v>-3.24002</c:v>
                </c:pt>
                <c:pt idx="14025">
                  <c:v>-3.24022</c:v>
                </c:pt>
                <c:pt idx="14026">
                  <c:v>-3.24032</c:v>
                </c:pt>
                <c:pt idx="14027">
                  <c:v>-3.24061</c:v>
                </c:pt>
                <c:pt idx="14028">
                  <c:v>-3.24091</c:v>
                </c:pt>
                <c:pt idx="14029">
                  <c:v>-3.24101</c:v>
                </c:pt>
                <c:pt idx="14030">
                  <c:v>-3.24111</c:v>
                </c:pt>
                <c:pt idx="14031">
                  <c:v>-3.2412</c:v>
                </c:pt>
                <c:pt idx="14032">
                  <c:v>-3.2413</c:v>
                </c:pt>
                <c:pt idx="14033">
                  <c:v>-3.2414</c:v>
                </c:pt>
                <c:pt idx="14034">
                  <c:v>-3.2415</c:v>
                </c:pt>
                <c:pt idx="14035">
                  <c:v>-3.2418</c:v>
                </c:pt>
                <c:pt idx="14036">
                  <c:v>-3.24189</c:v>
                </c:pt>
                <c:pt idx="14037">
                  <c:v>-3.24268</c:v>
                </c:pt>
                <c:pt idx="14038">
                  <c:v>-3.24278</c:v>
                </c:pt>
                <c:pt idx="14039">
                  <c:v>-3.24297</c:v>
                </c:pt>
                <c:pt idx="14040">
                  <c:v>-3.24307</c:v>
                </c:pt>
                <c:pt idx="14041">
                  <c:v>-3.24317</c:v>
                </c:pt>
                <c:pt idx="14042">
                  <c:v>-3.24366</c:v>
                </c:pt>
                <c:pt idx="14043">
                  <c:v>-3.24444</c:v>
                </c:pt>
                <c:pt idx="14044">
                  <c:v>-3.24454</c:v>
                </c:pt>
                <c:pt idx="14045">
                  <c:v>-3.24474</c:v>
                </c:pt>
                <c:pt idx="14046">
                  <c:v>-3.24484</c:v>
                </c:pt>
                <c:pt idx="14047">
                  <c:v>-3.24494</c:v>
                </c:pt>
                <c:pt idx="14048">
                  <c:v>-3.24504</c:v>
                </c:pt>
                <c:pt idx="14049">
                  <c:v>-3.24524</c:v>
                </c:pt>
                <c:pt idx="14050">
                  <c:v>-3.24533</c:v>
                </c:pt>
                <c:pt idx="14051">
                  <c:v>-3.24553</c:v>
                </c:pt>
                <c:pt idx="14052">
                  <c:v>-3.24573</c:v>
                </c:pt>
                <c:pt idx="14053">
                  <c:v>-3.24583</c:v>
                </c:pt>
                <c:pt idx="14054">
                  <c:v>-3.24593</c:v>
                </c:pt>
                <c:pt idx="14055">
                  <c:v>-3.24613</c:v>
                </c:pt>
                <c:pt idx="14056">
                  <c:v>-3.24623</c:v>
                </c:pt>
                <c:pt idx="14057">
                  <c:v>-3.24633</c:v>
                </c:pt>
                <c:pt idx="14058">
                  <c:v>-3.24653</c:v>
                </c:pt>
                <c:pt idx="14059">
                  <c:v>-3.24674</c:v>
                </c:pt>
                <c:pt idx="14060">
                  <c:v>-3.24684</c:v>
                </c:pt>
                <c:pt idx="14061">
                  <c:v>-3.24694</c:v>
                </c:pt>
                <c:pt idx="14062">
                  <c:v>-3.24714</c:v>
                </c:pt>
                <c:pt idx="14063">
                  <c:v>-3.24724</c:v>
                </c:pt>
                <c:pt idx="14064">
                  <c:v>-3.24734</c:v>
                </c:pt>
                <c:pt idx="14065">
                  <c:v>-3.24765</c:v>
                </c:pt>
                <c:pt idx="14066">
                  <c:v>-3.24775</c:v>
                </c:pt>
                <c:pt idx="14067">
                  <c:v>-3.24806</c:v>
                </c:pt>
                <c:pt idx="14068">
                  <c:v>-3.24816</c:v>
                </c:pt>
                <c:pt idx="14069">
                  <c:v>-3.24827</c:v>
                </c:pt>
                <c:pt idx="14070">
                  <c:v>-3.24857</c:v>
                </c:pt>
                <c:pt idx="14071">
                  <c:v>-3.24868</c:v>
                </c:pt>
                <c:pt idx="14072">
                  <c:v>-3.24878</c:v>
                </c:pt>
                <c:pt idx="14073">
                  <c:v>-3.24888</c:v>
                </c:pt>
                <c:pt idx="14074">
                  <c:v>-3.24898</c:v>
                </c:pt>
                <c:pt idx="14075">
                  <c:v>-3.24909</c:v>
                </c:pt>
                <c:pt idx="14076">
                  <c:v>-3.24919</c:v>
                </c:pt>
                <c:pt idx="14077">
                  <c:v>-3.24929</c:v>
                </c:pt>
                <c:pt idx="14078">
                  <c:v>-3.2495</c:v>
                </c:pt>
                <c:pt idx="14079">
                  <c:v>-3.2499</c:v>
                </c:pt>
                <c:pt idx="14080">
                  <c:v>-3.25</c:v>
                </c:pt>
                <c:pt idx="14081">
                  <c:v>-3.25011</c:v>
                </c:pt>
                <c:pt idx="14082">
                  <c:v>-3.25031</c:v>
                </c:pt>
                <c:pt idx="14083">
                  <c:v>-3.25041</c:v>
                </c:pt>
                <c:pt idx="14084">
                  <c:v>-3.25091</c:v>
                </c:pt>
                <c:pt idx="14085">
                  <c:v>-3.251</c:v>
                </c:pt>
                <c:pt idx="14086">
                  <c:v>-3.2511</c:v>
                </c:pt>
                <c:pt idx="14087">
                  <c:v>-3.2513</c:v>
                </c:pt>
                <c:pt idx="14088">
                  <c:v>-3.2514</c:v>
                </c:pt>
                <c:pt idx="14089">
                  <c:v>-3.2515</c:v>
                </c:pt>
                <c:pt idx="14090">
                  <c:v>-3.2516</c:v>
                </c:pt>
                <c:pt idx="14091">
                  <c:v>-3.25199</c:v>
                </c:pt>
                <c:pt idx="14092">
                  <c:v>-3.25209</c:v>
                </c:pt>
                <c:pt idx="14093">
                  <c:v>-3.25278</c:v>
                </c:pt>
                <c:pt idx="14094">
                  <c:v>-3.25288</c:v>
                </c:pt>
                <c:pt idx="14095">
                  <c:v>-3.25298</c:v>
                </c:pt>
                <c:pt idx="14096">
                  <c:v>-3.25317</c:v>
                </c:pt>
                <c:pt idx="14097">
                  <c:v>-3.25327</c:v>
                </c:pt>
                <c:pt idx="14098">
                  <c:v>-3.25337</c:v>
                </c:pt>
                <c:pt idx="14099">
                  <c:v>-3.25347</c:v>
                </c:pt>
                <c:pt idx="14100">
                  <c:v>-3.25376</c:v>
                </c:pt>
                <c:pt idx="14101">
                  <c:v>-3.25395</c:v>
                </c:pt>
                <c:pt idx="14102">
                  <c:v>-3.25415</c:v>
                </c:pt>
                <c:pt idx="14103">
                  <c:v>-3.25463</c:v>
                </c:pt>
                <c:pt idx="14104">
                  <c:v>-3.25473</c:v>
                </c:pt>
                <c:pt idx="14105">
                  <c:v>-3.25492</c:v>
                </c:pt>
                <c:pt idx="14106">
                  <c:v>-3.25502</c:v>
                </c:pt>
                <c:pt idx="14107">
                  <c:v>-3.25512</c:v>
                </c:pt>
                <c:pt idx="14108">
                  <c:v>-3.25521</c:v>
                </c:pt>
                <c:pt idx="14109">
                  <c:v>-3.25541</c:v>
                </c:pt>
                <c:pt idx="14110">
                  <c:v>-3.2559</c:v>
                </c:pt>
                <c:pt idx="14111">
                  <c:v>-3.25599</c:v>
                </c:pt>
                <c:pt idx="14112">
                  <c:v>-3.25619</c:v>
                </c:pt>
                <c:pt idx="14113">
                  <c:v>-3.25629</c:v>
                </c:pt>
                <c:pt idx="14114">
                  <c:v>-3.25638</c:v>
                </c:pt>
                <c:pt idx="14115">
                  <c:v>-3.25658</c:v>
                </c:pt>
                <c:pt idx="14116">
                  <c:v>-3.25697</c:v>
                </c:pt>
                <c:pt idx="14117">
                  <c:v>-3.25707</c:v>
                </c:pt>
                <c:pt idx="14118">
                  <c:v>-3.25717</c:v>
                </c:pt>
                <c:pt idx="14119">
                  <c:v>-3.25737</c:v>
                </c:pt>
                <c:pt idx="14120">
                  <c:v>-3.25747</c:v>
                </c:pt>
                <c:pt idx="14121">
                  <c:v>-3.25757</c:v>
                </c:pt>
                <c:pt idx="14122">
                  <c:v>-3.25777</c:v>
                </c:pt>
                <c:pt idx="14123">
                  <c:v>-3.25826</c:v>
                </c:pt>
                <c:pt idx="14124">
                  <c:v>-3.25837</c:v>
                </c:pt>
                <c:pt idx="14125">
                  <c:v>-3.25857</c:v>
                </c:pt>
                <c:pt idx="14126">
                  <c:v>-3.25887</c:v>
                </c:pt>
                <c:pt idx="14127">
                  <c:v>-3.25907</c:v>
                </c:pt>
                <c:pt idx="14128">
                  <c:v>-3.25928</c:v>
                </c:pt>
                <c:pt idx="14129">
                  <c:v>-3.25948</c:v>
                </c:pt>
                <c:pt idx="14130">
                  <c:v>-3.25958</c:v>
                </c:pt>
                <c:pt idx="14131">
                  <c:v>-3.25979</c:v>
                </c:pt>
                <c:pt idx="14132">
                  <c:v>-3.25989</c:v>
                </c:pt>
                <c:pt idx="14133">
                  <c:v>-3.2604</c:v>
                </c:pt>
                <c:pt idx="14134">
                  <c:v>-3.2605</c:v>
                </c:pt>
                <c:pt idx="14135">
                  <c:v>-3.2606</c:v>
                </c:pt>
                <c:pt idx="14136">
                  <c:v>-3.26081</c:v>
                </c:pt>
                <c:pt idx="14137">
                  <c:v>-3.26091</c:v>
                </c:pt>
                <c:pt idx="14138">
                  <c:v>-3.26101</c:v>
                </c:pt>
                <c:pt idx="14139">
                  <c:v>-3.26111</c:v>
                </c:pt>
                <c:pt idx="14140">
                  <c:v>-3.26152</c:v>
                </c:pt>
                <c:pt idx="14141">
                  <c:v>-3.26193</c:v>
                </c:pt>
                <c:pt idx="14142">
                  <c:v>-3.26203</c:v>
                </c:pt>
                <c:pt idx="14143">
                  <c:v>-3.26213</c:v>
                </c:pt>
                <c:pt idx="14144">
                  <c:v>-3.26233</c:v>
                </c:pt>
                <c:pt idx="14145">
                  <c:v>-3.26243</c:v>
                </c:pt>
                <c:pt idx="14146">
                  <c:v>-3.26303</c:v>
                </c:pt>
                <c:pt idx="14147">
                  <c:v>-3.26313</c:v>
                </c:pt>
                <c:pt idx="14148">
                  <c:v>-3.26333</c:v>
                </c:pt>
                <c:pt idx="14149">
                  <c:v>-3.26343</c:v>
                </c:pt>
                <c:pt idx="14150">
                  <c:v>-3.26352</c:v>
                </c:pt>
                <c:pt idx="14151">
                  <c:v>-3.26362</c:v>
                </c:pt>
                <c:pt idx="14152">
                  <c:v>-3.26382</c:v>
                </c:pt>
                <c:pt idx="14153">
                  <c:v>-3.26431</c:v>
                </c:pt>
                <c:pt idx="14154">
                  <c:v>-3.26441</c:v>
                </c:pt>
                <c:pt idx="14155">
                  <c:v>-3.26461</c:v>
                </c:pt>
                <c:pt idx="14156">
                  <c:v>-3.26491</c:v>
                </c:pt>
                <c:pt idx="14157">
                  <c:v>-3.26521</c:v>
                </c:pt>
                <c:pt idx="14158">
                  <c:v>-3.2654</c:v>
                </c:pt>
                <c:pt idx="14159">
                  <c:v>-3.2655</c:v>
                </c:pt>
                <c:pt idx="14160">
                  <c:v>-3.2656</c:v>
                </c:pt>
                <c:pt idx="14161">
                  <c:v>-3.2657</c:v>
                </c:pt>
                <c:pt idx="14162">
                  <c:v>-3.2658</c:v>
                </c:pt>
                <c:pt idx="14163">
                  <c:v>-3.2659</c:v>
                </c:pt>
                <c:pt idx="14164">
                  <c:v>-3.26599</c:v>
                </c:pt>
                <c:pt idx="14165">
                  <c:v>-3.26609</c:v>
                </c:pt>
                <c:pt idx="14166">
                  <c:v>-3.26648</c:v>
                </c:pt>
                <c:pt idx="14167">
                  <c:v>-3.26658</c:v>
                </c:pt>
                <c:pt idx="14168">
                  <c:v>-3.26668</c:v>
                </c:pt>
                <c:pt idx="14169">
                  <c:v>-3.26678</c:v>
                </c:pt>
                <c:pt idx="14170">
                  <c:v>-3.26688</c:v>
                </c:pt>
                <c:pt idx="14171">
                  <c:v>-3.26697</c:v>
                </c:pt>
                <c:pt idx="14172">
                  <c:v>-3.26707</c:v>
                </c:pt>
                <c:pt idx="14173">
                  <c:v>-3.26717</c:v>
                </c:pt>
                <c:pt idx="14174">
                  <c:v>-3.26746</c:v>
                </c:pt>
                <c:pt idx="14175">
                  <c:v>-3.26776</c:v>
                </c:pt>
                <c:pt idx="14176">
                  <c:v>-3.26785</c:v>
                </c:pt>
                <c:pt idx="14177">
                  <c:v>-3.26795</c:v>
                </c:pt>
                <c:pt idx="14178">
                  <c:v>-3.26815</c:v>
                </c:pt>
                <c:pt idx="14179">
                  <c:v>-3.26825</c:v>
                </c:pt>
                <c:pt idx="14180">
                  <c:v>-3.26865</c:v>
                </c:pt>
                <c:pt idx="14181">
                  <c:v>-3.26874</c:v>
                </c:pt>
                <c:pt idx="14182">
                  <c:v>-3.26884</c:v>
                </c:pt>
                <c:pt idx="14183">
                  <c:v>-3.26944</c:v>
                </c:pt>
                <c:pt idx="14184">
                  <c:v>-3.26954</c:v>
                </c:pt>
                <c:pt idx="14185">
                  <c:v>-3.26964</c:v>
                </c:pt>
                <c:pt idx="14186">
                  <c:v>-3.26985</c:v>
                </c:pt>
                <c:pt idx="14187">
                  <c:v>-3.26995</c:v>
                </c:pt>
                <c:pt idx="14188">
                  <c:v>-3.27005</c:v>
                </c:pt>
                <c:pt idx="14189">
                  <c:v>-3.27015</c:v>
                </c:pt>
                <c:pt idx="14190">
                  <c:v>-3.27066</c:v>
                </c:pt>
                <c:pt idx="14191">
                  <c:v>-3.27076</c:v>
                </c:pt>
                <c:pt idx="14192">
                  <c:v>-3.27087</c:v>
                </c:pt>
                <c:pt idx="14193">
                  <c:v>-3.27107</c:v>
                </c:pt>
                <c:pt idx="14194">
                  <c:v>-3.27118</c:v>
                </c:pt>
                <c:pt idx="14195">
                  <c:v>-3.27128</c:v>
                </c:pt>
                <c:pt idx="14196">
                  <c:v>-3.27149</c:v>
                </c:pt>
                <c:pt idx="14197">
                  <c:v>-3.27159</c:v>
                </c:pt>
                <c:pt idx="14198">
                  <c:v>-3.2718</c:v>
                </c:pt>
                <c:pt idx="14199">
                  <c:v>-3.27211</c:v>
                </c:pt>
                <c:pt idx="14200">
                  <c:v>-3.27263</c:v>
                </c:pt>
                <c:pt idx="14201">
                  <c:v>-3.27273</c:v>
                </c:pt>
                <c:pt idx="14202">
                  <c:v>-3.27294</c:v>
                </c:pt>
                <c:pt idx="14203">
                  <c:v>-3.27304</c:v>
                </c:pt>
                <c:pt idx="14204">
                  <c:v>-3.27314</c:v>
                </c:pt>
                <c:pt idx="14205">
                  <c:v>-3.27375</c:v>
                </c:pt>
                <c:pt idx="14206">
                  <c:v>-3.27386</c:v>
                </c:pt>
                <c:pt idx="14207">
                  <c:v>-3.27396</c:v>
                </c:pt>
                <c:pt idx="14208">
                  <c:v>-3.27406</c:v>
                </c:pt>
                <c:pt idx="14209">
                  <c:v>-3.27416</c:v>
                </c:pt>
                <c:pt idx="14210">
                  <c:v>-3.27426</c:v>
                </c:pt>
                <c:pt idx="14211">
                  <c:v>-3.27436</c:v>
                </c:pt>
                <c:pt idx="14212">
                  <c:v>-3.27446</c:v>
                </c:pt>
                <c:pt idx="14213">
                  <c:v>-3.27486</c:v>
                </c:pt>
                <c:pt idx="14214">
                  <c:v>-3.27496</c:v>
                </c:pt>
                <c:pt idx="14215">
                  <c:v>-3.27506</c:v>
                </c:pt>
                <c:pt idx="14216">
                  <c:v>-3.27526</c:v>
                </c:pt>
                <c:pt idx="14217">
                  <c:v>-3.27526</c:v>
                </c:pt>
                <c:pt idx="14218">
                  <c:v>-3.27536</c:v>
                </c:pt>
                <c:pt idx="14219">
                  <c:v>-3.27545</c:v>
                </c:pt>
                <c:pt idx="14220">
                  <c:v>-3.27555</c:v>
                </c:pt>
                <c:pt idx="14221">
                  <c:v>-3.27585</c:v>
                </c:pt>
                <c:pt idx="14222">
                  <c:v>-3.27595</c:v>
                </c:pt>
                <c:pt idx="14223">
                  <c:v>-3.27605</c:v>
                </c:pt>
                <c:pt idx="14224">
                  <c:v>-3.27615</c:v>
                </c:pt>
                <c:pt idx="14225">
                  <c:v>-3.27654</c:v>
                </c:pt>
                <c:pt idx="14226">
                  <c:v>-3.27664</c:v>
                </c:pt>
                <c:pt idx="14227">
                  <c:v>-3.27674</c:v>
                </c:pt>
                <c:pt idx="14228">
                  <c:v>-3.27694</c:v>
                </c:pt>
                <c:pt idx="14229">
                  <c:v>-3.27713</c:v>
                </c:pt>
                <c:pt idx="14230">
                  <c:v>-3.27743</c:v>
                </c:pt>
                <c:pt idx="14231">
                  <c:v>-3.27753</c:v>
                </c:pt>
                <c:pt idx="14232">
                  <c:v>-3.27763</c:v>
                </c:pt>
                <c:pt idx="14233">
                  <c:v>-3.27773</c:v>
                </c:pt>
                <c:pt idx="14234">
                  <c:v>-3.27782</c:v>
                </c:pt>
                <c:pt idx="14235">
                  <c:v>-3.27792</c:v>
                </c:pt>
                <c:pt idx="14236">
                  <c:v>-3.27802</c:v>
                </c:pt>
                <c:pt idx="14237">
                  <c:v>-3.27832</c:v>
                </c:pt>
                <c:pt idx="14238">
                  <c:v>-3.27841</c:v>
                </c:pt>
                <c:pt idx="14239">
                  <c:v>-3.27851</c:v>
                </c:pt>
                <c:pt idx="14240">
                  <c:v>-3.27881</c:v>
                </c:pt>
                <c:pt idx="14241">
                  <c:v>-3.2793</c:v>
                </c:pt>
                <c:pt idx="14242">
                  <c:v>-3.2794</c:v>
                </c:pt>
                <c:pt idx="14243">
                  <c:v>-3.2795</c:v>
                </c:pt>
                <c:pt idx="14244">
                  <c:v>-3.2796</c:v>
                </c:pt>
                <c:pt idx="14245">
                  <c:v>-3.2797</c:v>
                </c:pt>
                <c:pt idx="14246">
                  <c:v>-3.27979</c:v>
                </c:pt>
                <c:pt idx="14247">
                  <c:v>-3.27989</c:v>
                </c:pt>
                <c:pt idx="14248">
                  <c:v>-3.27999</c:v>
                </c:pt>
                <c:pt idx="14249">
                  <c:v>-3.28019</c:v>
                </c:pt>
                <c:pt idx="14250">
                  <c:v>-3.2803</c:v>
                </c:pt>
                <c:pt idx="14251">
                  <c:v>-3.2805</c:v>
                </c:pt>
                <c:pt idx="14252">
                  <c:v>-3.2806</c:v>
                </c:pt>
                <c:pt idx="14253">
                  <c:v>-3.2809</c:v>
                </c:pt>
                <c:pt idx="14254">
                  <c:v>-3.281</c:v>
                </c:pt>
                <c:pt idx="14255">
                  <c:v>-3.2811</c:v>
                </c:pt>
                <c:pt idx="14256">
                  <c:v>-3.2813</c:v>
                </c:pt>
                <c:pt idx="14257">
                  <c:v>-3.2814</c:v>
                </c:pt>
                <c:pt idx="14258">
                  <c:v>-3.28171</c:v>
                </c:pt>
                <c:pt idx="14259">
                  <c:v>-3.28181</c:v>
                </c:pt>
                <c:pt idx="14260">
                  <c:v>-3.28201</c:v>
                </c:pt>
                <c:pt idx="14261">
                  <c:v>-3.28242</c:v>
                </c:pt>
                <c:pt idx="14262">
                  <c:v>-3.28284</c:v>
                </c:pt>
                <c:pt idx="14263">
                  <c:v>-3.28315</c:v>
                </c:pt>
                <c:pt idx="14264">
                  <c:v>-3.28325</c:v>
                </c:pt>
                <c:pt idx="14265">
                  <c:v>-3.28356</c:v>
                </c:pt>
                <c:pt idx="14266">
                  <c:v>-3.28366</c:v>
                </c:pt>
                <c:pt idx="14267">
                  <c:v>-3.28387</c:v>
                </c:pt>
                <c:pt idx="14268">
                  <c:v>-3.28398</c:v>
                </c:pt>
                <c:pt idx="14269">
                  <c:v>-3.28439</c:v>
                </c:pt>
                <c:pt idx="14270">
                  <c:v>-3.2847</c:v>
                </c:pt>
                <c:pt idx="14271">
                  <c:v>-3.28501</c:v>
                </c:pt>
                <c:pt idx="14272">
                  <c:v>-3.28511</c:v>
                </c:pt>
                <c:pt idx="14273">
                  <c:v>-3.28532</c:v>
                </c:pt>
                <c:pt idx="14274">
                  <c:v>-3.28542</c:v>
                </c:pt>
                <c:pt idx="14275">
                  <c:v>-3.28552</c:v>
                </c:pt>
                <c:pt idx="14276">
                  <c:v>-3.28562</c:v>
                </c:pt>
                <c:pt idx="14277">
                  <c:v>-3.28582</c:v>
                </c:pt>
                <c:pt idx="14278">
                  <c:v>-3.28603</c:v>
                </c:pt>
                <c:pt idx="14279">
                  <c:v>-3.28613</c:v>
                </c:pt>
                <c:pt idx="14280">
                  <c:v>-3.28642</c:v>
                </c:pt>
                <c:pt idx="14281">
                  <c:v>-3.28662</c:v>
                </c:pt>
                <c:pt idx="14282">
                  <c:v>-3.28672</c:v>
                </c:pt>
                <c:pt idx="14283">
                  <c:v>-3.28692</c:v>
                </c:pt>
                <c:pt idx="14284">
                  <c:v>-3.2877</c:v>
                </c:pt>
                <c:pt idx="14285">
                  <c:v>-3.2878</c:v>
                </c:pt>
                <c:pt idx="14286">
                  <c:v>-3.2879</c:v>
                </c:pt>
                <c:pt idx="14287">
                  <c:v>-3.288</c:v>
                </c:pt>
                <c:pt idx="14288">
                  <c:v>-3.28809</c:v>
                </c:pt>
                <c:pt idx="14289">
                  <c:v>-3.28819</c:v>
                </c:pt>
                <c:pt idx="14290">
                  <c:v>-3.28829</c:v>
                </c:pt>
                <c:pt idx="14291">
                  <c:v>-3.28839</c:v>
                </c:pt>
                <c:pt idx="14292">
                  <c:v>-3.28878</c:v>
                </c:pt>
                <c:pt idx="14293">
                  <c:v>-3.28888</c:v>
                </c:pt>
                <c:pt idx="14294">
                  <c:v>-3.28898</c:v>
                </c:pt>
                <c:pt idx="14295">
                  <c:v>-3.28918</c:v>
                </c:pt>
                <c:pt idx="14296">
                  <c:v>-3.28927</c:v>
                </c:pt>
                <c:pt idx="14297">
                  <c:v>-3.28937</c:v>
                </c:pt>
                <c:pt idx="14298">
                  <c:v>-3.28947</c:v>
                </c:pt>
                <c:pt idx="14299">
                  <c:v>-3.28957</c:v>
                </c:pt>
                <c:pt idx="14300">
                  <c:v>-3.28986</c:v>
                </c:pt>
                <c:pt idx="14301">
                  <c:v>-3.29006</c:v>
                </c:pt>
                <c:pt idx="14302">
                  <c:v>-3.29016</c:v>
                </c:pt>
                <c:pt idx="14303">
                  <c:v>-3.29026</c:v>
                </c:pt>
                <c:pt idx="14304">
                  <c:v>-3.29045</c:v>
                </c:pt>
                <c:pt idx="14305">
                  <c:v>-3.29075</c:v>
                </c:pt>
                <c:pt idx="14306">
                  <c:v>-3.29094</c:v>
                </c:pt>
                <c:pt idx="14307">
                  <c:v>-3.29124</c:v>
                </c:pt>
                <c:pt idx="14308">
                  <c:v>-3.29134</c:v>
                </c:pt>
                <c:pt idx="14309">
                  <c:v>-3.29153</c:v>
                </c:pt>
                <c:pt idx="14310">
                  <c:v>-3.29163</c:v>
                </c:pt>
                <c:pt idx="14311">
                  <c:v>-3.29173</c:v>
                </c:pt>
                <c:pt idx="14312">
                  <c:v>-3.29203</c:v>
                </c:pt>
                <c:pt idx="14313">
                  <c:v>-3.29213</c:v>
                </c:pt>
                <c:pt idx="14314">
                  <c:v>-3.29233</c:v>
                </c:pt>
                <c:pt idx="14315">
                  <c:v>-3.29263</c:v>
                </c:pt>
                <c:pt idx="14316">
                  <c:v>-3.29313</c:v>
                </c:pt>
                <c:pt idx="14317">
                  <c:v>-3.29333</c:v>
                </c:pt>
                <c:pt idx="14318">
                  <c:v>-3.29343</c:v>
                </c:pt>
                <c:pt idx="14319">
                  <c:v>-3.29373</c:v>
                </c:pt>
                <c:pt idx="14320">
                  <c:v>-3.29424</c:v>
                </c:pt>
                <c:pt idx="14321">
                  <c:v>-3.29434</c:v>
                </c:pt>
                <c:pt idx="14322">
                  <c:v>-3.29455</c:v>
                </c:pt>
                <c:pt idx="14323">
                  <c:v>-3.29465</c:v>
                </c:pt>
                <c:pt idx="14324">
                  <c:v>-3.29475</c:v>
                </c:pt>
                <c:pt idx="14325">
                  <c:v>-3.29527</c:v>
                </c:pt>
                <c:pt idx="14326">
                  <c:v>-3.29537</c:v>
                </c:pt>
                <c:pt idx="14327">
                  <c:v>-3.29547</c:v>
                </c:pt>
                <c:pt idx="14328">
                  <c:v>-3.29558</c:v>
                </c:pt>
                <c:pt idx="14329">
                  <c:v>-3.29568</c:v>
                </c:pt>
                <c:pt idx="14330">
                  <c:v>-3.29578</c:v>
                </c:pt>
                <c:pt idx="14331">
                  <c:v>-3.29589</c:v>
                </c:pt>
                <c:pt idx="14332">
                  <c:v>-3.29599</c:v>
                </c:pt>
                <c:pt idx="14333">
                  <c:v>-3.29609</c:v>
                </c:pt>
                <c:pt idx="14334">
                  <c:v>-3.2964</c:v>
                </c:pt>
                <c:pt idx="14335">
                  <c:v>-3.29671</c:v>
                </c:pt>
                <c:pt idx="14336">
                  <c:v>-3.29681</c:v>
                </c:pt>
                <c:pt idx="14337">
                  <c:v>-3.29691</c:v>
                </c:pt>
                <c:pt idx="14338">
                  <c:v>-3.29712</c:v>
                </c:pt>
                <c:pt idx="14339">
                  <c:v>-3.29722</c:v>
                </c:pt>
                <c:pt idx="14340">
                  <c:v>-3.29732</c:v>
                </c:pt>
                <c:pt idx="14341">
                  <c:v>-3.29783</c:v>
                </c:pt>
                <c:pt idx="14342">
                  <c:v>-3.29793</c:v>
                </c:pt>
                <c:pt idx="14343">
                  <c:v>-3.29803</c:v>
                </c:pt>
                <c:pt idx="14344">
                  <c:v>-3.29813</c:v>
                </c:pt>
                <c:pt idx="14345">
                  <c:v>-3.29823</c:v>
                </c:pt>
                <c:pt idx="14346">
                  <c:v>-3.29833</c:v>
                </c:pt>
                <c:pt idx="14347">
                  <c:v>-3.29843</c:v>
                </c:pt>
                <c:pt idx="14348">
                  <c:v>-3.29853</c:v>
                </c:pt>
                <c:pt idx="14349">
                  <c:v>-3.29873</c:v>
                </c:pt>
                <c:pt idx="14350">
                  <c:v>-3.29883</c:v>
                </c:pt>
                <c:pt idx="14351">
                  <c:v>-3.29893</c:v>
                </c:pt>
                <c:pt idx="14352">
                  <c:v>-3.29932</c:v>
                </c:pt>
                <c:pt idx="14353">
                  <c:v>-3.29972</c:v>
                </c:pt>
                <c:pt idx="14354">
                  <c:v>-3.29982</c:v>
                </c:pt>
                <c:pt idx="14355">
                  <c:v>-3.29991</c:v>
                </c:pt>
                <c:pt idx="14356">
                  <c:v>-3.30001</c:v>
                </c:pt>
                <c:pt idx="14357">
                  <c:v>-3.30011</c:v>
                </c:pt>
                <c:pt idx="14358">
                  <c:v>-3.30021</c:v>
                </c:pt>
                <c:pt idx="14359">
                  <c:v>-3.30031</c:v>
                </c:pt>
                <c:pt idx="14360">
                  <c:v>-3.30041</c:v>
                </c:pt>
                <c:pt idx="14361">
                  <c:v>-3.3009</c:v>
                </c:pt>
                <c:pt idx="14362">
                  <c:v>-3.301</c:v>
                </c:pt>
                <c:pt idx="14363">
                  <c:v>-3.30109</c:v>
                </c:pt>
                <c:pt idx="14364">
                  <c:v>-3.30129</c:v>
                </c:pt>
                <c:pt idx="14365">
                  <c:v>-3.30139</c:v>
                </c:pt>
                <c:pt idx="14366">
                  <c:v>-3.30168</c:v>
                </c:pt>
                <c:pt idx="14367">
                  <c:v>-3.30178</c:v>
                </c:pt>
                <c:pt idx="14368">
                  <c:v>-3.30197</c:v>
                </c:pt>
                <c:pt idx="14369">
                  <c:v>-3.30236</c:v>
                </c:pt>
                <c:pt idx="14370">
                  <c:v>-3.30275</c:v>
                </c:pt>
                <c:pt idx="14371">
                  <c:v>-3.30285</c:v>
                </c:pt>
                <c:pt idx="14372">
                  <c:v>-3.30304</c:v>
                </c:pt>
                <c:pt idx="14373">
                  <c:v>-3.30314</c:v>
                </c:pt>
                <c:pt idx="14374">
                  <c:v>-3.30343</c:v>
                </c:pt>
                <c:pt idx="14375">
                  <c:v>-3.30382</c:v>
                </c:pt>
                <c:pt idx="14376">
                  <c:v>-3.30392</c:v>
                </c:pt>
                <c:pt idx="14377">
                  <c:v>-3.30402</c:v>
                </c:pt>
                <c:pt idx="14378">
                  <c:v>-3.30411</c:v>
                </c:pt>
                <c:pt idx="14379">
                  <c:v>-3.30421</c:v>
                </c:pt>
                <c:pt idx="14380">
                  <c:v>-3.30431</c:v>
                </c:pt>
                <c:pt idx="14381">
                  <c:v>-3.30441</c:v>
                </c:pt>
                <c:pt idx="14382">
                  <c:v>-3.30491</c:v>
                </c:pt>
                <c:pt idx="14383">
                  <c:v>-3.30501</c:v>
                </c:pt>
                <c:pt idx="14384">
                  <c:v>-3.30511</c:v>
                </c:pt>
                <c:pt idx="14385">
                  <c:v>-3.30521</c:v>
                </c:pt>
                <c:pt idx="14386">
                  <c:v>-3.30531</c:v>
                </c:pt>
                <c:pt idx="14387">
                  <c:v>-3.30541</c:v>
                </c:pt>
                <c:pt idx="14388">
                  <c:v>-3.30571</c:v>
                </c:pt>
                <c:pt idx="14389">
                  <c:v>-3.30581</c:v>
                </c:pt>
                <c:pt idx="14390">
                  <c:v>-3.30601</c:v>
                </c:pt>
                <c:pt idx="14391">
                  <c:v>-3.30611</c:v>
                </c:pt>
                <c:pt idx="14392">
                  <c:v>-3.30632</c:v>
                </c:pt>
                <c:pt idx="14393">
                  <c:v>-3.30642</c:v>
                </c:pt>
                <c:pt idx="14394">
                  <c:v>-3.30672</c:v>
                </c:pt>
                <c:pt idx="14395">
                  <c:v>-3.30683</c:v>
                </c:pt>
                <c:pt idx="14396">
                  <c:v>-3.30693</c:v>
                </c:pt>
                <c:pt idx="14397">
                  <c:v>-3.30713</c:v>
                </c:pt>
                <c:pt idx="14398">
                  <c:v>-3.30724</c:v>
                </c:pt>
                <c:pt idx="14399">
                  <c:v>-3.30744</c:v>
                </c:pt>
                <c:pt idx="14400">
                  <c:v>-3.30755</c:v>
                </c:pt>
                <c:pt idx="14401">
                  <c:v>-3.30765</c:v>
                </c:pt>
                <c:pt idx="14402">
                  <c:v>-3.30775</c:v>
                </c:pt>
                <c:pt idx="14403">
                  <c:v>-3.30785</c:v>
                </c:pt>
                <c:pt idx="14404">
                  <c:v>-3.30796</c:v>
                </c:pt>
                <c:pt idx="14405">
                  <c:v>-3.30827</c:v>
                </c:pt>
                <c:pt idx="14406">
                  <c:v>-3.30837</c:v>
                </c:pt>
                <c:pt idx="14407">
                  <c:v>-3.30847</c:v>
                </c:pt>
                <c:pt idx="14408">
                  <c:v>-3.30868</c:v>
                </c:pt>
                <c:pt idx="14409">
                  <c:v>-3.30909</c:v>
                </c:pt>
                <c:pt idx="14410">
                  <c:v>-3.30919</c:v>
                </c:pt>
                <c:pt idx="14411">
                  <c:v>-3.3096</c:v>
                </c:pt>
                <c:pt idx="14412">
                  <c:v>-3.3099</c:v>
                </c:pt>
                <c:pt idx="14413">
                  <c:v>-3.31</c:v>
                </c:pt>
                <c:pt idx="14414">
                  <c:v>-3.3101</c:v>
                </c:pt>
                <c:pt idx="14415">
                  <c:v>-3.31031</c:v>
                </c:pt>
                <c:pt idx="14416">
                  <c:v>-3.31041</c:v>
                </c:pt>
                <c:pt idx="14417">
                  <c:v>-3.31051</c:v>
                </c:pt>
                <c:pt idx="14418">
                  <c:v>-3.31081</c:v>
                </c:pt>
                <c:pt idx="14419">
                  <c:v>-3.311</c:v>
                </c:pt>
                <c:pt idx="14420">
                  <c:v>-3.3111</c:v>
                </c:pt>
                <c:pt idx="14421">
                  <c:v>-3.3112</c:v>
                </c:pt>
                <c:pt idx="14422">
                  <c:v>-3.3113</c:v>
                </c:pt>
                <c:pt idx="14423">
                  <c:v>-3.3114</c:v>
                </c:pt>
                <c:pt idx="14424">
                  <c:v>-3.3115</c:v>
                </c:pt>
                <c:pt idx="14425">
                  <c:v>-3.3116</c:v>
                </c:pt>
                <c:pt idx="14426">
                  <c:v>-3.31179</c:v>
                </c:pt>
                <c:pt idx="14427">
                  <c:v>-3.31189</c:v>
                </c:pt>
                <c:pt idx="14428">
                  <c:v>-3.31229</c:v>
                </c:pt>
                <c:pt idx="14429">
                  <c:v>-3.31239</c:v>
                </c:pt>
                <c:pt idx="14430">
                  <c:v>-3.31249</c:v>
                </c:pt>
                <c:pt idx="14431">
                  <c:v>-3.31268</c:v>
                </c:pt>
                <c:pt idx="14432">
                  <c:v>-3.31278</c:v>
                </c:pt>
                <c:pt idx="14433">
                  <c:v>-3.31317</c:v>
                </c:pt>
                <c:pt idx="14434">
                  <c:v>-3.31356</c:v>
                </c:pt>
                <c:pt idx="14435">
                  <c:v>-3.31376</c:v>
                </c:pt>
                <c:pt idx="14436">
                  <c:v>-3.31385</c:v>
                </c:pt>
                <c:pt idx="14437">
                  <c:v>-3.31395</c:v>
                </c:pt>
                <c:pt idx="14438">
                  <c:v>-3.31424</c:v>
                </c:pt>
                <c:pt idx="14439">
                  <c:v>-3.31433</c:v>
                </c:pt>
                <c:pt idx="14440">
                  <c:v>-3.31453</c:v>
                </c:pt>
                <c:pt idx="14441">
                  <c:v>-3.31501</c:v>
                </c:pt>
                <c:pt idx="14442">
                  <c:v>-3.31511</c:v>
                </c:pt>
                <c:pt idx="14443">
                  <c:v>-3.3152</c:v>
                </c:pt>
                <c:pt idx="14444">
                  <c:v>-3.3152</c:v>
                </c:pt>
                <c:pt idx="14445">
                  <c:v>-3.3154</c:v>
                </c:pt>
                <c:pt idx="14446">
                  <c:v>-3.31549</c:v>
                </c:pt>
                <c:pt idx="14447">
                  <c:v>-3.31559</c:v>
                </c:pt>
                <c:pt idx="14448">
                  <c:v>-3.31569</c:v>
                </c:pt>
                <c:pt idx="14449">
                  <c:v>-3.31579</c:v>
                </c:pt>
                <c:pt idx="14450">
                  <c:v>-3.31588</c:v>
                </c:pt>
                <c:pt idx="14451">
                  <c:v>-3.31617</c:v>
                </c:pt>
                <c:pt idx="14452">
                  <c:v>-3.31637</c:v>
                </c:pt>
                <c:pt idx="14453">
                  <c:v>-3.31647</c:v>
                </c:pt>
                <c:pt idx="14454">
                  <c:v>-3.31656</c:v>
                </c:pt>
                <c:pt idx="14455">
                  <c:v>-3.31666</c:v>
                </c:pt>
                <c:pt idx="14456">
                  <c:v>-3.31676</c:v>
                </c:pt>
                <c:pt idx="14457">
                  <c:v>-3.31686</c:v>
                </c:pt>
                <c:pt idx="14458">
                  <c:v>-3.31696</c:v>
                </c:pt>
                <c:pt idx="14459">
                  <c:v>-3.31735</c:v>
                </c:pt>
                <c:pt idx="14460">
                  <c:v>-3.31745</c:v>
                </c:pt>
                <c:pt idx="14461">
                  <c:v>-3.31755</c:v>
                </c:pt>
                <c:pt idx="14462">
                  <c:v>-3.31765</c:v>
                </c:pt>
                <c:pt idx="14463">
                  <c:v>-3.31775</c:v>
                </c:pt>
                <c:pt idx="14464">
                  <c:v>-3.31785</c:v>
                </c:pt>
                <c:pt idx="14465">
                  <c:v>-3.31796</c:v>
                </c:pt>
                <c:pt idx="14466">
                  <c:v>-3.31806</c:v>
                </c:pt>
                <c:pt idx="14467">
                  <c:v>-3.31816</c:v>
                </c:pt>
                <c:pt idx="14468">
                  <c:v>-3.31836</c:v>
                </c:pt>
                <c:pt idx="14469">
                  <c:v>-3.31846</c:v>
                </c:pt>
                <c:pt idx="14470">
                  <c:v>-3.31857</c:v>
                </c:pt>
                <c:pt idx="14471">
                  <c:v>-3.31877</c:v>
                </c:pt>
                <c:pt idx="14472">
                  <c:v>-3.31908</c:v>
                </c:pt>
                <c:pt idx="14473">
                  <c:v>-3.31918</c:v>
                </c:pt>
                <c:pt idx="14474">
                  <c:v>-3.31949</c:v>
                </c:pt>
                <c:pt idx="14475">
                  <c:v>-3.32001</c:v>
                </c:pt>
                <c:pt idx="14476">
                  <c:v>-3.32011</c:v>
                </c:pt>
                <c:pt idx="14477">
                  <c:v>-3.32021</c:v>
                </c:pt>
                <c:pt idx="14478">
                  <c:v>-3.32031</c:v>
                </c:pt>
                <c:pt idx="14479">
                  <c:v>-3.32042</c:v>
                </c:pt>
                <c:pt idx="14480">
                  <c:v>-3.32052</c:v>
                </c:pt>
                <c:pt idx="14481">
                  <c:v>-3.32062</c:v>
                </c:pt>
                <c:pt idx="14482">
                  <c:v>-3.32073</c:v>
                </c:pt>
                <c:pt idx="14483">
                  <c:v>-3.32093</c:v>
                </c:pt>
                <c:pt idx="14484">
                  <c:v>-3.32114</c:v>
                </c:pt>
                <c:pt idx="14485">
                  <c:v>-3.32134</c:v>
                </c:pt>
                <c:pt idx="14486">
                  <c:v>-3.32144</c:v>
                </c:pt>
                <c:pt idx="14487">
                  <c:v>-3.32195</c:v>
                </c:pt>
                <c:pt idx="14488">
                  <c:v>-3.32205</c:v>
                </c:pt>
                <c:pt idx="14489">
                  <c:v>-3.32226</c:v>
                </c:pt>
                <c:pt idx="14490">
                  <c:v>-3.32236</c:v>
                </c:pt>
                <c:pt idx="14491">
                  <c:v>-3.32256</c:v>
                </c:pt>
                <c:pt idx="14492">
                  <c:v>-3.32286</c:v>
                </c:pt>
                <c:pt idx="14493">
                  <c:v>-3.32315</c:v>
                </c:pt>
                <c:pt idx="14494">
                  <c:v>-3.32345</c:v>
                </c:pt>
                <c:pt idx="14495">
                  <c:v>-3.32365</c:v>
                </c:pt>
                <c:pt idx="14496">
                  <c:v>-3.32375</c:v>
                </c:pt>
                <c:pt idx="14497">
                  <c:v>-3.32395</c:v>
                </c:pt>
                <c:pt idx="14498">
                  <c:v>-3.32405</c:v>
                </c:pt>
                <c:pt idx="14499">
                  <c:v>-3.32414</c:v>
                </c:pt>
                <c:pt idx="14500">
                  <c:v>-3.32444</c:v>
                </c:pt>
                <c:pt idx="14501">
                  <c:v>-3.32454</c:v>
                </c:pt>
                <c:pt idx="14502">
                  <c:v>-3.32484</c:v>
                </c:pt>
                <c:pt idx="14503">
                  <c:v>-3.32493</c:v>
                </c:pt>
                <c:pt idx="14504">
                  <c:v>-3.32503</c:v>
                </c:pt>
                <c:pt idx="14505">
                  <c:v>-3.32523</c:v>
                </c:pt>
                <c:pt idx="14506">
                  <c:v>-3.32542</c:v>
                </c:pt>
                <c:pt idx="14507">
                  <c:v>-3.32552</c:v>
                </c:pt>
                <c:pt idx="14508">
                  <c:v>-3.32572</c:v>
                </c:pt>
                <c:pt idx="14509">
                  <c:v>-3.32581</c:v>
                </c:pt>
                <c:pt idx="14510">
                  <c:v>-3.32601</c:v>
                </c:pt>
                <c:pt idx="14511">
                  <c:v>-3.32611</c:v>
                </c:pt>
                <c:pt idx="14512">
                  <c:v>-3.3262</c:v>
                </c:pt>
                <c:pt idx="14513">
                  <c:v>-3.3264</c:v>
                </c:pt>
                <c:pt idx="14514">
                  <c:v>-3.3265</c:v>
                </c:pt>
                <c:pt idx="14515">
                  <c:v>-3.32669</c:v>
                </c:pt>
                <c:pt idx="14516">
                  <c:v>-3.32679</c:v>
                </c:pt>
                <c:pt idx="14517">
                  <c:v>-3.32727</c:v>
                </c:pt>
                <c:pt idx="14518">
                  <c:v>-3.32737</c:v>
                </c:pt>
                <c:pt idx="14519">
                  <c:v>-3.32757</c:v>
                </c:pt>
                <c:pt idx="14520">
                  <c:v>-3.32767</c:v>
                </c:pt>
                <c:pt idx="14521">
                  <c:v>-3.32786</c:v>
                </c:pt>
                <c:pt idx="14522">
                  <c:v>-3.32796</c:v>
                </c:pt>
                <c:pt idx="14523">
                  <c:v>-3.32816</c:v>
                </c:pt>
                <c:pt idx="14524">
                  <c:v>-3.32826</c:v>
                </c:pt>
                <c:pt idx="14525">
                  <c:v>-3.32845</c:v>
                </c:pt>
                <c:pt idx="14526">
                  <c:v>-3.32895</c:v>
                </c:pt>
                <c:pt idx="14527">
                  <c:v>-3.32905</c:v>
                </c:pt>
                <c:pt idx="14528">
                  <c:v>-3.32925</c:v>
                </c:pt>
                <c:pt idx="14529">
                  <c:v>-3.32965</c:v>
                </c:pt>
                <c:pt idx="14530">
                  <c:v>-3.32975</c:v>
                </c:pt>
                <c:pt idx="14531">
                  <c:v>-3.32985</c:v>
                </c:pt>
                <c:pt idx="14532">
                  <c:v>-3.32995</c:v>
                </c:pt>
                <c:pt idx="14533">
                  <c:v>-3.33006</c:v>
                </c:pt>
                <c:pt idx="14534">
                  <c:v>-3.33016</c:v>
                </c:pt>
                <c:pt idx="14535">
                  <c:v>-3.33036</c:v>
                </c:pt>
                <c:pt idx="14536">
                  <c:v>-3.33087</c:v>
                </c:pt>
                <c:pt idx="14537">
                  <c:v>-3.33098</c:v>
                </c:pt>
                <c:pt idx="14538">
                  <c:v>-3.33118</c:v>
                </c:pt>
                <c:pt idx="14539">
                  <c:v>-3.33149</c:v>
                </c:pt>
                <c:pt idx="14540">
                  <c:v>-3.33169</c:v>
                </c:pt>
                <c:pt idx="14541">
                  <c:v>-3.3319</c:v>
                </c:pt>
                <c:pt idx="14542">
                  <c:v>-3.332</c:v>
                </c:pt>
                <c:pt idx="14543">
                  <c:v>-3.3321</c:v>
                </c:pt>
                <c:pt idx="14544">
                  <c:v>-3.33221</c:v>
                </c:pt>
                <c:pt idx="14545">
                  <c:v>-3.33231</c:v>
                </c:pt>
                <c:pt idx="14546">
                  <c:v>-3.33241</c:v>
                </c:pt>
                <c:pt idx="14547">
                  <c:v>-3.33252</c:v>
                </c:pt>
                <c:pt idx="14548">
                  <c:v>-3.33262</c:v>
                </c:pt>
                <c:pt idx="14549">
                  <c:v>-3.33303</c:v>
                </c:pt>
                <c:pt idx="14550">
                  <c:v>-3.33313</c:v>
                </c:pt>
                <c:pt idx="14551">
                  <c:v>-3.33323</c:v>
                </c:pt>
                <c:pt idx="14552">
                  <c:v>-3.33385</c:v>
                </c:pt>
                <c:pt idx="14553">
                  <c:v>-3.33395</c:v>
                </c:pt>
                <c:pt idx="14554">
                  <c:v>-3.33405</c:v>
                </c:pt>
                <c:pt idx="14555">
                  <c:v>-3.33415</c:v>
                </c:pt>
                <c:pt idx="14556">
                  <c:v>-3.33425</c:v>
                </c:pt>
                <c:pt idx="14557">
                  <c:v>-3.33436</c:v>
                </c:pt>
                <c:pt idx="14558">
                  <c:v>-3.33446</c:v>
                </c:pt>
                <c:pt idx="14559">
                  <c:v>-3.33456</c:v>
                </c:pt>
                <c:pt idx="14560">
                  <c:v>-3.33506</c:v>
                </c:pt>
                <c:pt idx="14561">
                  <c:v>-3.33516</c:v>
                </c:pt>
                <c:pt idx="14562">
                  <c:v>-3.33526</c:v>
                </c:pt>
                <c:pt idx="14563">
                  <c:v>-3.33526</c:v>
                </c:pt>
                <c:pt idx="14564">
                  <c:v>-3.33546</c:v>
                </c:pt>
                <c:pt idx="14565">
                  <c:v>-3.33556</c:v>
                </c:pt>
                <c:pt idx="14566">
                  <c:v>-3.33576</c:v>
                </c:pt>
                <c:pt idx="14567">
                  <c:v>-3.33606</c:v>
                </c:pt>
                <c:pt idx="14568">
                  <c:v>-3.33616</c:v>
                </c:pt>
                <c:pt idx="14569">
                  <c:v>-3.33626</c:v>
                </c:pt>
                <c:pt idx="14570">
                  <c:v>-3.33636</c:v>
                </c:pt>
                <c:pt idx="14571">
                  <c:v>-3.33646</c:v>
                </c:pt>
                <c:pt idx="14572">
                  <c:v>-3.33665</c:v>
                </c:pt>
                <c:pt idx="14573">
                  <c:v>-3.33675</c:v>
                </c:pt>
                <c:pt idx="14574">
                  <c:v>-3.33695</c:v>
                </c:pt>
                <c:pt idx="14575">
                  <c:v>-3.33705</c:v>
                </c:pt>
                <c:pt idx="14576">
                  <c:v>-3.33715</c:v>
                </c:pt>
                <c:pt idx="14577">
                  <c:v>-3.33754</c:v>
                </c:pt>
                <c:pt idx="14578">
                  <c:v>-3.33764</c:v>
                </c:pt>
                <c:pt idx="14579">
                  <c:v>-3.33773</c:v>
                </c:pt>
                <c:pt idx="14580">
                  <c:v>-3.33783</c:v>
                </c:pt>
                <c:pt idx="14581">
                  <c:v>-3.33793</c:v>
                </c:pt>
                <c:pt idx="14582">
                  <c:v>-3.33803</c:v>
                </c:pt>
                <c:pt idx="14583">
                  <c:v>-3.33822</c:v>
                </c:pt>
                <c:pt idx="14584">
                  <c:v>-3.33861</c:v>
                </c:pt>
                <c:pt idx="14585">
                  <c:v>-3.33871</c:v>
                </c:pt>
                <c:pt idx="14586">
                  <c:v>-3.33881</c:v>
                </c:pt>
                <c:pt idx="14587">
                  <c:v>-3.3391</c:v>
                </c:pt>
                <c:pt idx="14588">
                  <c:v>-3.33929</c:v>
                </c:pt>
                <c:pt idx="14589">
                  <c:v>-3.33949</c:v>
                </c:pt>
                <c:pt idx="14590">
                  <c:v>-3.33978</c:v>
                </c:pt>
                <c:pt idx="14591">
                  <c:v>-3.33988</c:v>
                </c:pt>
                <c:pt idx="14592">
                  <c:v>-3.34008</c:v>
                </c:pt>
                <c:pt idx="14593">
                  <c:v>-3.34017</c:v>
                </c:pt>
                <c:pt idx="14594">
                  <c:v>-3.34027</c:v>
                </c:pt>
                <c:pt idx="14595">
                  <c:v>-3.34057</c:v>
                </c:pt>
                <c:pt idx="14596">
                  <c:v>-3.34067</c:v>
                </c:pt>
                <c:pt idx="14597">
                  <c:v>-3.34087</c:v>
                </c:pt>
                <c:pt idx="14598">
                  <c:v>-3.34137</c:v>
                </c:pt>
                <c:pt idx="14599">
                  <c:v>-3.34157</c:v>
                </c:pt>
                <c:pt idx="14600">
                  <c:v>-3.34167</c:v>
                </c:pt>
                <c:pt idx="14601">
                  <c:v>-3.34198</c:v>
                </c:pt>
                <c:pt idx="14602">
                  <c:v>-3.34208</c:v>
                </c:pt>
                <c:pt idx="14603">
                  <c:v>-3.34218</c:v>
                </c:pt>
                <c:pt idx="14604">
                  <c:v>-3.3429</c:v>
                </c:pt>
                <c:pt idx="14605">
                  <c:v>-3.343</c:v>
                </c:pt>
                <c:pt idx="14606">
                  <c:v>-3.34321</c:v>
                </c:pt>
                <c:pt idx="14607">
                  <c:v>-3.34342</c:v>
                </c:pt>
                <c:pt idx="14608">
                  <c:v>-3.34373</c:v>
                </c:pt>
                <c:pt idx="14609">
                  <c:v>-3.34404</c:v>
                </c:pt>
                <c:pt idx="14610">
                  <c:v>-3.34414</c:v>
                </c:pt>
                <c:pt idx="14611">
                  <c:v>-3.34425</c:v>
                </c:pt>
                <c:pt idx="14612">
                  <c:v>-3.34435</c:v>
                </c:pt>
                <c:pt idx="14613">
                  <c:v>-3.34446</c:v>
                </c:pt>
                <c:pt idx="14614">
                  <c:v>-3.34456</c:v>
                </c:pt>
                <c:pt idx="14615">
                  <c:v>-3.34466</c:v>
                </c:pt>
                <c:pt idx="14616">
                  <c:v>-3.34508</c:v>
                </c:pt>
                <c:pt idx="14617">
                  <c:v>-3.34518</c:v>
                </c:pt>
                <c:pt idx="14618">
                  <c:v>-3.34528</c:v>
                </c:pt>
                <c:pt idx="14619">
                  <c:v>-3.34579</c:v>
                </c:pt>
                <c:pt idx="14620">
                  <c:v>-3.3459</c:v>
                </c:pt>
                <c:pt idx="14621">
                  <c:v>-3.346</c:v>
                </c:pt>
                <c:pt idx="14622">
                  <c:v>-3.3462</c:v>
                </c:pt>
                <c:pt idx="14623">
                  <c:v>-3.3463</c:v>
                </c:pt>
                <c:pt idx="14624">
                  <c:v>-3.3464</c:v>
                </c:pt>
                <c:pt idx="14625">
                  <c:v>-3.3465</c:v>
                </c:pt>
                <c:pt idx="14626">
                  <c:v>-3.3466</c:v>
                </c:pt>
                <c:pt idx="14627">
                  <c:v>-3.3468</c:v>
                </c:pt>
                <c:pt idx="14628">
                  <c:v>-3.3471</c:v>
                </c:pt>
                <c:pt idx="14629">
                  <c:v>-3.3472</c:v>
                </c:pt>
                <c:pt idx="14630">
                  <c:v>-3.3473</c:v>
                </c:pt>
                <c:pt idx="14631">
                  <c:v>-3.3474</c:v>
                </c:pt>
                <c:pt idx="14632">
                  <c:v>-3.34751</c:v>
                </c:pt>
                <c:pt idx="14633">
                  <c:v>-3.34761</c:v>
                </c:pt>
                <c:pt idx="14634">
                  <c:v>-3.3481</c:v>
                </c:pt>
                <c:pt idx="14635">
                  <c:v>-3.3482</c:v>
                </c:pt>
                <c:pt idx="14636">
                  <c:v>-3.3483</c:v>
                </c:pt>
                <c:pt idx="14637">
                  <c:v>-3.3484</c:v>
                </c:pt>
                <c:pt idx="14638">
                  <c:v>-3.3486</c:v>
                </c:pt>
                <c:pt idx="14639">
                  <c:v>-3.3487</c:v>
                </c:pt>
                <c:pt idx="14640">
                  <c:v>-3.3488</c:v>
                </c:pt>
                <c:pt idx="14641">
                  <c:v>-3.34909</c:v>
                </c:pt>
                <c:pt idx="14642">
                  <c:v>-3.34958</c:v>
                </c:pt>
                <c:pt idx="14643">
                  <c:v>-3.34987</c:v>
                </c:pt>
                <c:pt idx="14644">
                  <c:v>-3.34997</c:v>
                </c:pt>
                <c:pt idx="14645">
                  <c:v>-3.35016</c:v>
                </c:pt>
                <c:pt idx="14646">
                  <c:v>-3.35045</c:v>
                </c:pt>
                <c:pt idx="14647">
                  <c:v>-3.35055</c:v>
                </c:pt>
                <c:pt idx="14648">
                  <c:v>-3.35074</c:v>
                </c:pt>
                <c:pt idx="14649">
                  <c:v>-3.35084</c:v>
                </c:pt>
                <c:pt idx="14650">
                  <c:v>-3.35133</c:v>
                </c:pt>
                <c:pt idx="14651">
                  <c:v>-3.35142</c:v>
                </c:pt>
                <c:pt idx="14652">
                  <c:v>-3.35152</c:v>
                </c:pt>
                <c:pt idx="14653">
                  <c:v>-3.35162</c:v>
                </c:pt>
                <c:pt idx="14654">
                  <c:v>-3.35172</c:v>
                </c:pt>
                <c:pt idx="14655">
                  <c:v>-3.35182</c:v>
                </c:pt>
                <c:pt idx="14656">
                  <c:v>-3.35231</c:v>
                </c:pt>
                <c:pt idx="14657">
                  <c:v>-3.35241</c:v>
                </c:pt>
                <c:pt idx="14658">
                  <c:v>-3.35251</c:v>
                </c:pt>
                <c:pt idx="14659">
                  <c:v>-3.35261</c:v>
                </c:pt>
                <c:pt idx="14660">
                  <c:v>-3.35271</c:v>
                </c:pt>
                <c:pt idx="14661">
                  <c:v>-3.35281</c:v>
                </c:pt>
                <c:pt idx="14662">
                  <c:v>-3.35291</c:v>
                </c:pt>
                <c:pt idx="14663">
                  <c:v>-3.35301</c:v>
                </c:pt>
                <c:pt idx="14664">
                  <c:v>-3.35311</c:v>
                </c:pt>
                <c:pt idx="14665">
                  <c:v>-3.35351</c:v>
                </c:pt>
                <c:pt idx="14666">
                  <c:v>-3.35361</c:v>
                </c:pt>
                <c:pt idx="14667">
                  <c:v>-3.35371</c:v>
                </c:pt>
                <c:pt idx="14668">
                  <c:v>-3.35392</c:v>
                </c:pt>
                <c:pt idx="14669">
                  <c:v>-3.35433</c:v>
                </c:pt>
                <c:pt idx="14670">
                  <c:v>-3.35443</c:v>
                </c:pt>
                <c:pt idx="14671">
                  <c:v>-3.35464</c:v>
                </c:pt>
                <c:pt idx="14672">
                  <c:v>-3.35474</c:v>
                </c:pt>
                <c:pt idx="14673">
                  <c:v>-3.35485</c:v>
                </c:pt>
                <c:pt idx="14674">
                  <c:v>-3.35526</c:v>
                </c:pt>
                <c:pt idx="14675">
                  <c:v>-3.35526</c:v>
                </c:pt>
                <c:pt idx="14676">
                  <c:v>-3.35537</c:v>
                </c:pt>
                <c:pt idx="14677">
                  <c:v>-3.35547</c:v>
                </c:pt>
                <c:pt idx="14678">
                  <c:v>-3.35568</c:v>
                </c:pt>
                <c:pt idx="14679">
                  <c:v>-3.35578</c:v>
                </c:pt>
                <c:pt idx="14680">
                  <c:v>-3.35589</c:v>
                </c:pt>
                <c:pt idx="14681">
                  <c:v>-3.3562</c:v>
                </c:pt>
                <c:pt idx="14682">
                  <c:v>-3.35631</c:v>
                </c:pt>
                <c:pt idx="14683">
                  <c:v>-3.35652</c:v>
                </c:pt>
                <c:pt idx="14684">
                  <c:v>-3.35662</c:v>
                </c:pt>
                <c:pt idx="14685">
                  <c:v>-3.35693</c:v>
                </c:pt>
                <c:pt idx="14686">
                  <c:v>-3.35704</c:v>
                </c:pt>
                <c:pt idx="14687">
                  <c:v>-3.35724</c:v>
                </c:pt>
                <c:pt idx="14688">
                  <c:v>-3.35755</c:v>
                </c:pt>
                <c:pt idx="14689">
                  <c:v>-3.35796</c:v>
                </c:pt>
                <c:pt idx="14690">
                  <c:v>-3.35806</c:v>
                </c:pt>
                <c:pt idx="14691">
                  <c:v>-3.35816</c:v>
                </c:pt>
                <c:pt idx="14692">
                  <c:v>-3.35826</c:v>
                </c:pt>
                <c:pt idx="14693">
                  <c:v>-3.35836</c:v>
                </c:pt>
                <c:pt idx="14694">
                  <c:v>-3.35846</c:v>
                </c:pt>
                <c:pt idx="14695">
                  <c:v>-3.35856</c:v>
                </c:pt>
                <c:pt idx="14696">
                  <c:v>-3.35866</c:v>
                </c:pt>
                <c:pt idx="14697">
                  <c:v>-3.35916</c:v>
                </c:pt>
                <c:pt idx="14698">
                  <c:v>-3.35926</c:v>
                </c:pt>
                <c:pt idx="14699">
                  <c:v>-3.35936</c:v>
                </c:pt>
                <c:pt idx="14700">
                  <c:v>-3.35946</c:v>
                </c:pt>
                <c:pt idx="14701">
                  <c:v>-3.35956</c:v>
                </c:pt>
                <c:pt idx="14702">
                  <c:v>-3.35966</c:v>
                </c:pt>
                <c:pt idx="14703">
                  <c:v>-3.36016</c:v>
                </c:pt>
                <c:pt idx="14704">
                  <c:v>-3.36026</c:v>
                </c:pt>
                <c:pt idx="14705">
                  <c:v>-3.36036</c:v>
                </c:pt>
                <c:pt idx="14706">
                  <c:v>-3.36046</c:v>
                </c:pt>
                <c:pt idx="14707">
                  <c:v>-3.36056</c:v>
                </c:pt>
                <c:pt idx="14708">
                  <c:v>-3.36065</c:v>
                </c:pt>
                <c:pt idx="14709">
                  <c:v>-3.36075</c:v>
                </c:pt>
                <c:pt idx="14710">
                  <c:v>-3.36085</c:v>
                </c:pt>
                <c:pt idx="14711">
                  <c:v>-3.36095</c:v>
                </c:pt>
                <c:pt idx="14712">
                  <c:v>-3.36115</c:v>
                </c:pt>
                <c:pt idx="14713">
                  <c:v>-3.36124</c:v>
                </c:pt>
                <c:pt idx="14714">
                  <c:v>-3.36164</c:v>
                </c:pt>
                <c:pt idx="14715">
                  <c:v>-3.36173</c:v>
                </c:pt>
                <c:pt idx="14716">
                  <c:v>-3.36183</c:v>
                </c:pt>
                <c:pt idx="14717">
                  <c:v>-3.36202</c:v>
                </c:pt>
                <c:pt idx="14718">
                  <c:v>-3.36222</c:v>
                </c:pt>
                <c:pt idx="14719">
                  <c:v>-3.36241</c:v>
                </c:pt>
                <c:pt idx="14720">
                  <c:v>-3.36251</c:v>
                </c:pt>
                <c:pt idx="14721">
                  <c:v>-3.3626</c:v>
                </c:pt>
                <c:pt idx="14722">
                  <c:v>-3.3627</c:v>
                </c:pt>
                <c:pt idx="14723">
                  <c:v>-3.3628</c:v>
                </c:pt>
                <c:pt idx="14724">
                  <c:v>-3.36299</c:v>
                </c:pt>
                <c:pt idx="14725">
                  <c:v>-3.36309</c:v>
                </c:pt>
                <c:pt idx="14726">
                  <c:v>-3.36347</c:v>
                </c:pt>
                <c:pt idx="14727">
                  <c:v>-3.36367</c:v>
                </c:pt>
                <c:pt idx="14728">
                  <c:v>-3.36396</c:v>
                </c:pt>
                <c:pt idx="14729">
                  <c:v>-3.36415</c:v>
                </c:pt>
                <c:pt idx="14730">
                  <c:v>-3.36425</c:v>
                </c:pt>
                <c:pt idx="14731">
                  <c:v>-3.36464</c:v>
                </c:pt>
                <c:pt idx="14732">
                  <c:v>-3.36514</c:v>
                </c:pt>
                <c:pt idx="14733">
                  <c:v>-3.36524</c:v>
                </c:pt>
                <c:pt idx="14734">
                  <c:v>-3.36524</c:v>
                </c:pt>
                <c:pt idx="14735">
                  <c:v>-3.36544</c:v>
                </c:pt>
                <c:pt idx="14736">
                  <c:v>-3.36554</c:v>
                </c:pt>
                <c:pt idx="14737">
                  <c:v>-3.36635</c:v>
                </c:pt>
                <c:pt idx="14738">
                  <c:v>-3.36645</c:v>
                </c:pt>
                <c:pt idx="14739">
                  <c:v>-3.36666</c:v>
                </c:pt>
                <c:pt idx="14740">
                  <c:v>-3.36676</c:v>
                </c:pt>
                <c:pt idx="14741">
                  <c:v>-3.36686</c:v>
                </c:pt>
                <c:pt idx="14742">
                  <c:v>-3.36738</c:v>
                </c:pt>
                <c:pt idx="14743">
                  <c:v>-3.36748</c:v>
                </c:pt>
                <c:pt idx="14744">
                  <c:v>-3.36769</c:v>
                </c:pt>
                <c:pt idx="14745">
                  <c:v>-3.36779</c:v>
                </c:pt>
                <c:pt idx="14746">
                  <c:v>-3.368</c:v>
                </c:pt>
                <c:pt idx="14747">
                  <c:v>-3.3682</c:v>
                </c:pt>
                <c:pt idx="14748">
                  <c:v>-3.36851</c:v>
                </c:pt>
                <c:pt idx="14749">
                  <c:v>-3.36872</c:v>
                </c:pt>
                <c:pt idx="14750">
                  <c:v>-3.36882</c:v>
                </c:pt>
                <c:pt idx="14751">
                  <c:v>-3.36892</c:v>
                </c:pt>
                <c:pt idx="14752">
                  <c:v>-3.36912</c:v>
                </c:pt>
                <c:pt idx="14753">
                  <c:v>-3.36923</c:v>
                </c:pt>
                <c:pt idx="14754">
                  <c:v>-3.36933</c:v>
                </c:pt>
                <c:pt idx="14755">
                  <c:v>-3.36943</c:v>
                </c:pt>
                <c:pt idx="14756">
                  <c:v>-3.36983</c:v>
                </c:pt>
                <c:pt idx="14757">
                  <c:v>-3.36993</c:v>
                </c:pt>
                <c:pt idx="14758">
                  <c:v>-3.37003</c:v>
                </c:pt>
                <c:pt idx="14759">
                  <c:v>-3.37023</c:v>
                </c:pt>
                <c:pt idx="14760">
                  <c:v>-3.37033</c:v>
                </c:pt>
                <c:pt idx="14761">
                  <c:v>-3.37043</c:v>
                </c:pt>
                <c:pt idx="14762">
                  <c:v>-3.37053</c:v>
                </c:pt>
                <c:pt idx="14763">
                  <c:v>-3.37063</c:v>
                </c:pt>
                <c:pt idx="14764">
                  <c:v>-3.37083</c:v>
                </c:pt>
                <c:pt idx="14765">
                  <c:v>-3.37123</c:v>
                </c:pt>
                <c:pt idx="14766">
                  <c:v>-3.37133</c:v>
                </c:pt>
                <c:pt idx="14767">
                  <c:v>-3.37163</c:v>
                </c:pt>
                <c:pt idx="14768">
                  <c:v>-3.37192</c:v>
                </c:pt>
                <c:pt idx="14769">
                  <c:v>-3.37242</c:v>
                </c:pt>
                <c:pt idx="14770">
                  <c:v>-3.37252</c:v>
                </c:pt>
                <c:pt idx="14771">
                  <c:v>-3.37261</c:v>
                </c:pt>
                <c:pt idx="14772">
                  <c:v>-3.37271</c:v>
                </c:pt>
                <c:pt idx="14773">
                  <c:v>-3.37281</c:v>
                </c:pt>
                <c:pt idx="14774">
                  <c:v>-3.37291</c:v>
                </c:pt>
                <c:pt idx="14775">
                  <c:v>-3.37349</c:v>
                </c:pt>
                <c:pt idx="14776">
                  <c:v>-3.37359</c:v>
                </c:pt>
                <c:pt idx="14777">
                  <c:v>-3.37369</c:v>
                </c:pt>
                <c:pt idx="14778">
                  <c:v>-3.37378</c:v>
                </c:pt>
                <c:pt idx="14779">
                  <c:v>-3.37388</c:v>
                </c:pt>
                <c:pt idx="14780">
                  <c:v>-3.37398</c:v>
                </c:pt>
                <c:pt idx="14781">
                  <c:v>-3.37427</c:v>
                </c:pt>
                <c:pt idx="14782">
                  <c:v>-3.37475</c:v>
                </c:pt>
                <c:pt idx="14783">
                  <c:v>-3.37484</c:v>
                </c:pt>
                <c:pt idx="14784">
                  <c:v>-3.37504</c:v>
                </c:pt>
                <c:pt idx="14785">
                  <c:v>-3.37513</c:v>
                </c:pt>
                <c:pt idx="14786">
                  <c:v>-3.37523</c:v>
                </c:pt>
                <c:pt idx="14787">
                  <c:v>-3.37561</c:v>
                </c:pt>
                <c:pt idx="14788">
                  <c:v>-3.37591</c:v>
                </c:pt>
                <c:pt idx="14789">
                  <c:v>-3.3761</c:v>
                </c:pt>
                <c:pt idx="14790">
                  <c:v>-3.3762</c:v>
                </c:pt>
                <c:pt idx="14791">
                  <c:v>-3.37659</c:v>
                </c:pt>
                <c:pt idx="14792">
                  <c:v>-3.37668</c:v>
                </c:pt>
                <c:pt idx="14793">
                  <c:v>-3.37678</c:v>
                </c:pt>
                <c:pt idx="14794">
                  <c:v>-3.37688</c:v>
                </c:pt>
                <c:pt idx="14795">
                  <c:v>-3.37698</c:v>
                </c:pt>
                <c:pt idx="14796">
                  <c:v>-3.37708</c:v>
                </c:pt>
                <c:pt idx="14797">
                  <c:v>-3.37748</c:v>
                </c:pt>
                <c:pt idx="14798">
                  <c:v>-3.37758</c:v>
                </c:pt>
                <c:pt idx="14799">
                  <c:v>-3.37768</c:v>
                </c:pt>
                <c:pt idx="14800">
                  <c:v>-3.37778</c:v>
                </c:pt>
                <c:pt idx="14801">
                  <c:v>-3.37788</c:v>
                </c:pt>
                <c:pt idx="14802">
                  <c:v>-3.37798</c:v>
                </c:pt>
                <c:pt idx="14803">
                  <c:v>-3.37808</c:v>
                </c:pt>
                <c:pt idx="14804">
                  <c:v>-3.37859</c:v>
                </c:pt>
                <c:pt idx="14805">
                  <c:v>-3.37879</c:v>
                </c:pt>
                <c:pt idx="14806">
                  <c:v>-3.37889</c:v>
                </c:pt>
                <c:pt idx="14807">
                  <c:v>-3.3791</c:v>
                </c:pt>
                <c:pt idx="14808">
                  <c:v>-3.3792</c:v>
                </c:pt>
                <c:pt idx="14809">
                  <c:v>-3.37981</c:v>
                </c:pt>
                <c:pt idx="14810">
                  <c:v>-3.37991</c:v>
                </c:pt>
                <c:pt idx="14811">
                  <c:v>-3.38002</c:v>
                </c:pt>
                <c:pt idx="14812">
                  <c:v>-3.38022</c:v>
                </c:pt>
                <c:pt idx="14813">
                  <c:v>-3.38032</c:v>
                </c:pt>
                <c:pt idx="14814">
                  <c:v>-3.38043</c:v>
                </c:pt>
                <c:pt idx="14815">
                  <c:v>-3.38053</c:v>
                </c:pt>
                <c:pt idx="14816">
                  <c:v>-3.38063</c:v>
                </c:pt>
                <c:pt idx="14817">
                  <c:v>-3.38084</c:v>
                </c:pt>
                <c:pt idx="14818">
                  <c:v>-3.38104</c:v>
                </c:pt>
                <c:pt idx="14819">
                  <c:v>-3.38134</c:v>
                </c:pt>
                <c:pt idx="14820">
                  <c:v>-3.38144</c:v>
                </c:pt>
                <c:pt idx="14821">
                  <c:v>-3.38155</c:v>
                </c:pt>
                <c:pt idx="14822">
                  <c:v>-3.38165</c:v>
                </c:pt>
                <c:pt idx="14823">
                  <c:v>-3.38175</c:v>
                </c:pt>
                <c:pt idx="14824">
                  <c:v>-3.38185</c:v>
                </c:pt>
                <c:pt idx="14825">
                  <c:v>-3.38234</c:v>
                </c:pt>
                <c:pt idx="14826">
                  <c:v>-3.38244</c:v>
                </c:pt>
                <c:pt idx="14827">
                  <c:v>-3.38254</c:v>
                </c:pt>
                <c:pt idx="14828">
                  <c:v>-3.38264</c:v>
                </c:pt>
                <c:pt idx="14829">
                  <c:v>-3.38274</c:v>
                </c:pt>
                <c:pt idx="14830">
                  <c:v>-3.38284</c:v>
                </c:pt>
                <c:pt idx="14831">
                  <c:v>-3.38294</c:v>
                </c:pt>
                <c:pt idx="14832">
                  <c:v>-3.38304</c:v>
                </c:pt>
                <c:pt idx="14833">
                  <c:v>-3.38323</c:v>
                </c:pt>
                <c:pt idx="14834">
                  <c:v>-3.38343</c:v>
                </c:pt>
                <c:pt idx="14835">
                  <c:v>-3.38353</c:v>
                </c:pt>
                <c:pt idx="14836">
                  <c:v>-3.38363</c:v>
                </c:pt>
                <c:pt idx="14837">
                  <c:v>-3.38383</c:v>
                </c:pt>
                <c:pt idx="14838">
                  <c:v>-3.38392</c:v>
                </c:pt>
                <c:pt idx="14839">
                  <c:v>-3.38402</c:v>
                </c:pt>
                <c:pt idx="14840">
                  <c:v>-3.38422</c:v>
                </c:pt>
                <c:pt idx="14841">
                  <c:v>-3.38432</c:v>
                </c:pt>
                <c:pt idx="14842">
                  <c:v>-3.38442</c:v>
                </c:pt>
                <c:pt idx="14843">
                  <c:v>-3.38452</c:v>
                </c:pt>
                <c:pt idx="14844">
                  <c:v>-3.38461</c:v>
                </c:pt>
                <c:pt idx="14845">
                  <c:v>-3.38471</c:v>
                </c:pt>
                <c:pt idx="14846">
                  <c:v>-3.385</c:v>
                </c:pt>
                <c:pt idx="14847">
                  <c:v>-3.3851</c:v>
                </c:pt>
                <c:pt idx="14848">
                  <c:v>-3.3852</c:v>
                </c:pt>
                <c:pt idx="14849">
                  <c:v>-3.38549</c:v>
                </c:pt>
                <c:pt idx="14850">
                  <c:v>-3.38559</c:v>
                </c:pt>
                <c:pt idx="14851">
                  <c:v>-3.38578</c:v>
                </c:pt>
                <c:pt idx="14852">
                  <c:v>-3.38588</c:v>
                </c:pt>
                <c:pt idx="14853">
                  <c:v>-3.38617</c:v>
                </c:pt>
                <c:pt idx="14854">
                  <c:v>-3.38646</c:v>
                </c:pt>
                <c:pt idx="14855">
                  <c:v>-3.38665</c:v>
                </c:pt>
                <c:pt idx="14856">
                  <c:v>-3.38675</c:v>
                </c:pt>
                <c:pt idx="14857">
                  <c:v>-3.38695</c:v>
                </c:pt>
                <c:pt idx="14858">
                  <c:v>-3.38704</c:v>
                </c:pt>
                <c:pt idx="14859">
                  <c:v>-3.38744</c:v>
                </c:pt>
                <c:pt idx="14860">
                  <c:v>-3.38753</c:v>
                </c:pt>
                <c:pt idx="14861">
                  <c:v>-3.38822</c:v>
                </c:pt>
                <c:pt idx="14862">
                  <c:v>-3.38832</c:v>
                </c:pt>
                <c:pt idx="14863">
                  <c:v>-3.38842</c:v>
                </c:pt>
                <c:pt idx="14864">
                  <c:v>-3.38852</c:v>
                </c:pt>
                <c:pt idx="14865">
                  <c:v>-3.38862</c:v>
                </c:pt>
                <c:pt idx="14866">
                  <c:v>-3.38872</c:v>
                </c:pt>
                <c:pt idx="14867">
                  <c:v>-3.38882</c:v>
                </c:pt>
                <c:pt idx="14868">
                  <c:v>-3.38892</c:v>
                </c:pt>
                <c:pt idx="14869">
                  <c:v>-3.38922</c:v>
                </c:pt>
                <c:pt idx="14870">
                  <c:v>-3.38932</c:v>
                </c:pt>
                <c:pt idx="14871">
                  <c:v>-3.39004</c:v>
                </c:pt>
                <c:pt idx="14872">
                  <c:v>-3.39014</c:v>
                </c:pt>
                <c:pt idx="14873">
                  <c:v>-3.39024</c:v>
                </c:pt>
                <c:pt idx="14874">
                  <c:v>-3.39045</c:v>
                </c:pt>
                <c:pt idx="14875">
                  <c:v>-3.39055</c:v>
                </c:pt>
                <c:pt idx="14876">
                  <c:v>-3.39066</c:v>
                </c:pt>
                <c:pt idx="14877">
                  <c:v>-3.39076</c:v>
                </c:pt>
                <c:pt idx="14878">
                  <c:v>-3.39138</c:v>
                </c:pt>
                <c:pt idx="14879">
                  <c:v>-3.39149</c:v>
                </c:pt>
                <c:pt idx="14880">
                  <c:v>-3.39169</c:v>
                </c:pt>
                <c:pt idx="14881">
                  <c:v>-3.392</c:v>
                </c:pt>
                <c:pt idx="14882">
                  <c:v>-3.39211</c:v>
                </c:pt>
                <c:pt idx="14883">
                  <c:v>-3.39231</c:v>
                </c:pt>
                <c:pt idx="14884">
                  <c:v>-3.39242</c:v>
                </c:pt>
                <c:pt idx="14885">
                  <c:v>-3.39334</c:v>
                </c:pt>
                <c:pt idx="14886">
                  <c:v>-3.39344</c:v>
                </c:pt>
                <c:pt idx="14887">
                  <c:v>-3.39374</c:v>
                </c:pt>
                <c:pt idx="14888">
                  <c:v>-3.39394</c:v>
                </c:pt>
                <c:pt idx="14889">
                  <c:v>-3.39454</c:v>
                </c:pt>
                <c:pt idx="14890">
                  <c:v>-3.39474</c:v>
                </c:pt>
                <c:pt idx="14891">
                  <c:v>-3.39484</c:v>
                </c:pt>
                <c:pt idx="14892">
                  <c:v>-3.39494</c:v>
                </c:pt>
                <c:pt idx="14893">
                  <c:v>-3.39524</c:v>
                </c:pt>
                <c:pt idx="14894">
                  <c:v>-3.39534</c:v>
                </c:pt>
                <c:pt idx="14895">
                  <c:v>-3.39544</c:v>
                </c:pt>
                <c:pt idx="14896">
                  <c:v>-3.39574</c:v>
                </c:pt>
                <c:pt idx="14897">
                  <c:v>-3.39594</c:v>
                </c:pt>
                <c:pt idx="14898">
                  <c:v>-3.39614</c:v>
                </c:pt>
                <c:pt idx="14899">
                  <c:v>-3.39634</c:v>
                </c:pt>
                <c:pt idx="14900">
                  <c:v>-3.39663</c:v>
                </c:pt>
                <c:pt idx="14901">
                  <c:v>-3.39693</c:v>
                </c:pt>
                <c:pt idx="14902">
                  <c:v>-3.39703</c:v>
                </c:pt>
                <c:pt idx="14903">
                  <c:v>-3.39722</c:v>
                </c:pt>
                <c:pt idx="14904">
                  <c:v>-3.39732</c:v>
                </c:pt>
                <c:pt idx="14905">
                  <c:v>-3.39742</c:v>
                </c:pt>
                <c:pt idx="14906">
                  <c:v>-3.39781</c:v>
                </c:pt>
                <c:pt idx="14907">
                  <c:v>-3.39791</c:v>
                </c:pt>
                <c:pt idx="14908">
                  <c:v>-3.39801</c:v>
                </c:pt>
                <c:pt idx="14909">
                  <c:v>-3.3981</c:v>
                </c:pt>
                <c:pt idx="14910">
                  <c:v>-3.3982</c:v>
                </c:pt>
                <c:pt idx="14911">
                  <c:v>-3.3983</c:v>
                </c:pt>
                <c:pt idx="14912">
                  <c:v>-3.3984</c:v>
                </c:pt>
                <c:pt idx="14913">
                  <c:v>-3.39869</c:v>
                </c:pt>
                <c:pt idx="14914">
                  <c:v>-3.39879</c:v>
                </c:pt>
                <c:pt idx="14915">
                  <c:v>-3.39888</c:v>
                </c:pt>
                <c:pt idx="14916">
                  <c:v>-3.39908</c:v>
                </c:pt>
                <c:pt idx="14917">
                  <c:v>-3.39918</c:v>
                </c:pt>
                <c:pt idx="14918">
                  <c:v>-3.39928</c:v>
                </c:pt>
                <c:pt idx="14919">
                  <c:v>-3.39938</c:v>
                </c:pt>
                <c:pt idx="14920">
                  <c:v>-3.39957</c:v>
                </c:pt>
                <c:pt idx="14921">
                  <c:v>-3.39967</c:v>
                </c:pt>
                <c:pt idx="14922">
                  <c:v>-3.39997</c:v>
                </c:pt>
                <c:pt idx="14923">
                  <c:v>-3.40037</c:v>
                </c:pt>
                <c:pt idx="14924">
                  <c:v>-3.40047</c:v>
                </c:pt>
                <c:pt idx="14925">
                  <c:v>-3.40057</c:v>
                </c:pt>
                <c:pt idx="14926">
                  <c:v>-3.40067</c:v>
                </c:pt>
                <c:pt idx="14927">
                  <c:v>-3.40077</c:v>
                </c:pt>
                <c:pt idx="14928">
                  <c:v>-3.40087</c:v>
                </c:pt>
                <c:pt idx="14929">
                  <c:v>-3.40097</c:v>
                </c:pt>
                <c:pt idx="14930">
                  <c:v>-3.40127</c:v>
                </c:pt>
                <c:pt idx="14931">
                  <c:v>-3.40157</c:v>
                </c:pt>
                <c:pt idx="14932">
                  <c:v>-3.40167</c:v>
                </c:pt>
                <c:pt idx="14933">
                  <c:v>-3.40188</c:v>
                </c:pt>
                <c:pt idx="14934">
                  <c:v>-3.40228</c:v>
                </c:pt>
                <c:pt idx="14935">
                  <c:v>-3.40239</c:v>
                </c:pt>
                <c:pt idx="14936">
                  <c:v>-3.40259</c:v>
                </c:pt>
                <c:pt idx="14937">
                  <c:v>-3.40269</c:v>
                </c:pt>
                <c:pt idx="14938">
                  <c:v>-3.4028</c:v>
                </c:pt>
                <c:pt idx="14939">
                  <c:v>-3.40341</c:v>
                </c:pt>
                <c:pt idx="14940">
                  <c:v>-3.40352</c:v>
                </c:pt>
                <c:pt idx="14941">
                  <c:v>-3.40372</c:v>
                </c:pt>
                <c:pt idx="14942">
                  <c:v>-3.40382</c:v>
                </c:pt>
                <c:pt idx="14943">
                  <c:v>-3.40403</c:v>
                </c:pt>
                <c:pt idx="14944">
                  <c:v>-3.40465</c:v>
                </c:pt>
                <c:pt idx="14945">
                  <c:v>-3.40475</c:v>
                </c:pt>
                <c:pt idx="14946">
                  <c:v>-3.40485</c:v>
                </c:pt>
                <c:pt idx="14947">
                  <c:v>-3.40506</c:v>
                </c:pt>
                <c:pt idx="14948">
                  <c:v>-3.40516</c:v>
                </c:pt>
                <c:pt idx="14949">
                  <c:v>-3.40526</c:v>
                </c:pt>
                <c:pt idx="14950">
                  <c:v>-3.40526</c:v>
                </c:pt>
                <c:pt idx="14951">
                  <c:v>-3.40536</c:v>
                </c:pt>
                <c:pt idx="14952">
                  <c:v>-3.40546</c:v>
                </c:pt>
                <c:pt idx="14953">
                  <c:v>-3.40576</c:v>
                </c:pt>
                <c:pt idx="14954">
                  <c:v>-3.40587</c:v>
                </c:pt>
                <c:pt idx="14955">
                  <c:v>-3.40597</c:v>
                </c:pt>
                <c:pt idx="14956">
                  <c:v>-3.40617</c:v>
                </c:pt>
                <c:pt idx="14957">
                  <c:v>-3.40627</c:v>
                </c:pt>
                <c:pt idx="14958">
                  <c:v>-3.40657</c:v>
                </c:pt>
                <c:pt idx="14959">
                  <c:v>-3.40667</c:v>
                </c:pt>
                <c:pt idx="14960">
                  <c:v>-3.40687</c:v>
                </c:pt>
                <c:pt idx="14961">
                  <c:v>-3.40697</c:v>
                </c:pt>
                <c:pt idx="14962">
                  <c:v>-3.40707</c:v>
                </c:pt>
                <c:pt idx="14963">
                  <c:v>-3.40717</c:v>
                </c:pt>
                <c:pt idx="14964">
                  <c:v>-3.40737</c:v>
                </c:pt>
                <c:pt idx="14965">
                  <c:v>-3.40777</c:v>
                </c:pt>
                <c:pt idx="14966">
                  <c:v>-3.40787</c:v>
                </c:pt>
                <c:pt idx="14967">
                  <c:v>-3.40797</c:v>
                </c:pt>
                <c:pt idx="14968">
                  <c:v>-3.40807</c:v>
                </c:pt>
                <c:pt idx="14969">
                  <c:v>-3.40817</c:v>
                </c:pt>
                <c:pt idx="14970">
                  <c:v>-3.40867</c:v>
                </c:pt>
                <c:pt idx="14971">
                  <c:v>-3.40877</c:v>
                </c:pt>
                <c:pt idx="14972">
                  <c:v>-3.40887</c:v>
                </c:pt>
                <c:pt idx="14973">
                  <c:v>-3.40917</c:v>
                </c:pt>
                <c:pt idx="14974">
                  <c:v>-3.40937</c:v>
                </c:pt>
                <c:pt idx="14975">
                  <c:v>-3.40956</c:v>
                </c:pt>
                <c:pt idx="14976">
                  <c:v>-3.40966</c:v>
                </c:pt>
                <c:pt idx="14977">
                  <c:v>-3.40986</c:v>
                </c:pt>
                <c:pt idx="14978">
                  <c:v>-3.40996</c:v>
                </c:pt>
                <c:pt idx="14979">
                  <c:v>-3.41045</c:v>
                </c:pt>
                <c:pt idx="14980">
                  <c:v>-3.41055</c:v>
                </c:pt>
                <c:pt idx="14981">
                  <c:v>-3.41064</c:v>
                </c:pt>
                <c:pt idx="14982">
                  <c:v>-3.41074</c:v>
                </c:pt>
                <c:pt idx="14983">
                  <c:v>-3.41084</c:v>
                </c:pt>
                <c:pt idx="14984">
                  <c:v>-3.41094</c:v>
                </c:pt>
                <c:pt idx="14985">
                  <c:v>-3.41104</c:v>
                </c:pt>
                <c:pt idx="14986">
                  <c:v>-3.41114</c:v>
                </c:pt>
                <c:pt idx="14987">
                  <c:v>-3.41124</c:v>
                </c:pt>
                <c:pt idx="14988">
                  <c:v>-3.41163</c:v>
                </c:pt>
                <c:pt idx="14989">
                  <c:v>-3.41173</c:v>
                </c:pt>
                <c:pt idx="14990">
                  <c:v>-3.41213</c:v>
                </c:pt>
                <c:pt idx="14991">
                  <c:v>-3.41223</c:v>
                </c:pt>
                <c:pt idx="14992">
                  <c:v>-3.41273</c:v>
                </c:pt>
                <c:pt idx="14993">
                  <c:v>-3.41283</c:v>
                </c:pt>
                <c:pt idx="14994">
                  <c:v>-3.41334</c:v>
                </c:pt>
                <c:pt idx="14995">
                  <c:v>-3.41375</c:v>
                </c:pt>
                <c:pt idx="14996">
                  <c:v>-3.41385</c:v>
                </c:pt>
                <c:pt idx="14997">
                  <c:v>-3.41406</c:v>
                </c:pt>
                <c:pt idx="14998">
                  <c:v>-3.41416</c:v>
                </c:pt>
                <c:pt idx="14999">
                  <c:v>-3.41436</c:v>
                </c:pt>
                <c:pt idx="15000">
                  <c:v>-3.41488</c:v>
                </c:pt>
                <c:pt idx="15001">
                  <c:v>-3.41498</c:v>
                </c:pt>
                <c:pt idx="15002">
                  <c:v>-3.41508</c:v>
                </c:pt>
                <c:pt idx="15003">
                  <c:v>-3.41518</c:v>
                </c:pt>
                <c:pt idx="15004">
                  <c:v>-3.41529</c:v>
                </c:pt>
                <c:pt idx="15005">
                  <c:v>-3.41529</c:v>
                </c:pt>
                <c:pt idx="15006">
                  <c:v>-3.41539</c:v>
                </c:pt>
                <c:pt idx="15007">
                  <c:v>-3.41549</c:v>
                </c:pt>
                <c:pt idx="15008">
                  <c:v>-3.4158</c:v>
                </c:pt>
                <c:pt idx="15009">
                  <c:v>-3.41611</c:v>
                </c:pt>
                <c:pt idx="15010">
                  <c:v>-3.41621</c:v>
                </c:pt>
                <c:pt idx="15011">
                  <c:v>-3.41632</c:v>
                </c:pt>
                <c:pt idx="15012">
                  <c:v>-3.41642</c:v>
                </c:pt>
                <c:pt idx="15013">
                  <c:v>-3.41652</c:v>
                </c:pt>
                <c:pt idx="15014">
                  <c:v>-3.41662</c:v>
                </c:pt>
                <c:pt idx="15015">
                  <c:v>-3.41673</c:v>
                </c:pt>
                <c:pt idx="15016">
                  <c:v>-3.41723</c:v>
                </c:pt>
                <c:pt idx="15017">
                  <c:v>-3.41734</c:v>
                </c:pt>
                <c:pt idx="15018">
                  <c:v>-3.41744</c:v>
                </c:pt>
                <c:pt idx="15019">
                  <c:v>-3.41754</c:v>
                </c:pt>
                <c:pt idx="15020">
                  <c:v>-3.41764</c:v>
                </c:pt>
                <c:pt idx="15021">
                  <c:v>-3.41774</c:v>
                </c:pt>
                <c:pt idx="15022">
                  <c:v>-3.41784</c:v>
                </c:pt>
                <c:pt idx="15023">
                  <c:v>-3.41794</c:v>
                </c:pt>
                <c:pt idx="15024">
                  <c:v>-3.41804</c:v>
                </c:pt>
                <c:pt idx="15025">
                  <c:v>-3.41834</c:v>
                </c:pt>
                <c:pt idx="15026">
                  <c:v>-3.41844</c:v>
                </c:pt>
                <c:pt idx="15027">
                  <c:v>-3.41854</c:v>
                </c:pt>
                <c:pt idx="15028">
                  <c:v>-3.41864</c:v>
                </c:pt>
                <c:pt idx="15029">
                  <c:v>-3.41884</c:v>
                </c:pt>
                <c:pt idx="15030">
                  <c:v>-3.41894</c:v>
                </c:pt>
                <c:pt idx="15031">
                  <c:v>-3.41914</c:v>
                </c:pt>
                <c:pt idx="15032">
                  <c:v>-3.41924</c:v>
                </c:pt>
                <c:pt idx="15033">
                  <c:v>-3.41934</c:v>
                </c:pt>
                <c:pt idx="15034">
                  <c:v>-3.41954</c:v>
                </c:pt>
                <c:pt idx="15035">
                  <c:v>-3.41964</c:v>
                </c:pt>
                <c:pt idx="15036">
                  <c:v>-3.41994</c:v>
                </c:pt>
                <c:pt idx="15037">
                  <c:v>-3.42004</c:v>
                </c:pt>
                <c:pt idx="15038">
                  <c:v>-3.42024</c:v>
                </c:pt>
                <c:pt idx="15039">
                  <c:v>-3.42054</c:v>
                </c:pt>
                <c:pt idx="15040">
                  <c:v>-3.42103</c:v>
                </c:pt>
                <c:pt idx="15041">
                  <c:v>-3.42113</c:v>
                </c:pt>
                <c:pt idx="15042">
                  <c:v>-3.42123</c:v>
                </c:pt>
                <c:pt idx="15043">
                  <c:v>-3.42133</c:v>
                </c:pt>
                <c:pt idx="15044">
                  <c:v>-3.42143</c:v>
                </c:pt>
                <c:pt idx="15045">
                  <c:v>-3.42152</c:v>
                </c:pt>
                <c:pt idx="15046">
                  <c:v>-3.42201</c:v>
                </c:pt>
                <c:pt idx="15047">
                  <c:v>-3.42211</c:v>
                </c:pt>
                <c:pt idx="15048">
                  <c:v>-3.42221</c:v>
                </c:pt>
                <c:pt idx="15049">
                  <c:v>-3.4224</c:v>
                </c:pt>
                <c:pt idx="15050">
                  <c:v>-3.4225</c:v>
                </c:pt>
                <c:pt idx="15051">
                  <c:v>-3.4226</c:v>
                </c:pt>
                <c:pt idx="15052">
                  <c:v>-3.42289</c:v>
                </c:pt>
                <c:pt idx="15053">
                  <c:v>-3.42318</c:v>
                </c:pt>
                <c:pt idx="15054">
                  <c:v>-3.42338</c:v>
                </c:pt>
                <c:pt idx="15055">
                  <c:v>-3.42377</c:v>
                </c:pt>
                <c:pt idx="15056">
                  <c:v>-3.42386</c:v>
                </c:pt>
                <c:pt idx="15057">
                  <c:v>-3.42416</c:v>
                </c:pt>
                <c:pt idx="15058">
                  <c:v>-3.42455</c:v>
                </c:pt>
                <c:pt idx="15059">
                  <c:v>-3.42475</c:v>
                </c:pt>
                <c:pt idx="15060">
                  <c:v>-3.42485</c:v>
                </c:pt>
                <c:pt idx="15061">
                  <c:v>-3.42515</c:v>
                </c:pt>
                <c:pt idx="15062">
                  <c:v>-3.42525</c:v>
                </c:pt>
                <c:pt idx="15063">
                  <c:v>-3.42566</c:v>
                </c:pt>
                <c:pt idx="15064">
                  <c:v>-3.42576</c:v>
                </c:pt>
                <c:pt idx="15065">
                  <c:v>-3.42586</c:v>
                </c:pt>
                <c:pt idx="15066">
                  <c:v>-3.42596</c:v>
                </c:pt>
                <c:pt idx="15067">
                  <c:v>-3.42606</c:v>
                </c:pt>
                <c:pt idx="15068">
                  <c:v>-3.42616</c:v>
                </c:pt>
                <c:pt idx="15069">
                  <c:v>-3.42626</c:v>
                </c:pt>
                <c:pt idx="15070">
                  <c:v>-3.42637</c:v>
                </c:pt>
                <c:pt idx="15071">
                  <c:v>-3.42678</c:v>
                </c:pt>
                <c:pt idx="15072">
                  <c:v>-3.42688</c:v>
                </c:pt>
                <c:pt idx="15073">
                  <c:v>-3.42698</c:v>
                </c:pt>
                <c:pt idx="15074">
                  <c:v>-3.42718</c:v>
                </c:pt>
                <c:pt idx="15075">
                  <c:v>-3.42729</c:v>
                </c:pt>
                <c:pt idx="15076">
                  <c:v>-3.42739</c:v>
                </c:pt>
                <c:pt idx="15077">
                  <c:v>-3.42769</c:v>
                </c:pt>
                <c:pt idx="15078">
                  <c:v>-3.4278</c:v>
                </c:pt>
                <c:pt idx="15079">
                  <c:v>-3.428</c:v>
                </c:pt>
                <c:pt idx="15080">
                  <c:v>-3.42831</c:v>
                </c:pt>
                <c:pt idx="15081">
                  <c:v>-3.42882</c:v>
                </c:pt>
                <c:pt idx="15082">
                  <c:v>-3.42902</c:v>
                </c:pt>
                <c:pt idx="15083">
                  <c:v>-3.42912</c:v>
                </c:pt>
                <c:pt idx="15084">
                  <c:v>-3.42942</c:v>
                </c:pt>
                <c:pt idx="15085">
                  <c:v>-3.42952</c:v>
                </c:pt>
                <c:pt idx="15086">
                  <c:v>-3.42962</c:v>
                </c:pt>
                <c:pt idx="15087">
                  <c:v>-3.42972</c:v>
                </c:pt>
                <c:pt idx="15088">
                  <c:v>-3.42982</c:v>
                </c:pt>
                <c:pt idx="15089">
                  <c:v>-3.42992</c:v>
                </c:pt>
                <c:pt idx="15090">
                  <c:v>-3.43042</c:v>
                </c:pt>
                <c:pt idx="15091">
                  <c:v>-3.43052</c:v>
                </c:pt>
                <c:pt idx="15092">
                  <c:v>-3.43062</c:v>
                </c:pt>
                <c:pt idx="15093">
                  <c:v>-3.43082</c:v>
                </c:pt>
                <c:pt idx="15094">
                  <c:v>-3.43092</c:v>
                </c:pt>
                <c:pt idx="15095">
                  <c:v>-3.43132</c:v>
                </c:pt>
                <c:pt idx="15096">
                  <c:v>-3.43162</c:v>
                </c:pt>
                <c:pt idx="15097">
                  <c:v>-3.43172</c:v>
                </c:pt>
                <c:pt idx="15098">
                  <c:v>-3.43231</c:v>
                </c:pt>
                <c:pt idx="15099">
                  <c:v>-3.43241</c:v>
                </c:pt>
                <c:pt idx="15100">
                  <c:v>-3.4326</c:v>
                </c:pt>
                <c:pt idx="15101">
                  <c:v>-3.4327</c:v>
                </c:pt>
                <c:pt idx="15102">
                  <c:v>-3.4328</c:v>
                </c:pt>
                <c:pt idx="15103">
                  <c:v>-3.43309</c:v>
                </c:pt>
                <c:pt idx="15104">
                  <c:v>-3.43339</c:v>
                </c:pt>
                <c:pt idx="15105">
                  <c:v>-3.43358</c:v>
                </c:pt>
                <c:pt idx="15106">
                  <c:v>-3.43368</c:v>
                </c:pt>
                <c:pt idx="15107">
                  <c:v>-3.43397</c:v>
                </c:pt>
                <c:pt idx="15108">
                  <c:v>-3.43456</c:v>
                </c:pt>
                <c:pt idx="15109">
                  <c:v>-3.43465</c:v>
                </c:pt>
                <c:pt idx="15110">
                  <c:v>-3.43475</c:v>
                </c:pt>
                <c:pt idx="15111">
                  <c:v>-3.43495</c:v>
                </c:pt>
                <c:pt idx="15112">
                  <c:v>-3.43504</c:v>
                </c:pt>
                <c:pt idx="15113">
                  <c:v>-3.43514</c:v>
                </c:pt>
                <c:pt idx="15114">
                  <c:v>-3.43524</c:v>
                </c:pt>
                <c:pt idx="15115">
                  <c:v>-3.43524</c:v>
                </c:pt>
                <c:pt idx="15116">
                  <c:v>-3.43563</c:v>
                </c:pt>
                <c:pt idx="15117">
                  <c:v>-3.43573</c:v>
                </c:pt>
                <c:pt idx="15118">
                  <c:v>-3.43632</c:v>
                </c:pt>
                <c:pt idx="15119">
                  <c:v>-3.43641</c:v>
                </c:pt>
                <c:pt idx="15120">
                  <c:v>-3.43661</c:v>
                </c:pt>
                <c:pt idx="15121">
                  <c:v>-3.43671</c:v>
                </c:pt>
                <c:pt idx="15122">
                  <c:v>-3.43681</c:v>
                </c:pt>
                <c:pt idx="15123">
                  <c:v>-3.43691</c:v>
                </c:pt>
                <c:pt idx="15124">
                  <c:v>-3.43721</c:v>
                </c:pt>
                <c:pt idx="15125">
                  <c:v>-3.43771</c:v>
                </c:pt>
                <c:pt idx="15126">
                  <c:v>-3.43781</c:v>
                </c:pt>
                <c:pt idx="15127">
                  <c:v>-3.43792</c:v>
                </c:pt>
                <c:pt idx="15128">
                  <c:v>-3.43802</c:v>
                </c:pt>
                <c:pt idx="15129">
                  <c:v>-3.43812</c:v>
                </c:pt>
                <c:pt idx="15130">
                  <c:v>-3.43822</c:v>
                </c:pt>
                <c:pt idx="15131">
                  <c:v>-3.43863</c:v>
                </c:pt>
                <c:pt idx="15132">
                  <c:v>-3.43883</c:v>
                </c:pt>
                <c:pt idx="15133">
                  <c:v>-3.43893</c:v>
                </c:pt>
                <c:pt idx="15134">
                  <c:v>-3.43903</c:v>
                </c:pt>
                <c:pt idx="15135">
                  <c:v>-3.43924</c:v>
                </c:pt>
                <c:pt idx="15136">
                  <c:v>-3.43934</c:v>
                </c:pt>
                <c:pt idx="15137">
                  <c:v>-3.43944</c:v>
                </c:pt>
                <c:pt idx="15138">
                  <c:v>-3.43954</c:v>
                </c:pt>
                <c:pt idx="15139">
                  <c:v>-3.43965</c:v>
                </c:pt>
                <c:pt idx="15140">
                  <c:v>-3.43985</c:v>
                </c:pt>
                <c:pt idx="15141">
                  <c:v>-3.43995</c:v>
                </c:pt>
                <c:pt idx="15142">
                  <c:v>-3.44025</c:v>
                </c:pt>
                <c:pt idx="15143">
                  <c:v>-3.44056</c:v>
                </c:pt>
                <c:pt idx="15144">
                  <c:v>-3.44066</c:v>
                </c:pt>
                <c:pt idx="15145">
                  <c:v>-3.44076</c:v>
                </c:pt>
                <c:pt idx="15146">
                  <c:v>-3.44086</c:v>
                </c:pt>
                <c:pt idx="15147">
                  <c:v>-3.44096</c:v>
                </c:pt>
                <c:pt idx="15148">
                  <c:v>-3.44106</c:v>
                </c:pt>
                <c:pt idx="15149">
                  <c:v>-3.44116</c:v>
                </c:pt>
                <c:pt idx="15150">
                  <c:v>-3.44126</c:v>
                </c:pt>
                <c:pt idx="15151">
                  <c:v>-3.44136</c:v>
                </c:pt>
                <c:pt idx="15152">
                  <c:v>-3.44166</c:v>
                </c:pt>
                <c:pt idx="15153">
                  <c:v>-3.44186</c:v>
                </c:pt>
                <c:pt idx="15154">
                  <c:v>-3.44196</c:v>
                </c:pt>
                <c:pt idx="15155">
                  <c:v>-3.44206</c:v>
                </c:pt>
                <c:pt idx="15156">
                  <c:v>-3.44226</c:v>
                </c:pt>
                <c:pt idx="15157">
                  <c:v>-3.44256</c:v>
                </c:pt>
                <c:pt idx="15158">
                  <c:v>-3.44266</c:v>
                </c:pt>
                <c:pt idx="15159">
                  <c:v>-3.44276</c:v>
                </c:pt>
                <c:pt idx="15160">
                  <c:v>-3.44286</c:v>
                </c:pt>
                <c:pt idx="15161">
                  <c:v>-3.44296</c:v>
                </c:pt>
                <c:pt idx="15162">
                  <c:v>-3.44306</c:v>
                </c:pt>
                <c:pt idx="15163">
                  <c:v>-3.44346</c:v>
                </c:pt>
                <c:pt idx="15164">
                  <c:v>-3.44356</c:v>
                </c:pt>
                <c:pt idx="15165">
                  <c:v>-3.44366</c:v>
                </c:pt>
                <c:pt idx="15166">
                  <c:v>-3.44396</c:v>
                </c:pt>
                <c:pt idx="15167">
                  <c:v>-3.44435</c:v>
                </c:pt>
                <c:pt idx="15168">
                  <c:v>-3.44455</c:v>
                </c:pt>
                <c:pt idx="15169">
                  <c:v>-3.44475</c:v>
                </c:pt>
                <c:pt idx="15170">
                  <c:v>-3.44485</c:v>
                </c:pt>
                <c:pt idx="15171">
                  <c:v>-3.44494</c:v>
                </c:pt>
                <c:pt idx="15172">
                  <c:v>-3.44514</c:v>
                </c:pt>
                <c:pt idx="15173">
                  <c:v>-3.44524</c:v>
                </c:pt>
                <c:pt idx="15174">
                  <c:v>-3.44524</c:v>
                </c:pt>
                <c:pt idx="15175">
                  <c:v>-3.44534</c:v>
                </c:pt>
                <c:pt idx="15176">
                  <c:v>-3.44553</c:v>
                </c:pt>
                <c:pt idx="15177">
                  <c:v>-3.44563</c:v>
                </c:pt>
                <c:pt idx="15178">
                  <c:v>-3.44582</c:v>
                </c:pt>
                <c:pt idx="15179">
                  <c:v>-3.44621</c:v>
                </c:pt>
                <c:pt idx="15180">
                  <c:v>-3.44631</c:v>
                </c:pt>
                <c:pt idx="15181">
                  <c:v>-3.4468</c:v>
                </c:pt>
                <c:pt idx="15182">
                  <c:v>-3.44709</c:v>
                </c:pt>
                <c:pt idx="15183">
                  <c:v>-3.44787</c:v>
                </c:pt>
                <c:pt idx="15184">
                  <c:v>-3.44817</c:v>
                </c:pt>
                <c:pt idx="15185">
                  <c:v>-3.44827</c:v>
                </c:pt>
                <c:pt idx="15186">
                  <c:v>-3.44856</c:v>
                </c:pt>
                <c:pt idx="15187">
                  <c:v>-3.44866</c:v>
                </c:pt>
                <c:pt idx="15188">
                  <c:v>-3.44896</c:v>
                </c:pt>
                <c:pt idx="15189">
                  <c:v>-3.44906</c:v>
                </c:pt>
                <c:pt idx="15190">
                  <c:v>-3.44916</c:v>
                </c:pt>
                <c:pt idx="15191">
                  <c:v>-3.44926</c:v>
                </c:pt>
                <c:pt idx="15192">
                  <c:v>-3.44936</c:v>
                </c:pt>
                <c:pt idx="15193">
                  <c:v>-3.44946</c:v>
                </c:pt>
                <c:pt idx="15194">
                  <c:v>-3.44956</c:v>
                </c:pt>
                <c:pt idx="15195">
                  <c:v>-3.44987</c:v>
                </c:pt>
                <c:pt idx="15196">
                  <c:v>-3.44997</c:v>
                </c:pt>
                <c:pt idx="15197">
                  <c:v>-3.45007</c:v>
                </c:pt>
                <c:pt idx="15198">
                  <c:v>-3.45027</c:v>
                </c:pt>
                <c:pt idx="15199">
                  <c:v>-3.45038</c:v>
                </c:pt>
                <c:pt idx="15200">
                  <c:v>-3.45058</c:v>
                </c:pt>
                <c:pt idx="15201">
                  <c:v>-3.45078</c:v>
                </c:pt>
                <c:pt idx="15202">
                  <c:v>-3.45089</c:v>
                </c:pt>
                <c:pt idx="15203">
                  <c:v>-3.45099</c:v>
                </c:pt>
                <c:pt idx="15204">
                  <c:v>-3.45109</c:v>
                </c:pt>
                <c:pt idx="15205">
                  <c:v>-3.4512</c:v>
                </c:pt>
                <c:pt idx="15206">
                  <c:v>-3.4513</c:v>
                </c:pt>
                <c:pt idx="15207">
                  <c:v>-3.45161</c:v>
                </c:pt>
                <c:pt idx="15208">
                  <c:v>-3.45171</c:v>
                </c:pt>
                <c:pt idx="15209">
                  <c:v>-3.45191</c:v>
                </c:pt>
                <c:pt idx="15210">
                  <c:v>-3.45212</c:v>
                </c:pt>
                <c:pt idx="15211">
                  <c:v>-3.45222</c:v>
                </c:pt>
                <c:pt idx="15212">
                  <c:v>-3.45242</c:v>
                </c:pt>
                <c:pt idx="15213">
                  <c:v>-3.45273</c:v>
                </c:pt>
                <c:pt idx="15214">
                  <c:v>-3.45283</c:v>
                </c:pt>
                <c:pt idx="15215">
                  <c:v>-3.45293</c:v>
                </c:pt>
                <c:pt idx="15216">
                  <c:v>-3.45303</c:v>
                </c:pt>
                <c:pt idx="15217">
                  <c:v>-3.45313</c:v>
                </c:pt>
                <c:pt idx="15218">
                  <c:v>-3.45323</c:v>
                </c:pt>
                <c:pt idx="15219">
                  <c:v>-3.45373</c:v>
                </c:pt>
                <c:pt idx="15220">
                  <c:v>-3.45383</c:v>
                </c:pt>
                <c:pt idx="15221">
                  <c:v>-3.45393</c:v>
                </c:pt>
                <c:pt idx="15222">
                  <c:v>-3.45413</c:v>
                </c:pt>
                <c:pt idx="15223">
                  <c:v>-3.45433</c:v>
                </c:pt>
                <c:pt idx="15224">
                  <c:v>-3.45453</c:v>
                </c:pt>
                <c:pt idx="15225">
                  <c:v>-3.45463</c:v>
                </c:pt>
                <c:pt idx="15226">
                  <c:v>-3.45483</c:v>
                </c:pt>
                <c:pt idx="15227">
                  <c:v>-3.45522</c:v>
                </c:pt>
                <c:pt idx="15228">
                  <c:v>-3.45522</c:v>
                </c:pt>
                <c:pt idx="15229">
                  <c:v>-3.45542</c:v>
                </c:pt>
                <c:pt idx="15230">
                  <c:v>-3.45552</c:v>
                </c:pt>
                <c:pt idx="15231">
                  <c:v>-3.45562</c:v>
                </c:pt>
                <c:pt idx="15232">
                  <c:v>-3.45572</c:v>
                </c:pt>
                <c:pt idx="15233">
                  <c:v>-3.45602</c:v>
                </c:pt>
                <c:pt idx="15234">
                  <c:v>-3.45622</c:v>
                </c:pt>
                <c:pt idx="15235">
                  <c:v>-3.45671</c:v>
                </c:pt>
                <c:pt idx="15236">
                  <c:v>-3.45681</c:v>
                </c:pt>
                <c:pt idx="15237">
                  <c:v>-3.45691</c:v>
                </c:pt>
                <c:pt idx="15238">
                  <c:v>-3.45711</c:v>
                </c:pt>
                <c:pt idx="15239">
                  <c:v>-3.45721</c:v>
                </c:pt>
                <c:pt idx="15240">
                  <c:v>-3.45731</c:v>
                </c:pt>
                <c:pt idx="15241">
                  <c:v>-3.4574</c:v>
                </c:pt>
                <c:pt idx="15242">
                  <c:v>-3.4578</c:v>
                </c:pt>
                <c:pt idx="15243">
                  <c:v>-3.4581</c:v>
                </c:pt>
                <c:pt idx="15244">
                  <c:v>-3.45859</c:v>
                </c:pt>
                <c:pt idx="15245">
                  <c:v>-3.45869</c:v>
                </c:pt>
                <c:pt idx="15246">
                  <c:v>-3.45889</c:v>
                </c:pt>
                <c:pt idx="15247">
                  <c:v>-3.45899</c:v>
                </c:pt>
                <c:pt idx="15248">
                  <c:v>-3.45909</c:v>
                </c:pt>
                <c:pt idx="15249">
                  <c:v>-3.45958</c:v>
                </c:pt>
                <c:pt idx="15250">
                  <c:v>-3.45968</c:v>
                </c:pt>
                <c:pt idx="15251">
                  <c:v>-3.46049</c:v>
                </c:pt>
                <c:pt idx="15252">
                  <c:v>-3.46079</c:v>
                </c:pt>
                <c:pt idx="15253">
                  <c:v>-3.46089</c:v>
                </c:pt>
                <c:pt idx="15254">
                  <c:v>-3.46161</c:v>
                </c:pt>
                <c:pt idx="15255">
                  <c:v>-3.46171</c:v>
                </c:pt>
                <c:pt idx="15256">
                  <c:v>-3.46181</c:v>
                </c:pt>
                <c:pt idx="15257">
                  <c:v>-3.46191</c:v>
                </c:pt>
                <c:pt idx="15258">
                  <c:v>-3.46202</c:v>
                </c:pt>
                <c:pt idx="15259">
                  <c:v>-3.46212</c:v>
                </c:pt>
                <c:pt idx="15260">
                  <c:v>-3.46222</c:v>
                </c:pt>
                <c:pt idx="15261">
                  <c:v>-3.46232</c:v>
                </c:pt>
                <c:pt idx="15262">
                  <c:v>-3.46243</c:v>
                </c:pt>
                <c:pt idx="15263">
                  <c:v>-3.46263</c:v>
                </c:pt>
                <c:pt idx="15264">
                  <c:v>-3.46284</c:v>
                </c:pt>
                <c:pt idx="15265">
                  <c:v>-3.46294</c:v>
                </c:pt>
                <c:pt idx="15266">
                  <c:v>-3.46314</c:v>
                </c:pt>
                <c:pt idx="15267">
                  <c:v>-3.46325</c:v>
                </c:pt>
                <c:pt idx="15268">
                  <c:v>-3.46355</c:v>
                </c:pt>
                <c:pt idx="15269">
                  <c:v>-3.46365</c:v>
                </c:pt>
                <c:pt idx="15270">
                  <c:v>-3.46376</c:v>
                </c:pt>
                <c:pt idx="15271">
                  <c:v>-3.46386</c:v>
                </c:pt>
                <c:pt idx="15272">
                  <c:v>-3.46396</c:v>
                </c:pt>
                <c:pt idx="15273">
                  <c:v>-3.46406</c:v>
                </c:pt>
                <c:pt idx="15274">
                  <c:v>-3.46416</c:v>
                </c:pt>
                <c:pt idx="15275">
                  <c:v>-3.46457</c:v>
                </c:pt>
                <c:pt idx="15276">
                  <c:v>-3.46467</c:v>
                </c:pt>
                <c:pt idx="15277">
                  <c:v>-3.46477</c:v>
                </c:pt>
                <c:pt idx="15278">
                  <c:v>-3.46497</c:v>
                </c:pt>
                <c:pt idx="15279">
                  <c:v>-3.46507</c:v>
                </c:pt>
                <c:pt idx="15280">
                  <c:v>-3.46527</c:v>
                </c:pt>
                <c:pt idx="15281">
                  <c:v>-3.46536</c:v>
                </c:pt>
                <c:pt idx="15282">
                  <c:v>-3.46546</c:v>
                </c:pt>
                <c:pt idx="15283">
                  <c:v>-3.46566</c:v>
                </c:pt>
                <c:pt idx="15284">
                  <c:v>-3.46576</c:v>
                </c:pt>
                <c:pt idx="15285">
                  <c:v>-3.46606</c:v>
                </c:pt>
                <c:pt idx="15286">
                  <c:v>-3.46616</c:v>
                </c:pt>
                <c:pt idx="15287">
                  <c:v>-3.46635</c:v>
                </c:pt>
                <c:pt idx="15288">
                  <c:v>-3.46665</c:v>
                </c:pt>
                <c:pt idx="15289">
                  <c:v>-3.46705</c:v>
                </c:pt>
                <c:pt idx="15290">
                  <c:v>-3.46715</c:v>
                </c:pt>
                <c:pt idx="15291">
                  <c:v>-3.46725</c:v>
                </c:pt>
                <c:pt idx="15292">
                  <c:v>-3.46735</c:v>
                </c:pt>
                <c:pt idx="15293">
                  <c:v>-3.46745</c:v>
                </c:pt>
                <c:pt idx="15294">
                  <c:v>-3.46755</c:v>
                </c:pt>
                <c:pt idx="15295">
                  <c:v>-3.46765</c:v>
                </c:pt>
                <c:pt idx="15296">
                  <c:v>-3.46785</c:v>
                </c:pt>
                <c:pt idx="15297">
                  <c:v>-3.46874</c:v>
                </c:pt>
                <c:pt idx="15298">
                  <c:v>-3.46884</c:v>
                </c:pt>
                <c:pt idx="15299">
                  <c:v>-3.46894</c:v>
                </c:pt>
                <c:pt idx="15300">
                  <c:v>-3.46914</c:v>
                </c:pt>
                <c:pt idx="15301">
                  <c:v>-3.46924</c:v>
                </c:pt>
                <c:pt idx="15302">
                  <c:v>-3.46933</c:v>
                </c:pt>
                <c:pt idx="15303">
                  <c:v>-3.46943</c:v>
                </c:pt>
                <c:pt idx="15304">
                  <c:v>-3.46963</c:v>
                </c:pt>
                <c:pt idx="15305">
                  <c:v>-3.47013</c:v>
                </c:pt>
                <c:pt idx="15306">
                  <c:v>-3.47023</c:v>
                </c:pt>
                <c:pt idx="15307">
                  <c:v>-3.47043</c:v>
                </c:pt>
                <c:pt idx="15308">
                  <c:v>-3.47052</c:v>
                </c:pt>
                <c:pt idx="15309">
                  <c:v>-3.47122</c:v>
                </c:pt>
                <c:pt idx="15310">
                  <c:v>-3.47132</c:v>
                </c:pt>
                <c:pt idx="15311">
                  <c:v>-3.47142</c:v>
                </c:pt>
                <c:pt idx="15312">
                  <c:v>-3.47152</c:v>
                </c:pt>
                <c:pt idx="15313">
                  <c:v>-3.47162</c:v>
                </c:pt>
                <c:pt idx="15314">
                  <c:v>-3.47172</c:v>
                </c:pt>
                <c:pt idx="15315">
                  <c:v>-3.47182</c:v>
                </c:pt>
                <c:pt idx="15316">
                  <c:v>-3.47192</c:v>
                </c:pt>
                <c:pt idx="15317">
                  <c:v>-3.47202</c:v>
                </c:pt>
                <c:pt idx="15318">
                  <c:v>-3.47253</c:v>
                </c:pt>
                <c:pt idx="15319">
                  <c:v>-3.47263</c:v>
                </c:pt>
                <c:pt idx="15320">
                  <c:v>-3.47283</c:v>
                </c:pt>
                <c:pt idx="15321">
                  <c:v>-3.47314</c:v>
                </c:pt>
                <c:pt idx="15322">
                  <c:v>-3.47344</c:v>
                </c:pt>
                <c:pt idx="15323">
                  <c:v>-3.47365</c:v>
                </c:pt>
                <c:pt idx="15324">
                  <c:v>-3.47375</c:v>
                </c:pt>
                <c:pt idx="15325">
                  <c:v>-3.47396</c:v>
                </c:pt>
                <c:pt idx="15326">
                  <c:v>-3.47406</c:v>
                </c:pt>
                <c:pt idx="15327">
                  <c:v>-3.47416</c:v>
                </c:pt>
                <c:pt idx="15328">
                  <c:v>-3.47437</c:v>
                </c:pt>
                <c:pt idx="15329">
                  <c:v>-3.47457</c:v>
                </c:pt>
                <c:pt idx="15330">
                  <c:v>-3.47478</c:v>
                </c:pt>
                <c:pt idx="15331">
                  <c:v>-3.47498</c:v>
                </c:pt>
                <c:pt idx="15332">
                  <c:v>-3.47508</c:v>
                </c:pt>
                <c:pt idx="15333">
                  <c:v>-3.47529</c:v>
                </c:pt>
                <c:pt idx="15334">
                  <c:v>-3.47529</c:v>
                </c:pt>
                <c:pt idx="15335">
                  <c:v>-3.47539</c:v>
                </c:pt>
                <c:pt idx="15336">
                  <c:v>-3.4755</c:v>
                </c:pt>
                <c:pt idx="15337">
                  <c:v>-3.4756</c:v>
                </c:pt>
                <c:pt idx="15338">
                  <c:v>-3.4758</c:v>
                </c:pt>
                <c:pt idx="15339">
                  <c:v>-3.47591</c:v>
                </c:pt>
                <c:pt idx="15340">
                  <c:v>-3.47621</c:v>
                </c:pt>
                <c:pt idx="15341">
                  <c:v>-3.47631</c:v>
                </c:pt>
                <c:pt idx="15342">
                  <c:v>-3.47672</c:v>
                </c:pt>
                <c:pt idx="15343">
                  <c:v>-3.47682</c:v>
                </c:pt>
                <c:pt idx="15344">
                  <c:v>-3.47702</c:v>
                </c:pt>
                <c:pt idx="15345">
                  <c:v>-3.47712</c:v>
                </c:pt>
                <c:pt idx="15346">
                  <c:v>-3.47732</c:v>
                </c:pt>
                <c:pt idx="15347">
                  <c:v>-3.47752</c:v>
                </c:pt>
                <c:pt idx="15348">
                  <c:v>-3.47801</c:v>
                </c:pt>
                <c:pt idx="15349">
                  <c:v>-3.47811</c:v>
                </c:pt>
                <c:pt idx="15350">
                  <c:v>-3.47831</c:v>
                </c:pt>
                <c:pt idx="15351">
                  <c:v>-3.47841</c:v>
                </c:pt>
                <c:pt idx="15352">
                  <c:v>-3.47871</c:v>
                </c:pt>
                <c:pt idx="15353">
                  <c:v>-3.4789</c:v>
                </c:pt>
                <c:pt idx="15354">
                  <c:v>-3.4793</c:v>
                </c:pt>
                <c:pt idx="15355">
                  <c:v>-3.4795</c:v>
                </c:pt>
                <c:pt idx="15356">
                  <c:v>-3.4796</c:v>
                </c:pt>
                <c:pt idx="15357">
                  <c:v>-3.48029</c:v>
                </c:pt>
                <c:pt idx="15358">
                  <c:v>-3.48039</c:v>
                </c:pt>
                <c:pt idx="15359">
                  <c:v>-3.48058</c:v>
                </c:pt>
                <c:pt idx="15360">
                  <c:v>-3.48068</c:v>
                </c:pt>
                <c:pt idx="15361">
                  <c:v>-3.48078</c:v>
                </c:pt>
                <c:pt idx="15362">
                  <c:v>-3.48107</c:v>
                </c:pt>
                <c:pt idx="15363">
                  <c:v>-3.48156</c:v>
                </c:pt>
                <c:pt idx="15364">
                  <c:v>-3.48166</c:v>
                </c:pt>
                <c:pt idx="15365">
                  <c:v>-3.48176</c:v>
                </c:pt>
                <c:pt idx="15366">
                  <c:v>-3.48186</c:v>
                </c:pt>
                <c:pt idx="15367">
                  <c:v>-3.48195</c:v>
                </c:pt>
                <c:pt idx="15368">
                  <c:v>-3.48205</c:v>
                </c:pt>
                <c:pt idx="15369">
                  <c:v>-3.48254</c:v>
                </c:pt>
                <c:pt idx="15370">
                  <c:v>-3.48264</c:v>
                </c:pt>
                <c:pt idx="15371">
                  <c:v>-3.48274</c:v>
                </c:pt>
                <c:pt idx="15372">
                  <c:v>-3.48284</c:v>
                </c:pt>
                <c:pt idx="15373">
                  <c:v>-3.48304</c:v>
                </c:pt>
                <c:pt idx="15374">
                  <c:v>-3.48334</c:v>
                </c:pt>
                <c:pt idx="15375">
                  <c:v>-3.48384</c:v>
                </c:pt>
                <c:pt idx="15376">
                  <c:v>-3.48394</c:v>
                </c:pt>
                <c:pt idx="15377">
                  <c:v>-3.48404</c:v>
                </c:pt>
                <c:pt idx="15378">
                  <c:v>-3.48414</c:v>
                </c:pt>
                <c:pt idx="15379">
                  <c:v>-3.48434</c:v>
                </c:pt>
                <c:pt idx="15380">
                  <c:v>-3.48445</c:v>
                </c:pt>
                <c:pt idx="15381">
                  <c:v>-3.48455</c:v>
                </c:pt>
                <c:pt idx="15382">
                  <c:v>-3.48465</c:v>
                </c:pt>
                <c:pt idx="15383">
                  <c:v>-3.48506</c:v>
                </c:pt>
                <c:pt idx="15384">
                  <c:v>-3.48516</c:v>
                </c:pt>
                <c:pt idx="15385">
                  <c:v>-3.48526</c:v>
                </c:pt>
                <c:pt idx="15386">
                  <c:v>-3.48526</c:v>
                </c:pt>
                <c:pt idx="15387">
                  <c:v>-3.48537</c:v>
                </c:pt>
                <c:pt idx="15388">
                  <c:v>-3.48547</c:v>
                </c:pt>
                <c:pt idx="15389">
                  <c:v>-3.48557</c:v>
                </c:pt>
                <c:pt idx="15390">
                  <c:v>-3.48588</c:v>
                </c:pt>
                <c:pt idx="15391">
                  <c:v>-3.48598</c:v>
                </c:pt>
                <c:pt idx="15392">
                  <c:v>-3.4865</c:v>
                </c:pt>
                <c:pt idx="15393">
                  <c:v>-3.48671</c:v>
                </c:pt>
                <c:pt idx="15394">
                  <c:v>-3.48722</c:v>
                </c:pt>
                <c:pt idx="15395">
                  <c:v>-3.48753</c:v>
                </c:pt>
                <c:pt idx="15396">
                  <c:v>-3.48763</c:v>
                </c:pt>
                <c:pt idx="15397">
                  <c:v>-3.48773</c:v>
                </c:pt>
                <c:pt idx="15398">
                  <c:v>-3.48794</c:v>
                </c:pt>
                <c:pt idx="15399">
                  <c:v>-3.48804</c:v>
                </c:pt>
                <c:pt idx="15400">
                  <c:v>-3.48814</c:v>
                </c:pt>
                <c:pt idx="15401">
                  <c:v>-3.48844</c:v>
                </c:pt>
                <c:pt idx="15402">
                  <c:v>-3.48874</c:v>
                </c:pt>
                <c:pt idx="15403">
                  <c:v>-3.48884</c:v>
                </c:pt>
                <c:pt idx="15404">
                  <c:v>-3.48894</c:v>
                </c:pt>
                <c:pt idx="15405">
                  <c:v>-3.48904</c:v>
                </c:pt>
                <c:pt idx="15406">
                  <c:v>-3.48914</c:v>
                </c:pt>
                <c:pt idx="15407">
                  <c:v>-3.48924</c:v>
                </c:pt>
                <c:pt idx="15408">
                  <c:v>-3.48934</c:v>
                </c:pt>
                <c:pt idx="15409">
                  <c:v>-3.48983</c:v>
                </c:pt>
                <c:pt idx="15410">
                  <c:v>-3.48993</c:v>
                </c:pt>
                <c:pt idx="15411">
                  <c:v>-3.49002</c:v>
                </c:pt>
                <c:pt idx="15412">
                  <c:v>-3.49012</c:v>
                </c:pt>
                <c:pt idx="15413">
                  <c:v>-3.49032</c:v>
                </c:pt>
                <c:pt idx="15414">
                  <c:v>-3.49042</c:v>
                </c:pt>
                <c:pt idx="15415">
                  <c:v>-3.49081</c:v>
                </c:pt>
                <c:pt idx="15416">
                  <c:v>-3.49091</c:v>
                </c:pt>
                <c:pt idx="15417">
                  <c:v>-3.491</c:v>
                </c:pt>
                <c:pt idx="15418">
                  <c:v>-3.4911</c:v>
                </c:pt>
                <c:pt idx="15419">
                  <c:v>-3.4914</c:v>
                </c:pt>
                <c:pt idx="15420">
                  <c:v>-3.49169</c:v>
                </c:pt>
                <c:pt idx="15421">
                  <c:v>-3.49179</c:v>
                </c:pt>
                <c:pt idx="15422">
                  <c:v>-3.49189</c:v>
                </c:pt>
                <c:pt idx="15423">
                  <c:v>-3.49199</c:v>
                </c:pt>
                <c:pt idx="15424">
                  <c:v>-3.49208</c:v>
                </c:pt>
                <c:pt idx="15425">
                  <c:v>-3.49218</c:v>
                </c:pt>
                <c:pt idx="15426">
                  <c:v>-3.49228</c:v>
                </c:pt>
                <c:pt idx="15427">
                  <c:v>-3.49267</c:v>
                </c:pt>
                <c:pt idx="15428">
                  <c:v>-3.49277</c:v>
                </c:pt>
                <c:pt idx="15429">
                  <c:v>-3.49287</c:v>
                </c:pt>
                <c:pt idx="15430">
                  <c:v>-3.49297</c:v>
                </c:pt>
                <c:pt idx="15431">
                  <c:v>-3.49316</c:v>
                </c:pt>
                <c:pt idx="15432">
                  <c:v>-3.49326</c:v>
                </c:pt>
                <c:pt idx="15433">
                  <c:v>-3.49355</c:v>
                </c:pt>
                <c:pt idx="15434">
                  <c:v>-3.49365</c:v>
                </c:pt>
                <c:pt idx="15435">
                  <c:v>-3.49385</c:v>
                </c:pt>
                <c:pt idx="15436">
                  <c:v>-3.49395</c:v>
                </c:pt>
                <c:pt idx="15437">
                  <c:v>-3.49414</c:v>
                </c:pt>
                <c:pt idx="15438">
                  <c:v>-3.49424</c:v>
                </c:pt>
                <c:pt idx="15439">
                  <c:v>-3.49454</c:v>
                </c:pt>
                <c:pt idx="15440">
                  <c:v>-3.49473</c:v>
                </c:pt>
                <c:pt idx="15441">
                  <c:v>-3.49523</c:v>
                </c:pt>
                <c:pt idx="15442">
                  <c:v>-3.49523</c:v>
                </c:pt>
                <c:pt idx="15443">
                  <c:v>-3.49532</c:v>
                </c:pt>
                <c:pt idx="15444">
                  <c:v>-3.49542</c:v>
                </c:pt>
                <c:pt idx="15445">
                  <c:v>-3.49552</c:v>
                </c:pt>
                <c:pt idx="15446">
                  <c:v>-3.49562</c:v>
                </c:pt>
                <c:pt idx="15447">
                  <c:v>-3.49572</c:v>
                </c:pt>
                <c:pt idx="15448">
                  <c:v>-3.49582</c:v>
                </c:pt>
                <c:pt idx="15449">
                  <c:v>-3.49622</c:v>
                </c:pt>
                <c:pt idx="15450">
                  <c:v>-3.49653</c:v>
                </c:pt>
                <c:pt idx="15451">
                  <c:v>-3.49693</c:v>
                </c:pt>
                <c:pt idx="15452">
                  <c:v>-3.49704</c:v>
                </c:pt>
                <c:pt idx="15453">
                  <c:v>-3.49714</c:v>
                </c:pt>
                <c:pt idx="15454">
                  <c:v>-3.49734</c:v>
                </c:pt>
                <c:pt idx="15455">
                  <c:v>-3.49744</c:v>
                </c:pt>
                <c:pt idx="15456">
                  <c:v>-3.49755</c:v>
                </c:pt>
                <c:pt idx="15457">
                  <c:v>-3.49775</c:v>
                </c:pt>
                <c:pt idx="15458">
                  <c:v>-3.49785</c:v>
                </c:pt>
                <c:pt idx="15459">
                  <c:v>-3.49806</c:v>
                </c:pt>
                <c:pt idx="15460">
                  <c:v>-3.49816</c:v>
                </c:pt>
                <c:pt idx="15461">
                  <c:v>-3.49847</c:v>
                </c:pt>
                <c:pt idx="15462">
                  <c:v>-3.49857</c:v>
                </c:pt>
                <c:pt idx="15463">
                  <c:v>-3.49898</c:v>
                </c:pt>
                <c:pt idx="15464">
                  <c:v>-3.49909</c:v>
                </c:pt>
                <c:pt idx="15465">
                  <c:v>-3.49929</c:v>
                </c:pt>
                <c:pt idx="15466">
                  <c:v>-3.49939</c:v>
                </c:pt>
                <c:pt idx="15467">
                  <c:v>-3.4996</c:v>
                </c:pt>
                <c:pt idx="15468">
                  <c:v>-3.4997</c:v>
                </c:pt>
                <c:pt idx="15469">
                  <c:v>-3.4998</c:v>
                </c:pt>
                <c:pt idx="15470">
                  <c:v>-3.4999</c:v>
                </c:pt>
                <c:pt idx="15471">
                  <c:v>-3.5</c:v>
                </c:pt>
                <c:pt idx="15472">
                  <c:v>-3.5001</c:v>
                </c:pt>
                <c:pt idx="15473">
                  <c:v>-3.50021</c:v>
                </c:pt>
                <c:pt idx="15474">
                  <c:v>-3.50071</c:v>
                </c:pt>
                <c:pt idx="15475">
                  <c:v>-3.50081</c:v>
                </c:pt>
                <c:pt idx="15476">
                  <c:v>-3.50091</c:v>
                </c:pt>
                <c:pt idx="15477">
                  <c:v>-3.50111</c:v>
                </c:pt>
                <c:pt idx="15478">
                  <c:v>-3.50121</c:v>
                </c:pt>
                <c:pt idx="15479">
                  <c:v>-3.5017</c:v>
                </c:pt>
                <c:pt idx="15480">
                  <c:v>-3.5018</c:v>
                </c:pt>
                <c:pt idx="15481">
                  <c:v>-3.5019</c:v>
                </c:pt>
                <c:pt idx="15482">
                  <c:v>-3.5021</c:v>
                </c:pt>
                <c:pt idx="15483">
                  <c:v>-3.50219</c:v>
                </c:pt>
                <c:pt idx="15484">
                  <c:v>-3.50229</c:v>
                </c:pt>
                <c:pt idx="15485">
                  <c:v>-3.50239</c:v>
                </c:pt>
                <c:pt idx="15486">
                  <c:v>-3.50249</c:v>
                </c:pt>
                <c:pt idx="15487">
                  <c:v>-3.50298</c:v>
                </c:pt>
                <c:pt idx="15488">
                  <c:v>-3.50308</c:v>
                </c:pt>
                <c:pt idx="15489">
                  <c:v>-3.50318</c:v>
                </c:pt>
                <c:pt idx="15490">
                  <c:v>-3.50338</c:v>
                </c:pt>
                <c:pt idx="15491">
                  <c:v>-3.50347</c:v>
                </c:pt>
                <c:pt idx="15492">
                  <c:v>-3.50357</c:v>
                </c:pt>
                <c:pt idx="15493">
                  <c:v>-3.50377</c:v>
                </c:pt>
                <c:pt idx="15494">
                  <c:v>-3.50386</c:v>
                </c:pt>
                <c:pt idx="15495">
                  <c:v>-3.50435</c:v>
                </c:pt>
                <c:pt idx="15496">
                  <c:v>-3.50445</c:v>
                </c:pt>
                <c:pt idx="15497">
                  <c:v>-3.50464</c:v>
                </c:pt>
                <c:pt idx="15498">
                  <c:v>-3.50474</c:v>
                </c:pt>
                <c:pt idx="15499">
                  <c:v>-3.50484</c:v>
                </c:pt>
                <c:pt idx="15500">
                  <c:v>-3.50522</c:v>
                </c:pt>
                <c:pt idx="15501">
                  <c:v>-3.50532</c:v>
                </c:pt>
                <c:pt idx="15502">
                  <c:v>-3.50542</c:v>
                </c:pt>
                <c:pt idx="15503">
                  <c:v>-3.50552</c:v>
                </c:pt>
                <c:pt idx="15504">
                  <c:v>-3.50571</c:v>
                </c:pt>
                <c:pt idx="15505">
                  <c:v>-3.50581</c:v>
                </c:pt>
                <c:pt idx="15506">
                  <c:v>-3.50591</c:v>
                </c:pt>
                <c:pt idx="15507">
                  <c:v>-3.5062</c:v>
                </c:pt>
                <c:pt idx="15508">
                  <c:v>-3.50669</c:v>
                </c:pt>
                <c:pt idx="15509">
                  <c:v>-3.50679</c:v>
                </c:pt>
                <c:pt idx="15510">
                  <c:v>-3.50698</c:v>
                </c:pt>
                <c:pt idx="15511">
                  <c:v>-3.50708</c:v>
                </c:pt>
                <c:pt idx="15512">
                  <c:v>-3.50738</c:v>
                </c:pt>
                <c:pt idx="15513">
                  <c:v>-3.50768</c:v>
                </c:pt>
                <c:pt idx="15514">
                  <c:v>-3.50778</c:v>
                </c:pt>
                <c:pt idx="15515">
                  <c:v>-3.50788</c:v>
                </c:pt>
                <c:pt idx="15516">
                  <c:v>-3.50808</c:v>
                </c:pt>
                <c:pt idx="15517">
                  <c:v>-3.50818</c:v>
                </c:pt>
                <c:pt idx="15518">
                  <c:v>-3.50828</c:v>
                </c:pt>
                <c:pt idx="15519">
                  <c:v>-3.50838</c:v>
                </c:pt>
                <c:pt idx="15520">
                  <c:v>-3.50878</c:v>
                </c:pt>
                <c:pt idx="15521">
                  <c:v>-3.50888</c:v>
                </c:pt>
                <c:pt idx="15522">
                  <c:v>-3.50898</c:v>
                </c:pt>
                <c:pt idx="15523">
                  <c:v>-3.50918</c:v>
                </c:pt>
                <c:pt idx="15524">
                  <c:v>-3.50929</c:v>
                </c:pt>
                <c:pt idx="15525">
                  <c:v>-3.50939</c:v>
                </c:pt>
                <c:pt idx="15526">
                  <c:v>-3.50969</c:v>
                </c:pt>
                <c:pt idx="15527">
                  <c:v>-3.50979</c:v>
                </c:pt>
                <c:pt idx="15528">
                  <c:v>-3.51</c:v>
                </c:pt>
                <c:pt idx="15529">
                  <c:v>-3.5103</c:v>
                </c:pt>
                <c:pt idx="15530">
                  <c:v>-3.5104</c:v>
                </c:pt>
                <c:pt idx="15531">
                  <c:v>-3.51071</c:v>
                </c:pt>
                <c:pt idx="15532">
                  <c:v>-3.51132</c:v>
                </c:pt>
                <c:pt idx="15533">
                  <c:v>-3.51142</c:v>
                </c:pt>
                <c:pt idx="15534">
                  <c:v>-3.51152</c:v>
                </c:pt>
                <c:pt idx="15535">
                  <c:v>-3.51173</c:v>
                </c:pt>
                <c:pt idx="15536">
                  <c:v>-3.51183</c:v>
                </c:pt>
                <c:pt idx="15537">
                  <c:v>-3.51193</c:v>
                </c:pt>
                <c:pt idx="15538">
                  <c:v>-3.51203</c:v>
                </c:pt>
                <c:pt idx="15539">
                  <c:v>-3.51223</c:v>
                </c:pt>
                <c:pt idx="15540">
                  <c:v>-3.51273</c:v>
                </c:pt>
                <c:pt idx="15541">
                  <c:v>-3.51303</c:v>
                </c:pt>
                <c:pt idx="15542">
                  <c:v>-3.51333</c:v>
                </c:pt>
                <c:pt idx="15543">
                  <c:v>-3.51353</c:v>
                </c:pt>
                <c:pt idx="15544">
                  <c:v>-3.51363</c:v>
                </c:pt>
                <c:pt idx="15545">
                  <c:v>-3.51373</c:v>
                </c:pt>
                <c:pt idx="15546">
                  <c:v>-3.51403</c:v>
                </c:pt>
                <c:pt idx="15547">
                  <c:v>-3.51452</c:v>
                </c:pt>
                <c:pt idx="15548">
                  <c:v>-3.51462</c:v>
                </c:pt>
                <c:pt idx="15549">
                  <c:v>-3.51482</c:v>
                </c:pt>
                <c:pt idx="15550">
                  <c:v>-3.51492</c:v>
                </c:pt>
                <c:pt idx="15551">
                  <c:v>-3.51522</c:v>
                </c:pt>
                <c:pt idx="15552">
                  <c:v>-3.51561</c:v>
                </c:pt>
                <c:pt idx="15553">
                  <c:v>-3.51571</c:v>
                </c:pt>
                <c:pt idx="15554">
                  <c:v>-3.51581</c:v>
                </c:pt>
                <c:pt idx="15555">
                  <c:v>-3.51591</c:v>
                </c:pt>
                <c:pt idx="15556">
                  <c:v>-3.51601</c:v>
                </c:pt>
                <c:pt idx="15557">
                  <c:v>-3.51611</c:v>
                </c:pt>
                <c:pt idx="15558">
                  <c:v>-3.5162</c:v>
                </c:pt>
                <c:pt idx="15559">
                  <c:v>-3.51669</c:v>
                </c:pt>
                <c:pt idx="15560">
                  <c:v>-3.51679</c:v>
                </c:pt>
                <c:pt idx="15561">
                  <c:v>-3.51689</c:v>
                </c:pt>
                <c:pt idx="15562">
                  <c:v>-3.51708</c:v>
                </c:pt>
                <c:pt idx="15563">
                  <c:v>-3.51718</c:v>
                </c:pt>
                <c:pt idx="15564">
                  <c:v>-3.51747</c:v>
                </c:pt>
                <c:pt idx="15565">
                  <c:v>-3.51757</c:v>
                </c:pt>
                <c:pt idx="15566">
                  <c:v>-3.51767</c:v>
                </c:pt>
                <c:pt idx="15567">
                  <c:v>-3.51777</c:v>
                </c:pt>
                <c:pt idx="15568">
                  <c:v>-3.51787</c:v>
                </c:pt>
                <c:pt idx="15569">
                  <c:v>-3.51797</c:v>
                </c:pt>
                <c:pt idx="15570">
                  <c:v>-3.51836</c:v>
                </c:pt>
                <c:pt idx="15571">
                  <c:v>-3.51866</c:v>
                </c:pt>
                <c:pt idx="15572">
                  <c:v>-3.51915</c:v>
                </c:pt>
                <c:pt idx="15573">
                  <c:v>-3.51925</c:v>
                </c:pt>
                <c:pt idx="15574">
                  <c:v>-3.51945</c:v>
                </c:pt>
                <c:pt idx="15575">
                  <c:v>-3.51955</c:v>
                </c:pt>
                <c:pt idx="15576">
                  <c:v>-3.51965</c:v>
                </c:pt>
                <c:pt idx="15577">
                  <c:v>-3.51985</c:v>
                </c:pt>
                <c:pt idx="15578">
                  <c:v>-3.52016</c:v>
                </c:pt>
                <c:pt idx="15579">
                  <c:v>-3.52046</c:v>
                </c:pt>
                <c:pt idx="15580">
                  <c:v>-3.52057</c:v>
                </c:pt>
                <c:pt idx="15581">
                  <c:v>-3.52087</c:v>
                </c:pt>
                <c:pt idx="15582">
                  <c:v>-3.52108</c:v>
                </c:pt>
                <c:pt idx="15583">
                  <c:v>-3.5217</c:v>
                </c:pt>
                <c:pt idx="15584">
                  <c:v>-3.52191</c:v>
                </c:pt>
                <c:pt idx="15585">
                  <c:v>-3.52201</c:v>
                </c:pt>
                <c:pt idx="15586">
                  <c:v>-3.52211</c:v>
                </c:pt>
                <c:pt idx="15587">
                  <c:v>-3.52242</c:v>
                </c:pt>
                <c:pt idx="15588">
                  <c:v>-3.52253</c:v>
                </c:pt>
                <c:pt idx="15589">
                  <c:v>-3.52273</c:v>
                </c:pt>
                <c:pt idx="15590">
                  <c:v>-3.52284</c:v>
                </c:pt>
                <c:pt idx="15591">
                  <c:v>-3.52335</c:v>
                </c:pt>
                <c:pt idx="15592">
                  <c:v>-3.52346</c:v>
                </c:pt>
                <c:pt idx="15593">
                  <c:v>-3.52356</c:v>
                </c:pt>
                <c:pt idx="15594">
                  <c:v>-3.52376</c:v>
                </c:pt>
                <c:pt idx="15595">
                  <c:v>-3.52387</c:v>
                </c:pt>
                <c:pt idx="15596">
                  <c:v>-3.52397</c:v>
                </c:pt>
                <c:pt idx="15597">
                  <c:v>-3.52407</c:v>
                </c:pt>
                <c:pt idx="15598">
                  <c:v>-3.52417</c:v>
                </c:pt>
                <c:pt idx="15599">
                  <c:v>-3.52467</c:v>
                </c:pt>
                <c:pt idx="15600">
                  <c:v>-3.52477</c:v>
                </c:pt>
                <c:pt idx="15601">
                  <c:v>-3.52487</c:v>
                </c:pt>
                <c:pt idx="15602">
                  <c:v>-3.52497</c:v>
                </c:pt>
                <c:pt idx="15603">
                  <c:v>-3.52507</c:v>
                </c:pt>
                <c:pt idx="15604">
                  <c:v>-3.52516</c:v>
                </c:pt>
                <c:pt idx="15605">
                  <c:v>-3.52526</c:v>
                </c:pt>
                <c:pt idx="15606">
                  <c:v>-3.52526</c:v>
                </c:pt>
                <c:pt idx="15607">
                  <c:v>-3.52536</c:v>
                </c:pt>
                <c:pt idx="15608">
                  <c:v>-3.52575</c:v>
                </c:pt>
                <c:pt idx="15609">
                  <c:v>-3.52585</c:v>
                </c:pt>
                <c:pt idx="15610">
                  <c:v>-3.52595</c:v>
                </c:pt>
                <c:pt idx="15611">
                  <c:v>-3.52614</c:v>
                </c:pt>
                <c:pt idx="15612">
                  <c:v>-3.52624</c:v>
                </c:pt>
                <c:pt idx="15613">
                  <c:v>-3.52634</c:v>
                </c:pt>
                <c:pt idx="15614">
                  <c:v>-3.52663</c:v>
                </c:pt>
                <c:pt idx="15615">
                  <c:v>-3.52673</c:v>
                </c:pt>
                <c:pt idx="15616">
                  <c:v>-3.52693</c:v>
                </c:pt>
                <c:pt idx="15617">
                  <c:v>-3.52722</c:v>
                </c:pt>
                <c:pt idx="15618">
                  <c:v>-3.52761</c:v>
                </c:pt>
                <c:pt idx="15619">
                  <c:v>-3.52771</c:v>
                </c:pt>
                <c:pt idx="15620">
                  <c:v>-3.52791</c:v>
                </c:pt>
                <c:pt idx="15621">
                  <c:v>-3.52801</c:v>
                </c:pt>
                <c:pt idx="15622">
                  <c:v>-3.5281</c:v>
                </c:pt>
                <c:pt idx="15623">
                  <c:v>-3.5282</c:v>
                </c:pt>
                <c:pt idx="15624">
                  <c:v>-3.5283</c:v>
                </c:pt>
                <c:pt idx="15625">
                  <c:v>-3.52849</c:v>
                </c:pt>
                <c:pt idx="15626">
                  <c:v>-3.52879</c:v>
                </c:pt>
                <c:pt idx="15627">
                  <c:v>-3.52889</c:v>
                </c:pt>
                <c:pt idx="15628">
                  <c:v>-3.52898</c:v>
                </c:pt>
                <c:pt idx="15629">
                  <c:v>-3.52908</c:v>
                </c:pt>
                <c:pt idx="15630">
                  <c:v>-3.52918</c:v>
                </c:pt>
                <c:pt idx="15631">
                  <c:v>-3.52928</c:v>
                </c:pt>
                <c:pt idx="15632">
                  <c:v>-3.52968</c:v>
                </c:pt>
                <c:pt idx="15633">
                  <c:v>-3.52978</c:v>
                </c:pt>
                <c:pt idx="15634">
                  <c:v>-3.52998</c:v>
                </c:pt>
                <c:pt idx="15635">
                  <c:v>-3.53018</c:v>
                </c:pt>
                <c:pt idx="15636">
                  <c:v>-3.53048</c:v>
                </c:pt>
                <c:pt idx="15637">
                  <c:v>-3.53068</c:v>
                </c:pt>
                <c:pt idx="15638">
                  <c:v>-3.53078</c:v>
                </c:pt>
                <c:pt idx="15639">
                  <c:v>-3.53098</c:v>
                </c:pt>
                <c:pt idx="15640">
                  <c:v>-3.53109</c:v>
                </c:pt>
                <c:pt idx="15641">
                  <c:v>-3.5318</c:v>
                </c:pt>
                <c:pt idx="15642">
                  <c:v>-3.5319</c:v>
                </c:pt>
                <c:pt idx="15643">
                  <c:v>-3.532</c:v>
                </c:pt>
                <c:pt idx="15644">
                  <c:v>-3.5321</c:v>
                </c:pt>
                <c:pt idx="15645">
                  <c:v>-3.53221</c:v>
                </c:pt>
                <c:pt idx="15646">
                  <c:v>-3.53231</c:v>
                </c:pt>
                <c:pt idx="15647">
                  <c:v>-3.53241</c:v>
                </c:pt>
                <c:pt idx="15648">
                  <c:v>-3.53252</c:v>
                </c:pt>
                <c:pt idx="15649">
                  <c:v>-3.53293</c:v>
                </c:pt>
                <c:pt idx="15650">
                  <c:v>-3.53304</c:v>
                </c:pt>
                <c:pt idx="15651">
                  <c:v>-3.53314</c:v>
                </c:pt>
                <c:pt idx="15652">
                  <c:v>-3.53335</c:v>
                </c:pt>
                <c:pt idx="15653">
                  <c:v>-3.53345</c:v>
                </c:pt>
                <c:pt idx="15654">
                  <c:v>-3.53356</c:v>
                </c:pt>
                <c:pt idx="15655">
                  <c:v>-3.53376</c:v>
                </c:pt>
                <c:pt idx="15656">
                  <c:v>-3.53387</c:v>
                </c:pt>
                <c:pt idx="15657">
                  <c:v>-3.53397</c:v>
                </c:pt>
                <c:pt idx="15658">
                  <c:v>-3.53408</c:v>
                </c:pt>
                <c:pt idx="15659">
                  <c:v>-3.53418</c:v>
                </c:pt>
                <c:pt idx="15660">
                  <c:v>-3.53439</c:v>
                </c:pt>
                <c:pt idx="15661">
                  <c:v>-3.53449</c:v>
                </c:pt>
                <c:pt idx="15662">
                  <c:v>-3.5348</c:v>
                </c:pt>
                <c:pt idx="15663">
                  <c:v>-3.53501</c:v>
                </c:pt>
                <c:pt idx="15664">
                  <c:v>-3.53511</c:v>
                </c:pt>
                <c:pt idx="15665">
                  <c:v>-3.53531</c:v>
                </c:pt>
                <c:pt idx="15666">
                  <c:v>-3.53531</c:v>
                </c:pt>
                <c:pt idx="15667">
                  <c:v>-3.53552</c:v>
                </c:pt>
                <c:pt idx="15668">
                  <c:v>-3.53562</c:v>
                </c:pt>
                <c:pt idx="15669">
                  <c:v>-3.53582</c:v>
                </c:pt>
                <c:pt idx="15670">
                  <c:v>-3.53592</c:v>
                </c:pt>
                <c:pt idx="15671">
                  <c:v>-3.53602</c:v>
                </c:pt>
                <c:pt idx="15672">
                  <c:v>-3.53622</c:v>
                </c:pt>
                <c:pt idx="15673">
                  <c:v>-3.53642</c:v>
                </c:pt>
                <c:pt idx="15674">
                  <c:v>-3.53682</c:v>
                </c:pt>
                <c:pt idx="15675">
                  <c:v>-3.53692</c:v>
                </c:pt>
                <c:pt idx="15676">
                  <c:v>-3.53712</c:v>
                </c:pt>
                <c:pt idx="15677">
                  <c:v>-3.53771</c:v>
                </c:pt>
                <c:pt idx="15678">
                  <c:v>-3.5379</c:v>
                </c:pt>
                <c:pt idx="15679">
                  <c:v>-3.5382</c:v>
                </c:pt>
                <c:pt idx="15680">
                  <c:v>-3.5383</c:v>
                </c:pt>
                <c:pt idx="15681">
                  <c:v>-3.5384</c:v>
                </c:pt>
                <c:pt idx="15682">
                  <c:v>-3.53849</c:v>
                </c:pt>
                <c:pt idx="15683">
                  <c:v>-3.53889</c:v>
                </c:pt>
                <c:pt idx="15684">
                  <c:v>-3.53899</c:v>
                </c:pt>
                <c:pt idx="15685">
                  <c:v>-3.53968</c:v>
                </c:pt>
                <c:pt idx="15686">
                  <c:v>-3.53978</c:v>
                </c:pt>
                <c:pt idx="15687">
                  <c:v>-3.53987</c:v>
                </c:pt>
                <c:pt idx="15688">
                  <c:v>-3.53997</c:v>
                </c:pt>
                <c:pt idx="15689">
                  <c:v>-3.54007</c:v>
                </c:pt>
                <c:pt idx="15690">
                  <c:v>-3.54017</c:v>
                </c:pt>
                <c:pt idx="15691">
                  <c:v>-3.54027</c:v>
                </c:pt>
                <c:pt idx="15692">
                  <c:v>-3.54036</c:v>
                </c:pt>
                <c:pt idx="15693">
                  <c:v>-3.54085</c:v>
                </c:pt>
                <c:pt idx="15694">
                  <c:v>-3.54095</c:v>
                </c:pt>
                <c:pt idx="15695">
                  <c:v>-3.54105</c:v>
                </c:pt>
                <c:pt idx="15696">
                  <c:v>-3.54125</c:v>
                </c:pt>
                <c:pt idx="15697">
                  <c:v>-3.54154</c:v>
                </c:pt>
                <c:pt idx="15698">
                  <c:v>-3.54174</c:v>
                </c:pt>
                <c:pt idx="15699">
                  <c:v>-3.54184</c:v>
                </c:pt>
                <c:pt idx="15700">
                  <c:v>-3.54213</c:v>
                </c:pt>
                <c:pt idx="15701">
                  <c:v>-3.54253</c:v>
                </c:pt>
                <c:pt idx="15702">
                  <c:v>-3.54263</c:v>
                </c:pt>
                <c:pt idx="15703">
                  <c:v>-3.54273</c:v>
                </c:pt>
                <c:pt idx="15704">
                  <c:v>-3.54293</c:v>
                </c:pt>
                <c:pt idx="15705">
                  <c:v>-3.54303</c:v>
                </c:pt>
                <c:pt idx="15706">
                  <c:v>-3.54313</c:v>
                </c:pt>
                <c:pt idx="15707">
                  <c:v>-3.54373</c:v>
                </c:pt>
                <c:pt idx="15708">
                  <c:v>-3.54383</c:v>
                </c:pt>
                <c:pt idx="15709">
                  <c:v>-3.54393</c:v>
                </c:pt>
                <c:pt idx="15710">
                  <c:v>-3.54414</c:v>
                </c:pt>
                <c:pt idx="15711">
                  <c:v>-3.54424</c:v>
                </c:pt>
                <c:pt idx="15712">
                  <c:v>-3.54434</c:v>
                </c:pt>
                <c:pt idx="15713">
                  <c:v>-3.54454</c:v>
                </c:pt>
                <c:pt idx="15714">
                  <c:v>-3.54465</c:v>
                </c:pt>
                <c:pt idx="15715">
                  <c:v>-3.54485</c:v>
                </c:pt>
                <c:pt idx="15716">
                  <c:v>-3.54526</c:v>
                </c:pt>
                <c:pt idx="15717">
                  <c:v>-3.54557</c:v>
                </c:pt>
                <c:pt idx="15718">
                  <c:v>-3.54567</c:v>
                </c:pt>
                <c:pt idx="15719">
                  <c:v>-3.54578</c:v>
                </c:pt>
                <c:pt idx="15720">
                  <c:v>-3.54598</c:v>
                </c:pt>
                <c:pt idx="15721">
                  <c:v>-3.54608</c:v>
                </c:pt>
                <c:pt idx="15722">
                  <c:v>-3.54619</c:v>
                </c:pt>
                <c:pt idx="15723">
                  <c:v>-3.54629</c:v>
                </c:pt>
                <c:pt idx="15724">
                  <c:v>-3.54691</c:v>
                </c:pt>
                <c:pt idx="15725">
                  <c:v>-3.54701</c:v>
                </c:pt>
                <c:pt idx="15726">
                  <c:v>-3.54711</c:v>
                </c:pt>
                <c:pt idx="15727">
                  <c:v>-3.54722</c:v>
                </c:pt>
                <c:pt idx="15728">
                  <c:v>-3.54732</c:v>
                </c:pt>
                <c:pt idx="15729">
                  <c:v>-3.54742</c:v>
                </c:pt>
                <c:pt idx="15730">
                  <c:v>-3.54752</c:v>
                </c:pt>
                <c:pt idx="15731">
                  <c:v>-3.54793</c:v>
                </c:pt>
                <c:pt idx="15732">
                  <c:v>-3.54803</c:v>
                </c:pt>
                <c:pt idx="15733">
                  <c:v>-3.54813</c:v>
                </c:pt>
                <c:pt idx="15734">
                  <c:v>-3.54823</c:v>
                </c:pt>
                <c:pt idx="15735">
                  <c:v>-3.54843</c:v>
                </c:pt>
                <c:pt idx="15736">
                  <c:v>-3.54853</c:v>
                </c:pt>
                <c:pt idx="15737">
                  <c:v>-3.54863</c:v>
                </c:pt>
                <c:pt idx="15738">
                  <c:v>-3.54903</c:v>
                </c:pt>
                <c:pt idx="15739">
                  <c:v>-3.54913</c:v>
                </c:pt>
                <c:pt idx="15740">
                  <c:v>-3.54982</c:v>
                </c:pt>
                <c:pt idx="15741">
                  <c:v>-3.54992</c:v>
                </c:pt>
                <c:pt idx="15742">
                  <c:v>-3.55002</c:v>
                </c:pt>
                <c:pt idx="15743">
                  <c:v>-3.55012</c:v>
                </c:pt>
                <c:pt idx="15744">
                  <c:v>-3.55022</c:v>
                </c:pt>
                <c:pt idx="15745">
                  <c:v>-3.55032</c:v>
                </c:pt>
                <c:pt idx="15746">
                  <c:v>-3.55042</c:v>
                </c:pt>
                <c:pt idx="15747">
                  <c:v>-3.55052</c:v>
                </c:pt>
                <c:pt idx="15748">
                  <c:v>-3.55091</c:v>
                </c:pt>
                <c:pt idx="15749">
                  <c:v>-3.55101</c:v>
                </c:pt>
                <c:pt idx="15750">
                  <c:v>-3.5516</c:v>
                </c:pt>
                <c:pt idx="15751">
                  <c:v>-3.5517</c:v>
                </c:pt>
                <c:pt idx="15752">
                  <c:v>-3.55179</c:v>
                </c:pt>
                <c:pt idx="15753">
                  <c:v>-3.55189</c:v>
                </c:pt>
                <c:pt idx="15754">
                  <c:v>-3.55199</c:v>
                </c:pt>
                <c:pt idx="15755">
                  <c:v>-3.55209</c:v>
                </c:pt>
                <c:pt idx="15756">
                  <c:v>-3.55218</c:v>
                </c:pt>
                <c:pt idx="15757">
                  <c:v>-3.55228</c:v>
                </c:pt>
                <c:pt idx="15758">
                  <c:v>-3.55276</c:v>
                </c:pt>
                <c:pt idx="15759">
                  <c:v>-3.55286</c:v>
                </c:pt>
                <c:pt idx="15760">
                  <c:v>-3.55296</c:v>
                </c:pt>
                <c:pt idx="15761">
                  <c:v>-3.55315</c:v>
                </c:pt>
                <c:pt idx="15762">
                  <c:v>-3.55325</c:v>
                </c:pt>
                <c:pt idx="15763">
                  <c:v>-3.55354</c:v>
                </c:pt>
                <c:pt idx="15764">
                  <c:v>-3.55374</c:v>
                </c:pt>
                <c:pt idx="15765">
                  <c:v>-3.55383</c:v>
                </c:pt>
                <c:pt idx="15766">
                  <c:v>-3.55413</c:v>
                </c:pt>
                <c:pt idx="15767">
                  <c:v>-3.55423</c:v>
                </c:pt>
                <c:pt idx="15768">
                  <c:v>-3.55442</c:v>
                </c:pt>
                <c:pt idx="15769">
                  <c:v>-3.55452</c:v>
                </c:pt>
                <c:pt idx="15770">
                  <c:v>-3.55472</c:v>
                </c:pt>
                <c:pt idx="15771">
                  <c:v>-3.55482</c:v>
                </c:pt>
                <c:pt idx="15772">
                  <c:v>-3.55512</c:v>
                </c:pt>
                <c:pt idx="15773">
                  <c:v>-3.55522</c:v>
                </c:pt>
                <c:pt idx="15774">
                  <c:v>-3.55522</c:v>
                </c:pt>
                <c:pt idx="15775">
                  <c:v>-3.55532</c:v>
                </c:pt>
                <c:pt idx="15776">
                  <c:v>-3.55542</c:v>
                </c:pt>
                <c:pt idx="15777">
                  <c:v>-3.55552</c:v>
                </c:pt>
                <c:pt idx="15778">
                  <c:v>-3.55562</c:v>
                </c:pt>
                <c:pt idx="15779">
                  <c:v>-3.55572</c:v>
                </c:pt>
                <c:pt idx="15780">
                  <c:v>-3.55582</c:v>
                </c:pt>
                <c:pt idx="15781">
                  <c:v>-3.55592</c:v>
                </c:pt>
                <c:pt idx="15782">
                  <c:v>-3.55602</c:v>
                </c:pt>
                <c:pt idx="15783">
                  <c:v>-3.55613</c:v>
                </c:pt>
                <c:pt idx="15784">
                  <c:v>-3.55623</c:v>
                </c:pt>
                <c:pt idx="15785">
                  <c:v>-3.55653</c:v>
                </c:pt>
                <c:pt idx="15786">
                  <c:v>-3.55663</c:v>
                </c:pt>
                <c:pt idx="15787">
                  <c:v>-3.55674</c:v>
                </c:pt>
                <c:pt idx="15788">
                  <c:v>-3.55694</c:v>
                </c:pt>
                <c:pt idx="15789">
                  <c:v>-3.55715</c:v>
                </c:pt>
                <c:pt idx="15790">
                  <c:v>-3.55725</c:v>
                </c:pt>
                <c:pt idx="15791">
                  <c:v>-3.55818</c:v>
                </c:pt>
                <c:pt idx="15792">
                  <c:v>-3.55829</c:v>
                </c:pt>
                <c:pt idx="15793">
                  <c:v>-3.55839</c:v>
                </c:pt>
                <c:pt idx="15794">
                  <c:v>-3.5586</c:v>
                </c:pt>
                <c:pt idx="15795">
                  <c:v>-3.5587</c:v>
                </c:pt>
                <c:pt idx="15796">
                  <c:v>-3.55911</c:v>
                </c:pt>
                <c:pt idx="15797">
                  <c:v>-3.55922</c:v>
                </c:pt>
                <c:pt idx="15798">
                  <c:v>-3.55942</c:v>
                </c:pt>
                <c:pt idx="15799">
                  <c:v>-3.55953</c:v>
                </c:pt>
                <c:pt idx="15800">
                  <c:v>-3.56003</c:v>
                </c:pt>
                <c:pt idx="15801">
                  <c:v>-3.56014</c:v>
                </c:pt>
                <c:pt idx="15802">
                  <c:v>-3.56024</c:v>
                </c:pt>
                <c:pt idx="15803">
                  <c:v>-3.56044</c:v>
                </c:pt>
                <c:pt idx="15804">
                  <c:v>-3.56054</c:v>
                </c:pt>
                <c:pt idx="15805">
                  <c:v>-3.56064</c:v>
                </c:pt>
                <c:pt idx="15806">
                  <c:v>-3.56074</c:v>
                </c:pt>
                <c:pt idx="15807">
                  <c:v>-3.56113</c:v>
                </c:pt>
                <c:pt idx="15808">
                  <c:v>-3.56123</c:v>
                </c:pt>
                <c:pt idx="15809">
                  <c:v>-3.56163</c:v>
                </c:pt>
                <c:pt idx="15810">
                  <c:v>-3.56172</c:v>
                </c:pt>
                <c:pt idx="15811">
                  <c:v>-3.56182</c:v>
                </c:pt>
                <c:pt idx="15812">
                  <c:v>-3.5626</c:v>
                </c:pt>
                <c:pt idx="15813">
                  <c:v>-3.5627</c:v>
                </c:pt>
                <c:pt idx="15814">
                  <c:v>-3.56289</c:v>
                </c:pt>
                <c:pt idx="15815">
                  <c:v>-3.56299</c:v>
                </c:pt>
                <c:pt idx="15816">
                  <c:v>-3.56309</c:v>
                </c:pt>
                <c:pt idx="15817">
                  <c:v>-3.56318</c:v>
                </c:pt>
                <c:pt idx="15818">
                  <c:v>-3.56338</c:v>
                </c:pt>
                <c:pt idx="15819">
                  <c:v>-3.56366</c:v>
                </c:pt>
                <c:pt idx="15820">
                  <c:v>-3.56376</c:v>
                </c:pt>
                <c:pt idx="15821">
                  <c:v>-3.56385</c:v>
                </c:pt>
                <c:pt idx="15822">
                  <c:v>-3.56395</c:v>
                </c:pt>
                <c:pt idx="15823">
                  <c:v>-3.56404</c:v>
                </c:pt>
                <c:pt idx="15824">
                  <c:v>-3.56414</c:v>
                </c:pt>
                <c:pt idx="15825">
                  <c:v>-3.56442</c:v>
                </c:pt>
                <c:pt idx="15826">
                  <c:v>-3.56452</c:v>
                </c:pt>
                <c:pt idx="15827">
                  <c:v>-3.56471</c:v>
                </c:pt>
                <c:pt idx="15828">
                  <c:v>-3.565</c:v>
                </c:pt>
                <c:pt idx="15829">
                  <c:v>-3.56519</c:v>
                </c:pt>
                <c:pt idx="15830">
                  <c:v>-3.56538</c:v>
                </c:pt>
                <c:pt idx="15831">
                  <c:v>-3.56548</c:v>
                </c:pt>
                <c:pt idx="15832">
                  <c:v>-3.56567</c:v>
                </c:pt>
                <c:pt idx="15833">
                  <c:v>-3.56577</c:v>
                </c:pt>
                <c:pt idx="15834">
                  <c:v>-3.56586</c:v>
                </c:pt>
                <c:pt idx="15835">
                  <c:v>-3.56606</c:v>
                </c:pt>
                <c:pt idx="15836">
                  <c:v>-3.56655</c:v>
                </c:pt>
                <c:pt idx="15837">
                  <c:v>-3.56665</c:v>
                </c:pt>
                <c:pt idx="15838">
                  <c:v>-3.56675</c:v>
                </c:pt>
                <c:pt idx="15839">
                  <c:v>-3.56695</c:v>
                </c:pt>
                <c:pt idx="15840">
                  <c:v>-3.56705</c:v>
                </c:pt>
                <c:pt idx="15841">
                  <c:v>-3.56755</c:v>
                </c:pt>
                <c:pt idx="15842">
                  <c:v>-3.56765</c:v>
                </c:pt>
                <c:pt idx="15843">
                  <c:v>-3.56775</c:v>
                </c:pt>
                <c:pt idx="15844">
                  <c:v>-3.56785</c:v>
                </c:pt>
                <c:pt idx="15845">
                  <c:v>-3.56796</c:v>
                </c:pt>
                <c:pt idx="15846">
                  <c:v>-3.56806</c:v>
                </c:pt>
                <c:pt idx="15847">
                  <c:v>-3.56836</c:v>
                </c:pt>
                <c:pt idx="15848">
                  <c:v>-3.56847</c:v>
                </c:pt>
                <c:pt idx="15849">
                  <c:v>-3.56857</c:v>
                </c:pt>
                <c:pt idx="15850">
                  <c:v>-3.56867</c:v>
                </c:pt>
                <c:pt idx="15851">
                  <c:v>-3.56878</c:v>
                </c:pt>
                <c:pt idx="15852">
                  <c:v>-3.56888</c:v>
                </c:pt>
                <c:pt idx="15853">
                  <c:v>-3.56898</c:v>
                </c:pt>
                <c:pt idx="15854">
                  <c:v>-3.56909</c:v>
                </c:pt>
                <c:pt idx="15855">
                  <c:v>-3.56919</c:v>
                </c:pt>
                <c:pt idx="15856">
                  <c:v>-3.56929</c:v>
                </c:pt>
                <c:pt idx="15857">
                  <c:v>-3.5694</c:v>
                </c:pt>
                <c:pt idx="15858">
                  <c:v>-3.5695</c:v>
                </c:pt>
                <c:pt idx="15859">
                  <c:v>-3.5696</c:v>
                </c:pt>
                <c:pt idx="15860">
                  <c:v>-3.5697</c:v>
                </c:pt>
                <c:pt idx="15861">
                  <c:v>-3.56981</c:v>
                </c:pt>
                <c:pt idx="15862">
                  <c:v>-3.57012</c:v>
                </c:pt>
                <c:pt idx="15863">
                  <c:v>-3.57022</c:v>
                </c:pt>
              </c:numCache>
            </c:numRef>
          </c:xVal>
          <c:yVal>
            <c:numRef>
              <c:f>'Carbon fiber Load Testing'!$C$3:$C$15866</c:f>
              <c:numCache>
                <c:formatCode>General</c:formatCode>
                <c:ptCount val="15864"/>
                <c:pt idx="0">
                  <c:v>-3.13492</c:v>
                </c:pt>
                <c:pt idx="1">
                  <c:v>-3.18494</c:v>
                </c:pt>
                <c:pt idx="2">
                  <c:v>-3.2166</c:v>
                </c:pt>
                <c:pt idx="3">
                  <c:v>-3.25702</c:v>
                </c:pt>
                <c:pt idx="4">
                  <c:v>-3.74103</c:v>
                </c:pt>
                <c:pt idx="5">
                  <c:v>-3.81423</c:v>
                </c:pt>
                <c:pt idx="6">
                  <c:v>-3.88953</c:v>
                </c:pt>
                <c:pt idx="7">
                  <c:v>-3.9733</c:v>
                </c:pt>
                <c:pt idx="8">
                  <c:v>-4.06783</c:v>
                </c:pt>
                <c:pt idx="9">
                  <c:v>-4.17088</c:v>
                </c:pt>
                <c:pt idx="10">
                  <c:v>-4.27812</c:v>
                </c:pt>
                <c:pt idx="11">
                  <c:v>-4.50378</c:v>
                </c:pt>
                <c:pt idx="12">
                  <c:v>-4.99287</c:v>
                </c:pt>
                <c:pt idx="13">
                  <c:v>-5.09596</c:v>
                </c:pt>
                <c:pt idx="14">
                  <c:v>-5.18463</c:v>
                </c:pt>
                <c:pt idx="15">
                  <c:v>-5.34439</c:v>
                </c:pt>
                <c:pt idx="16">
                  <c:v>-5.42607</c:v>
                </c:pt>
                <c:pt idx="17">
                  <c:v>-5.74435</c:v>
                </c:pt>
                <c:pt idx="18">
                  <c:v>-5.81024</c:v>
                </c:pt>
                <c:pt idx="19">
                  <c:v>-5.86249</c:v>
                </c:pt>
                <c:pt idx="20">
                  <c:v>-5.90095</c:v>
                </c:pt>
                <c:pt idx="21">
                  <c:v>-5.93164</c:v>
                </c:pt>
                <c:pt idx="22">
                  <c:v>-5.96391</c:v>
                </c:pt>
                <c:pt idx="23">
                  <c:v>-6.00386</c:v>
                </c:pt>
                <c:pt idx="24">
                  <c:v>-6.05322</c:v>
                </c:pt>
                <c:pt idx="25">
                  <c:v>-6.11022</c:v>
                </c:pt>
                <c:pt idx="26">
                  <c:v>-6.16885</c:v>
                </c:pt>
                <c:pt idx="27">
                  <c:v>-6.44741</c:v>
                </c:pt>
                <c:pt idx="28">
                  <c:v>-6.48745</c:v>
                </c:pt>
                <c:pt idx="29">
                  <c:v>-6.51372</c:v>
                </c:pt>
                <c:pt idx="30">
                  <c:v>-6.54487</c:v>
                </c:pt>
                <c:pt idx="31">
                  <c:v>-6.55837</c:v>
                </c:pt>
                <c:pt idx="32">
                  <c:v>-6.6069</c:v>
                </c:pt>
                <c:pt idx="33">
                  <c:v>-6.59293</c:v>
                </c:pt>
                <c:pt idx="34">
                  <c:v>-6.56471</c:v>
                </c:pt>
                <c:pt idx="35">
                  <c:v>-6.48666</c:v>
                </c:pt>
                <c:pt idx="36">
                  <c:v>-6.45197</c:v>
                </c:pt>
                <c:pt idx="37">
                  <c:v>-6.42347</c:v>
                </c:pt>
                <c:pt idx="38">
                  <c:v>-6.3492</c:v>
                </c:pt>
                <c:pt idx="39">
                  <c:v>-6.26119</c:v>
                </c:pt>
                <c:pt idx="40">
                  <c:v>-6.23134</c:v>
                </c:pt>
                <c:pt idx="41">
                  <c:v>-6.19688</c:v>
                </c:pt>
                <c:pt idx="42">
                  <c:v>-6.12657</c:v>
                </c:pt>
                <c:pt idx="43">
                  <c:v>-6.10119</c:v>
                </c:pt>
                <c:pt idx="44">
                  <c:v>-6.03795</c:v>
                </c:pt>
                <c:pt idx="45">
                  <c:v>-6.00773</c:v>
                </c:pt>
                <c:pt idx="46">
                  <c:v>-5.96722</c:v>
                </c:pt>
                <c:pt idx="47">
                  <c:v>-5.93942</c:v>
                </c:pt>
                <c:pt idx="48">
                  <c:v>-5.87623</c:v>
                </c:pt>
                <c:pt idx="49">
                  <c:v>-5.85648</c:v>
                </c:pt>
                <c:pt idx="50">
                  <c:v>-5.84917</c:v>
                </c:pt>
                <c:pt idx="51">
                  <c:v>-5.88507</c:v>
                </c:pt>
                <c:pt idx="52">
                  <c:v>-5.90575</c:v>
                </c:pt>
                <c:pt idx="53">
                  <c:v>-5.90831</c:v>
                </c:pt>
                <c:pt idx="54">
                  <c:v>-5.90752</c:v>
                </c:pt>
                <c:pt idx="55">
                  <c:v>-5.91669</c:v>
                </c:pt>
                <c:pt idx="56">
                  <c:v>-5.9349</c:v>
                </c:pt>
                <c:pt idx="57">
                  <c:v>-5.95893</c:v>
                </c:pt>
                <c:pt idx="58">
                  <c:v>-6.00829</c:v>
                </c:pt>
                <c:pt idx="59">
                  <c:v>-6.07804</c:v>
                </c:pt>
                <c:pt idx="60">
                  <c:v>-6.10193</c:v>
                </c:pt>
                <c:pt idx="61">
                  <c:v>-6.11972</c:v>
                </c:pt>
                <c:pt idx="62">
                  <c:v>-6.14016</c:v>
                </c:pt>
                <c:pt idx="63">
                  <c:v>-6.16065</c:v>
                </c:pt>
                <c:pt idx="64">
                  <c:v>-6.15581</c:v>
                </c:pt>
                <c:pt idx="65">
                  <c:v>-6.14226</c:v>
                </c:pt>
                <c:pt idx="66">
                  <c:v>-6.12517</c:v>
                </c:pt>
                <c:pt idx="67">
                  <c:v>-6.11176</c:v>
                </c:pt>
                <c:pt idx="68">
                  <c:v>-6.10719</c:v>
                </c:pt>
                <c:pt idx="69">
                  <c:v>-6.1132</c:v>
                </c:pt>
                <c:pt idx="70">
                  <c:v>-6.17537</c:v>
                </c:pt>
                <c:pt idx="71">
                  <c:v>-6.19236</c:v>
                </c:pt>
                <c:pt idx="72">
                  <c:v>-6.1878</c:v>
                </c:pt>
                <c:pt idx="73">
                  <c:v>-6.13839</c:v>
                </c:pt>
                <c:pt idx="74">
                  <c:v>-6.12205</c:v>
                </c:pt>
                <c:pt idx="75">
                  <c:v>-6.04941</c:v>
                </c:pt>
                <c:pt idx="76">
                  <c:v>-6.00405</c:v>
                </c:pt>
                <c:pt idx="77">
                  <c:v>-5.90575</c:v>
                </c:pt>
                <c:pt idx="78">
                  <c:v>-5.87683</c:v>
                </c:pt>
                <c:pt idx="79">
                  <c:v>-5.85583</c:v>
                </c:pt>
                <c:pt idx="80">
                  <c:v>-5.82491</c:v>
                </c:pt>
                <c:pt idx="81">
                  <c:v>-5.81578</c:v>
                </c:pt>
                <c:pt idx="82">
                  <c:v>-5.80437</c:v>
                </c:pt>
                <c:pt idx="83">
                  <c:v>-5.80726</c:v>
                </c:pt>
                <c:pt idx="84">
                  <c:v>-5.81322</c:v>
                </c:pt>
                <c:pt idx="85">
                  <c:v>-5.86463</c:v>
                </c:pt>
                <c:pt idx="86">
                  <c:v>-5.86021</c:v>
                </c:pt>
                <c:pt idx="87">
                  <c:v>-5.844</c:v>
                </c:pt>
                <c:pt idx="88">
                  <c:v>-5.80484</c:v>
                </c:pt>
                <c:pt idx="89">
                  <c:v>-5.798739999999999</c:v>
                </c:pt>
                <c:pt idx="90">
                  <c:v>-5.80279</c:v>
                </c:pt>
                <c:pt idx="91">
                  <c:v>-5.85564</c:v>
                </c:pt>
                <c:pt idx="92">
                  <c:v>-5.89583</c:v>
                </c:pt>
                <c:pt idx="93">
                  <c:v>-5.90859</c:v>
                </c:pt>
                <c:pt idx="94">
                  <c:v>-5.91502</c:v>
                </c:pt>
                <c:pt idx="95">
                  <c:v>-5.91995</c:v>
                </c:pt>
                <c:pt idx="96">
                  <c:v>-5.92917</c:v>
                </c:pt>
                <c:pt idx="97">
                  <c:v>-5.94659</c:v>
                </c:pt>
                <c:pt idx="98">
                  <c:v>-5.97327</c:v>
                </c:pt>
                <c:pt idx="99">
                  <c:v>-6.19269</c:v>
                </c:pt>
                <c:pt idx="100">
                  <c:v>-6.2333</c:v>
                </c:pt>
                <c:pt idx="101">
                  <c:v>-6.26273</c:v>
                </c:pt>
                <c:pt idx="102">
                  <c:v>-6.3017</c:v>
                </c:pt>
                <c:pt idx="103">
                  <c:v>-6.32335</c:v>
                </c:pt>
                <c:pt idx="104">
                  <c:v>-6.38668</c:v>
                </c:pt>
                <c:pt idx="105">
                  <c:v>-6.39097</c:v>
                </c:pt>
                <c:pt idx="106">
                  <c:v>-6.38715</c:v>
                </c:pt>
                <c:pt idx="107">
                  <c:v>-6.39251</c:v>
                </c:pt>
                <c:pt idx="108">
                  <c:v>-6.40447</c:v>
                </c:pt>
                <c:pt idx="109">
                  <c:v>-6.4577</c:v>
                </c:pt>
                <c:pt idx="110">
                  <c:v>-6.47376</c:v>
                </c:pt>
                <c:pt idx="111">
                  <c:v>-6.50096</c:v>
                </c:pt>
                <c:pt idx="112">
                  <c:v>-6.49178</c:v>
                </c:pt>
                <c:pt idx="113">
                  <c:v>-6.45169</c:v>
                </c:pt>
                <c:pt idx="114">
                  <c:v>-6.41649</c:v>
                </c:pt>
                <c:pt idx="115">
                  <c:v>-6.32848</c:v>
                </c:pt>
                <c:pt idx="116">
                  <c:v>-6.29262</c:v>
                </c:pt>
                <c:pt idx="117">
                  <c:v>-6.26747</c:v>
                </c:pt>
                <c:pt idx="118">
                  <c:v>-6.25257</c:v>
                </c:pt>
                <c:pt idx="119">
                  <c:v>-6.24754</c:v>
                </c:pt>
                <c:pt idx="120">
                  <c:v>-6.29714</c:v>
                </c:pt>
                <c:pt idx="121">
                  <c:v>-6.29993</c:v>
                </c:pt>
                <c:pt idx="122">
                  <c:v>-6.29066</c:v>
                </c:pt>
                <c:pt idx="123">
                  <c:v>-6.26589</c:v>
                </c:pt>
                <c:pt idx="124">
                  <c:v>-6.23967</c:v>
                </c:pt>
                <c:pt idx="125">
                  <c:v>-6.12084</c:v>
                </c:pt>
                <c:pt idx="126">
                  <c:v>-6.08228</c:v>
                </c:pt>
                <c:pt idx="127">
                  <c:v>-5.98938</c:v>
                </c:pt>
                <c:pt idx="128">
                  <c:v>-5.94733</c:v>
                </c:pt>
                <c:pt idx="129">
                  <c:v>-5.91301</c:v>
                </c:pt>
                <c:pt idx="130">
                  <c:v>-5.86873</c:v>
                </c:pt>
                <c:pt idx="131">
                  <c:v>-5.86235</c:v>
                </c:pt>
                <c:pt idx="132">
                  <c:v>-5.88503</c:v>
                </c:pt>
                <c:pt idx="133">
                  <c:v>-5.89495</c:v>
                </c:pt>
                <c:pt idx="134">
                  <c:v>-5.90188</c:v>
                </c:pt>
                <c:pt idx="135">
                  <c:v>-5.91138</c:v>
                </c:pt>
                <c:pt idx="136">
                  <c:v>-5.9301</c:v>
                </c:pt>
                <c:pt idx="137">
                  <c:v>-5.96042</c:v>
                </c:pt>
                <c:pt idx="138">
                  <c:v>-6.03967</c:v>
                </c:pt>
                <c:pt idx="139">
                  <c:v>-6.07725</c:v>
                </c:pt>
                <c:pt idx="140">
                  <c:v>-6.19814</c:v>
                </c:pt>
                <c:pt idx="141">
                  <c:v>-6.2095</c:v>
                </c:pt>
                <c:pt idx="142">
                  <c:v>-6.20801</c:v>
                </c:pt>
                <c:pt idx="143">
                  <c:v>-6.19935</c:v>
                </c:pt>
                <c:pt idx="144">
                  <c:v>-6.1899</c:v>
                </c:pt>
                <c:pt idx="145">
                  <c:v>-6.18496</c:v>
                </c:pt>
                <c:pt idx="146">
                  <c:v>-6.18817</c:v>
                </c:pt>
                <c:pt idx="147">
                  <c:v>-6.20037</c:v>
                </c:pt>
                <c:pt idx="148">
                  <c:v>-6.25197</c:v>
                </c:pt>
                <c:pt idx="149">
                  <c:v>-6.39744</c:v>
                </c:pt>
                <c:pt idx="150">
                  <c:v>-6.44317</c:v>
                </c:pt>
                <c:pt idx="151">
                  <c:v>-6.476</c:v>
                </c:pt>
                <c:pt idx="152">
                  <c:v>-6.49961</c:v>
                </c:pt>
                <c:pt idx="153">
                  <c:v>-6.52331</c:v>
                </c:pt>
                <c:pt idx="154">
                  <c:v>-6.55404</c:v>
                </c:pt>
                <c:pt idx="155">
                  <c:v>-6.59334</c:v>
                </c:pt>
                <c:pt idx="156">
                  <c:v>-6.6787</c:v>
                </c:pt>
                <c:pt idx="157">
                  <c:v>-6.7153</c:v>
                </c:pt>
                <c:pt idx="158">
                  <c:v>-6.81826</c:v>
                </c:pt>
                <c:pt idx="159">
                  <c:v>-6.81281</c:v>
                </c:pt>
                <c:pt idx="160">
                  <c:v>-6.77863</c:v>
                </c:pt>
                <c:pt idx="161">
                  <c:v>-6.72918</c:v>
                </c:pt>
                <c:pt idx="162">
                  <c:v>-6.67521</c:v>
                </c:pt>
                <c:pt idx="163">
                  <c:v>-6.62766</c:v>
                </c:pt>
                <c:pt idx="164">
                  <c:v>-6.59311</c:v>
                </c:pt>
                <c:pt idx="165">
                  <c:v>-6.5722</c:v>
                </c:pt>
                <c:pt idx="166">
                  <c:v>-6.56117</c:v>
                </c:pt>
                <c:pt idx="167">
                  <c:v>-6.56187</c:v>
                </c:pt>
                <c:pt idx="168">
                  <c:v>-6.54953</c:v>
                </c:pt>
                <c:pt idx="169">
                  <c:v>-6.52648</c:v>
                </c:pt>
                <c:pt idx="170">
                  <c:v>-6.47474</c:v>
                </c:pt>
                <c:pt idx="171">
                  <c:v>-6.45542</c:v>
                </c:pt>
                <c:pt idx="172">
                  <c:v>-6.40634</c:v>
                </c:pt>
                <c:pt idx="173">
                  <c:v>-6.3803</c:v>
                </c:pt>
                <c:pt idx="174">
                  <c:v>-6.3668</c:v>
                </c:pt>
                <c:pt idx="175">
                  <c:v>-6.35413</c:v>
                </c:pt>
                <c:pt idx="176">
                  <c:v>-6.33327</c:v>
                </c:pt>
                <c:pt idx="177">
                  <c:v>-6.28526</c:v>
                </c:pt>
                <c:pt idx="178">
                  <c:v>-6.2685</c:v>
                </c:pt>
                <c:pt idx="179">
                  <c:v>-6.25853</c:v>
                </c:pt>
                <c:pt idx="180">
                  <c:v>-6.25984</c:v>
                </c:pt>
                <c:pt idx="181">
                  <c:v>-6.25267</c:v>
                </c:pt>
                <c:pt idx="182">
                  <c:v>-6.23721</c:v>
                </c:pt>
                <c:pt idx="183">
                  <c:v>-6.19716</c:v>
                </c:pt>
                <c:pt idx="184">
                  <c:v>-6.18328</c:v>
                </c:pt>
                <c:pt idx="185">
                  <c:v>-6.17234</c:v>
                </c:pt>
                <c:pt idx="186">
                  <c:v>-6.17057</c:v>
                </c:pt>
                <c:pt idx="187">
                  <c:v>-6.16796</c:v>
                </c:pt>
                <c:pt idx="188">
                  <c:v>-6.16726</c:v>
                </c:pt>
                <c:pt idx="189">
                  <c:v>-6.17211</c:v>
                </c:pt>
                <c:pt idx="190">
                  <c:v>-6.18543</c:v>
                </c:pt>
                <c:pt idx="191">
                  <c:v>-6.20983</c:v>
                </c:pt>
                <c:pt idx="192">
                  <c:v>-6.32629</c:v>
                </c:pt>
                <c:pt idx="193">
                  <c:v>-6.36433</c:v>
                </c:pt>
                <c:pt idx="194">
                  <c:v>-6.3987</c:v>
                </c:pt>
                <c:pt idx="195">
                  <c:v>-6.573</c:v>
                </c:pt>
                <c:pt idx="196">
                  <c:v>-6.57677</c:v>
                </c:pt>
                <c:pt idx="197">
                  <c:v>-6.56345</c:v>
                </c:pt>
                <c:pt idx="198">
                  <c:v>-6.51325</c:v>
                </c:pt>
                <c:pt idx="199">
                  <c:v>-6.49495</c:v>
                </c:pt>
                <c:pt idx="200">
                  <c:v>-6.48564</c:v>
                </c:pt>
                <c:pt idx="201">
                  <c:v>-6.48326</c:v>
                </c:pt>
                <c:pt idx="202">
                  <c:v>-6.49728</c:v>
                </c:pt>
                <c:pt idx="203">
                  <c:v>-6.48824</c:v>
                </c:pt>
                <c:pt idx="204">
                  <c:v>-6.46939</c:v>
                </c:pt>
                <c:pt idx="205">
                  <c:v>-6.44713</c:v>
                </c:pt>
                <c:pt idx="206">
                  <c:v>-6.42934</c:v>
                </c:pt>
                <c:pt idx="207">
                  <c:v>-6.42119</c:v>
                </c:pt>
                <c:pt idx="208">
                  <c:v>-6.4244</c:v>
                </c:pt>
                <c:pt idx="209">
                  <c:v>-6.51721</c:v>
                </c:pt>
                <c:pt idx="210">
                  <c:v>-6.54017</c:v>
                </c:pt>
                <c:pt idx="211">
                  <c:v>-6.55325</c:v>
                </c:pt>
                <c:pt idx="212">
                  <c:v>-6.55688</c:v>
                </c:pt>
                <c:pt idx="213">
                  <c:v>-6.55535</c:v>
                </c:pt>
                <c:pt idx="214">
                  <c:v>-6.55437</c:v>
                </c:pt>
                <c:pt idx="215">
                  <c:v>-6.55921</c:v>
                </c:pt>
                <c:pt idx="216">
                  <c:v>-6.57458</c:v>
                </c:pt>
                <c:pt idx="217">
                  <c:v>-6.60247</c:v>
                </c:pt>
                <c:pt idx="218">
                  <c:v>-6.72713</c:v>
                </c:pt>
                <c:pt idx="219">
                  <c:v>-6.76452</c:v>
                </c:pt>
                <c:pt idx="220">
                  <c:v>-6.79232</c:v>
                </c:pt>
                <c:pt idx="221">
                  <c:v>-6.81113</c:v>
                </c:pt>
                <c:pt idx="222">
                  <c:v>-6.83554</c:v>
                </c:pt>
                <c:pt idx="223">
                  <c:v>-6.84997</c:v>
                </c:pt>
                <c:pt idx="224">
                  <c:v>-6.91679</c:v>
                </c:pt>
                <c:pt idx="225">
                  <c:v>-6.91093</c:v>
                </c:pt>
                <c:pt idx="226">
                  <c:v>-6.87987</c:v>
                </c:pt>
                <c:pt idx="227">
                  <c:v>-6.86902</c:v>
                </c:pt>
                <c:pt idx="228">
                  <c:v>-6.84964</c:v>
                </c:pt>
                <c:pt idx="229">
                  <c:v>-6.83386</c:v>
                </c:pt>
                <c:pt idx="230">
                  <c:v>-6.79092</c:v>
                </c:pt>
                <c:pt idx="231">
                  <c:v>-6.72932</c:v>
                </c:pt>
                <c:pt idx="232">
                  <c:v>-6.61542</c:v>
                </c:pt>
                <c:pt idx="233">
                  <c:v>-6.61542</c:v>
                </c:pt>
                <c:pt idx="234">
                  <c:v>-6.5688</c:v>
                </c:pt>
                <c:pt idx="235">
                  <c:v>-6.51004</c:v>
                </c:pt>
                <c:pt idx="236">
                  <c:v>-6.44783</c:v>
                </c:pt>
                <c:pt idx="237">
                  <c:v>-6.39199</c:v>
                </c:pt>
                <c:pt idx="238">
                  <c:v>-6.34803</c:v>
                </c:pt>
                <c:pt idx="239">
                  <c:v>-6.31637</c:v>
                </c:pt>
                <c:pt idx="240">
                  <c:v>-6.29388</c:v>
                </c:pt>
                <c:pt idx="241">
                  <c:v>-6.26007</c:v>
                </c:pt>
                <c:pt idx="242">
                  <c:v>-6.24903</c:v>
                </c:pt>
                <c:pt idx="243">
                  <c:v>-6.23092</c:v>
                </c:pt>
                <c:pt idx="244">
                  <c:v>-6.19157</c:v>
                </c:pt>
                <c:pt idx="245">
                  <c:v>-6.17704</c:v>
                </c:pt>
                <c:pt idx="246">
                  <c:v>-6.15558</c:v>
                </c:pt>
                <c:pt idx="247">
                  <c:v>-6.15977</c:v>
                </c:pt>
                <c:pt idx="248">
                  <c:v>-6.15036</c:v>
                </c:pt>
                <c:pt idx="249">
                  <c:v>-6.13146</c:v>
                </c:pt>
                <c:pt idx="250">
                  <c:v>-6.08913</c:v>
                </c:pt>
                <c:pt idx="251">
                  <c:v>-6.07632</c:v>
                </c:pt>
                <c:pt idx="252">
                  <c:v>-6.0698</c:v>
                </c:pt>
                <c:pt idx="253">
                  <c:v>-6.06729</c:v>
                </c:pt>
                <c:pt idx="254">
                  <c:v>-6.04768</c:v>
                </c:pt>
                <c:pt idx="255">
                  <c:v>-5.96433</c:v>
                </c:pt>
                <c:pt idx="256">
                  <c:v>-5.92936</c:v>
                </c:pt>
                <c:pt idx="257">
                  <c:v>-5.84521</c:v>
                </c:pt>
                <c:pt idx="258">
                  <c:v>-5.8129</c:v>
                </c:pt>
                <c:pt idx="259">
                  <c:v>-5.79162</c:v>
                </c:pt>
                <c:pt idx="260">
                  <c:v>-5.78049</c:v>
                </c:pt>
                <c:pt idx="261">
                  <c:v>-5.77262</c:v>
                </c:pt>
                <c:pt idx="262">
                  <c:v>-5.75907</c:v>
                </c:pt>
                <c:pt idx="263">
                  <c:v>-5.75013</c:v>
                </c:pt>
                <c:pt idx="264">
                  <c:v>-5.72708</c:v>
                </c:pt>
                <c:pt idx="265">
                  <c:v>-5.71883</c:v>
                </c:pt>
                <c:pt idx="266">
                  <c:v>-5.70617</c:v>
                </c:pt>
                <c:pt idx="267">
                  <c:v>-5.69406</c:v>
                </c:pt>
                <c:pt idx="268">
                  <c:v>-5.6704</c:v>
                </c:pt>
                <c:pt idx="269">
                  <c:v>-5.61923</c:v>
                </c:pt>
                <c:pt idx="270">
                  <c:v>-5.60544</c:v>
                </c:pt>
                <c:pt idx="271">
                  <c:v>-5.59916</c:v>
                </c:pt>
                <c:pt idx="272">
                  <c:v>-5.60866</c:v>
                </c:pt>
                <c:pt idx="273">
                  <c:v>-5.59557</c:v>
                </c:pt>
                <c:pt idx="274">
                  <c:v>-5.57322</c:v>
                </c:pt>
                <c:pt idx="275">
                  <c:v>-5.55008</c:v>
                </c:pt>
                <c:pt idx="276">
                  <c:v>-5.5356</c:v>
                </c:pt>
                <c:pt idx="277">
                  <c:v>-5.53504</c:v>
                </c:pt>
                <c:pt idx="278">
                  <c:v>-5.5478</c:v>
                </c:pt>
                <c:pt idx="279">
                  <c:v>-5.72149</c:v>
                </c:pt>
                <c:pt idx="280">
                  <c:v>-5.74477</c:v>
                </c:pt>
                <c:pt idx="281">
                  <c:v>-5.75762</c:v>
                </c:pt>
                <c:pt idx="282">
                  <c:v>-5.77336</c:v>
                </c:pt>
                <c:pt idx="283">
                  <c:v>-5.78589</c:v>
                </c:pt>
                <c:pt idx="284">
                  <c:v>-5.85895</c:v>
                </c:pt>
                <c:pt idx="285">
                  <c:v>-5.85895</c:v>
                </c:pt>
                <c:pt idx="286">
                  <c:v>-5.8684</c:v>
                </c:pt>
                <c:pt idx="287">
                  <c:v>-5.8461</c:v>
                </c:pt>
                <c:pt idx="288">
                  <c:v>-5.82682</c:v>
                </c:pt>
                <c:pt idx="289">
                  <c:v>-5.80889</c:v>
                </c:pt>
                <c:pt idx="290">
                  <c:v>-5.79748</c:v>
                </c:pt>
                <c:pt idx="291">
                  <c:v>-5.79688</c:v>
                </c:pt>
                <c:pt idx="292">
                  <c:v>-5.80698</c:v>
                </c:pt>
                <c:pt idx="293">
                  <c:v>-5.87418</c:v>
                </c:pt>
                <c:pt idx="294">
                  <c:v>-5.89974</c:v>
                </c:pt>
                <c:pt idx="295">
                  <c:v>-5.92214</c:v>
                </c:pt>
                <c:pt idx="296">
                  <c:v>-5.977</c:v>
                </c:pt>
                <c:pt idx="297">
                  <c:v>-6.02286</c:v>
                </c:pt>
                <c:pt idx="298">
                  <c:v>-6.02813</c:v>
                </c:pt>
                <c:pt idx="299">
                  <c:v>-6.02887</c:v>
                </c:pt>
                <c:pt idx="300">
                  <c:v>-6.03497</c:v>
                </c:pt>
                <c:pt idx="301">
                  <c:v>-6.04792</c:v>
                </c:pt>
                <c:pt idx="302">
                  <c:v>-6.10105</c:v>
                </c:pt>
                <c:pt idx="303">
                  <c:v>-6.11255</c:v>
                </c:pt>
                <c:pt idx="304">
                  <c:v>-6.13071</c:v>
                </c:pt>
                <c:pt idx="305">
                  <c:v>-6.14445</c:v>
                </c:pt>
                <c:pt idx="306">
                  <c:v>-6.10631</c:v>
                </c:pt>
                <c:pt idx="307">
                  <c:v>-6.07991</c:v>
                </c:pt>
                <c:pt idx="308">
                  <c:v>-5.96405</c:v>
                </c:pt>
                <c:pt idx="309">
                  <c:v>-5.92768</c:v>
                </c:pt>
                <c:pt idx="310">
                  <c:v>-5.8963</c:v>
                </c:pt>
                <c:pt idx="311">
                  <c:v>-5.80228</c:v>
                </c:pt>
                <c:pt idx="312">
                  <c:v>-5.74691</c:v>
                </c:pt>
                <c:pt idx="313">
                  <c:v>-5.5559</c:v>
                </c:pt>
                <c:pt idx="314">
                  <c:v>-5.47026</c:v>
                </c:pt>
                <c:pt idx="315">
                  <c:v>-5.43576</c:v>
                </c:pt>
                <c:pt idx="316">
                  <c:v>-5.41089</c:v>
                </c:pt>
                <c:pt idx="317">
                  <c:v>-5.37317</c:v>
                </c:pt>
                <c:pt idx="318">
                  <c:v>-5.3538</c:v>
                </c:pt>
                <c:pt idx="319">
                  <c:v>-5.35632</c:v>
                </c:pt>
                <c:pt idx="320">
                  <c:v>-5.35068</c:v>
                </c:pt>
                <c:pt idx="321">
                  <c:v>-5.33364</c:v>
                </c:pt>
                <c:pt idx="322">
                  <c:v>-5.33462</c:v>
                </c:pt>
                <c:pt idx="323">
                  <c:v>-5.34439</c:v>
                </c:pt>
                <c:pt idx="324">
                  <c:v>-5.3748</c:v>
                </c:pt>
                <c:pt idx="325">
                  <c:v>-5.41816</c:v>
                </c:pt>
                <c:pt idx="326">
                  <c:v>-5.423</c:v>
                </c:pt>
                <c:pt idx="327">
                  <c:v>-5.41941</c:v>
                </c:pt>
                <c:pt idx="328">
                  <c:v>-5.41164</c:v>
                </c:pt>
                <c:pt idx="329">
                  <c:v>-5.40796</c:v>
                </c:pt>
                <c:pt idx="330">
                  <c:v>-5.41583</c:v>
                </c:pt>
                <c:pt idx="331">
                  <c:v>-5.43809</c:v>
                </c:pt>
                <c:pt idx="332">
                  <c:v>-5.47306</c:v>
                </c:pt>
                <c:pt idx="333">
                  <c:v>-5.56149</c:v>
                </c:pt>
                <c:pt idx="334">
                  <c:v>-5.75306</c:v>
                </c:pt>
                <c:pt idx="335">
                  <c:v>-5.78971</c:v>
                </c:pt>
                <c:pt idx="336">
                  <c:v>-5.81364</c:v>
                </c:pt>
                <c:pt idx="337">
                  <c:v>-5.84135</c:v>
                </c:pt>
                <c:pt idx="338">
                  <c:v>-5.85471</c:v>
                </c:pt>
                <c:pt idx="339">
                  <c:v>-5.87828</c:v>
                </c:pt>
                <c:pt idx="340">
                  <c:v>-5.88573</c:v>
                </c:pt>
                <c:pt idx="341">
                  <c:v>-5.90375</c:v>
                </c:pt>
                <c:pt idx="342">
                  <c:v>-5.93527</c:v>
                </c:pt>
                <c:pt idx="343">
                  <c:v>-5.93411</c:v>
                </c:pt>
                <c:pt idx="344">
                  <c:v>-5.92512</c:v>
                </c:pt>
                <c:pt idx="345">
                  <c:v>-5.92209</c:v>
                </c:pt>
                <c:pt idx="346">
                  <c:v>-5.91506</c:v>
                </c:pt>
                <c:pt idx="347">
                  <c:v>-5.90696</c:v>
                </c:pt>
                <c:pt idx="348">
                  <c:v>-5.91869</c:v>
                </c:pt>
                <c:pt idx="349">
                  <c:v>-5.91525</c:v>
                </c:pt>
                <c:pt idx="350">
                  <c:v>-5.90966</c:v>
                </c:pt>
                <c:pt idx="351">
                  <c:v>-5.90701</c:v>
                </c:pt>
                <c:pt idx="352">
                  <c:v>-5.91008</c:v>
                </c:pt>
                <c:pt idx="353">
                  <c:v>-5.93988</c:v>
                </c:pt>
                <c:pt idx="354">
                  <c:v>-5.98682</c:v>
                </c:pt>
                <c:pt idx="355">
                  <c:v>-5.98128</c:v>
                </c:pt>
                <c:pt idx="356">
                  <c:v>-5.93271</c:v>
                </c:pt>
                <c:pt idx="357">
                  <c:v>-5.86845</c:v>
                </c:pt>
                <c:pt idx="358">
                  <c:v>-5.72586</c:v>
                </c:pt>
                <c:pt idx="359">
                  <c:v>-5.67343</c:v>
                </c:pt>
                <c:pt idx="360">
                  <c:v>-5.54956</c:v>
                </c:pt>
                <c:pt idx="361">
                  <c:v>-5.49275</c:v>
                </c:pt>
                <c:pt idx="362">
                  <c:v>-5.44433</c:v>
                </c:pt>
                <c:pt idx="363">
                  <c:v>-5.404</c:v>
                </c:pt>
                <c:pt idx="364">
                  <c:v>-5.33685</c:v>
                </c:pt>
                <c:pt idx="365">
                  <c:v>-5.31119</c:v>
                </c:pt>
                <c:pt idx="366">
                  <c:v>-5.28847</c:v>
                </c:pt>
                <c:pt idx="367">
                  <c:v>-5.31203</c:v>
                </c:pt>
                <c:pt idx="368">
                  <c:v>-5.32139</c:v>
                </c:pt>
                <c:pt idx="369">
                  <c:v>-5.341</c:v>
                </c:pt>
                <c:pt idx="370">
                  <c:v>-5.32093</c:v>
                </c:pt>
                <c:pt idx="371">
                  <c:v>-5.27916</c:v>
                </c:pt>
                <c:pt idx="372">
                  <c:v>-5.2602</c:v>
                </c:pt>
                <c:pt idx="373">
                  <c:v>-5.23319</c:v>
                </c:pt>
                <c:pt idx="374">
                  <c:v>-5.2046</c:v>
                </c:pt>
                <c:pt idx="375">
                  <c:v>-5.18328</c:v>
                </c:pt>
                <c:pt idx="376">
                  <c:v>-5.17587</c:v>
                </c:pt>
                <c:pt idx="377">
                  <c:v>-5.18444</c:v>
                </c:pt>
                <c:pt idx="378">
                  <c:v>-5.20595</c:v>
                </c:pt>
                <c:pt idx="379">
                  <c:v>-5.27748</c:v>
                </c:pt>
                <c:pt idx="380">
                  <c:v>-5.42509</c:v>
                </c:pt>
                <c:pt idx="381">
                  <c:v>-5.46346</c:v>
                </c:pt>
                <c:pt idx="382">
                  <c:v>-5.49336</c:v>
                </c:pt>
                <c:pt idx="383">
                  <c:v>-5.55809</c:v>
                </c:pt>
                <c:pt idx="384">
                  <c:v>-5.60414</c:v>
                </c:pt>
                <c:pt idx="385">
                  <c:v>-5.65914</c:v>
                </c:pt>
                <c:pt idx="386">
                  <c:v>-5.84368</c:v>
                </c:pt>
                <c:pt idx="387">
                  <c:v>-6.0732</c:v>
                </c:pt>
                <c:pt idx="388">
                  <c:v>-6.12056</c:v>
                </c:pt>
                <c:pt idx="389">
                  <c:v>-6.25225</c:v>
                </c:pt>
                <c:pt idx="390">
                  <c:v>-6.26463</c:v>
                </c:pt>
                <c:pt idx="391">
                  <c:v>-6.26547</c:v>
                </c:pt>
                <c:pt idx="392">
                  <c:v>-6.26082</c:v>
                </c:pt>
                <c:pt idx="393">
                  <c:v>-6.25835</c:v>
                </c:pt>
                <c:pt idx="394">
                  <c:v>-6.26235</c:v>
                </c:pt>
                <c:pt idx="395">
                  <c:v>-6.27222</c:v>
                </c:pt>
                <c:pt idx="396">
                  <c:v>-6.33942</c:v>
                </c:pt>
                <c:pt idx="397">
                  <c:v>-6.34878</c:v>
                </c:pt>
                <c:pt idx="398">
                  <c:v>-6.0664</c:v>
                </c:pt>
                <c:pt idx="399">
                  <c:v>-6.00736</c:v>
                </c:pt>
                <c:pt idx="400">
                  <c:v>-5.93686</c:v>
                </c:pt>
                <c:pt idx="401">
                  <c:v>-5.86524</c:v>
                </c:pt>
                <c:pt idx="402">
                  <c:v>-5.80372</c:v>
                </c:pt>
                <c:pt idx="403">
                  <c:v>-5.7586</c:v>
                </c:pt>
                <c:pt idx="404">
                  <c:v>-5.73113</c:v>
                </c:pt>
                <c:pt idx="405">
                  <c:v>-5.71855</c:v>
                </c:pt>
                <c:pt idx="406">
                  <c:v>-5.76014</c:v>
                </c:pt>
                <c:pt idx="407">
                  <c:v>-5.76503</c:v>
                </c:pt>
                <c:pt idx="408">
                  <c:v>-5.76135</c:v>
                </c:pt>
                <c:pt idx="409">
                  <c:v>-5.75534</c:v>
                </c:pt>
                <c:pt idx="410">
                  <c:v>-5.75604</c:v>
                </c:pt>
                <c:pt idx="411">
                  <c:v>-5.76782</c:v>
                </c:pt>
                <c:pt idx="412">
                  <c:v>-5.7898</c:v>
                </c:pt>
                <c:pt idx="413">
                  <c:v>-5.97821</c:v>
                </c:pt>
                <c:pt idx="414">
                  <c:v>-6.01644</c:v>
                </c:pt>
                <c:pt idx="415">
                  <c:v>-6.04638</c:v>
                </c:pt>
                <c:pt idx="416">
                  <c:v>-6.06803</c:v>
                </c:pt>
                <c:pt idx="417">
                  <c:v>-6.08629</c:v>
                </c:pt>
                <c:pt idx="418">
                  <c:v>-6.10733</c:v>
                </c:pt>
                <c:pt idx="419">
                  <c:v>-6.1363</c:v>
                </c:pt>
                <c:pt idx="420">
                  <c:v>-6.17546</c:v>
                </c:pt>
                <c:pt idx="421">
                  <c:v>-6.3207</c:v>
                </c:pt>
                <c:pt idx="422">
                  <c:v>-6.36284</c:v>
                </c:pt>
                <c:pt idx="423">
                  <c:v>-6.39632</c:v>
                </c:pt>
                <c:pt idx="424">
                  <c:v>-6.45057</c:v>
                </c:pt>
                <c:pt idx="425">
                  <c:v>-6.42412</c:v>
                </c:pt>
                <c:pt idx="426">
                  <c:v>-6.38603</c:v>
                </c:pt>
                <c:pt idx="427">
                  <c:v>-6.3445</c:v>
                </c:pt>
                <c:pt idx="428">
                  <c:v>-6.31083</c:v>
                </c:pt>
                <c:pt idx="429">
                  <c:v>-6.29248</c:v>
                </c:pt>
                <c:pt idx="430">
                  <c:v>-6.2915</c:v>
                </c:pt>
                <c:pt idx="431">
                  <c:v>-6.30314</c:v>
                </c:pt>
                <c:pt idx="432">
                  <c:v>-6.41989</c:v>
                </c:pt>
                <c:pt idx="433">
                  <c:v>-6.42203</c:v>
                </c:pt>
                <c:pt idx="434">
                  <c:v>-6.41048</c:v>
                </c:pt>
                <c:pt idx="435">
                  <c:v>-6.38925</c:v>
                </c:pt>
                <c:pt idx="436">
                  <c:v>-6.36913</c:v>
                </c:pt>
                <c:pt idx="437">
                  <c:v>-6.31739</c:v>
                </c:pt>
                <c:pt idx="438">
                  <c:v>-6.29523</c:v>
                </c:pt>
                <c:pt idx="439">
                  <c:v>-6.25164</c:v>
                </c:pt>
                <c:pt idx="440">
                  <c:v>-6.09476</c:v>
                </c:pt>
                <c:pt idx="441">
                  <c:v>-6.04936</c:v>
                </c:pt>
                <c:pt idx="442">
                  <c:v>-5.94622</c:v>
                </c:pt>
                <c:pt idx="443">
                  <c:v>-5.89937</c:v>
                </c:pt>
                <c:pt idx="444">
                  <c:v>-5.89937</c:v>
                </c:pt>
                <c:pt idx="445">
                  <c:v>-5.82463</c:v>
                </c:pt>
                <c:pt idx="446">
                  <c:v>-5.69411</c:v>
                </c:pt>
                <c:pt idx="447">
                  <c:v>-5.66328</c:v>
                </c:pt>
                <c:pt idx="448">
                  <c:v>-5.62156</c:v>
                </c:pt>
                <c:pt idx="449">
                  <c:v>-5.53448</c:v>
                </c:pt>
                <c:pt idx="450">
                  <c:v>-5.5037</c:v>
                </c:pt>
                <c:pt idx="451">
                  <c:v>-5.48391</c:v>
                </c:pt>
                <c:pt idx="452">
                  <c:v>-5.47329</c:v>
                </c:pt>
                <c:pt idx="453">
                  <c:v>-5.50044</c:v>
                </c:pt>
                <c:pt idx="454">
                  <c:v>-5.50891</c:v>
                </c:pt>
                <c:pt idx="455">
                  <c:v>-5.50821</c:v>
                </c:pt>
                <c:pt idx="456">
                  <c:v>-5.49331</c:v>
                </c:pt>
                <c:pt idx="457">
                  <c:v>-5.49182</c:v>
                </c:pt>
                <c:pt idx="458">
                  <c:v>-5.51422</c:v>
                </c:pt>
                <c:pt idx="459">
                  <c:v>-5.51539</c:v>
                </c:pt>
                <c:pt idx="460">
                  <c:v>-5.51455</c:v>
                </c:pt>
                <c:pt idx="461">
                  <c:v>-5.52423</c:v>
                </c:pt>
                <c:pt idx="462">
                  <c:v>-5.59059</c:v>
                </c:pt>
                <c:pt idx="463">
                  <c:v>-5.62347</c:v>
                </c:pt>
                <c:pt idx="464">
                  <c:v>-5.62039</c:v>
                </c:pt>
                <c:pt idx="465">
                  <c:v>-5.60447</c:v>
                </c:pt>
                <c:pt idx="466">
                  <c:v>-5.58603</c:v>
                </c:pt>
                <c:pt idx="467">
                  <c:v>-5.54346</c:v>
                </c:pt>
                <c:pt idx="468">
                  <c:v>-5.53378</c:v>
                </c:pt>
                <c:pt idx="469">
                  <c:v>-5.53303</c:v>
                </c:pt>
                <c:pt idx="470">
                  <c:v>-5.60223</c:v>
                </c:pt>
                <c:pt idx="471">
                  <c:v>-5.6101</c:v>
                </c:pt>
                <c:pt idx="472">
                  <c:v>-5.57387</c:v>
                </c:pt>
                <c:pt idx="473">
                  <c:v>-5.528</c:v>
                </c:pt>
                <c:pt idx="474">
                  <c:v>-5.50956</c:v>
                </c:pt>
                <c:pt idx="475">
                  <c:v>-5.49569</c:v>
                </c:pt>
                <c:pt idx="476">
                  <c:v>-5.4637</c:v>
                </c:pt>
                <c:pt idx="477">
                  <c:v>-5.44814</c:v>
                </c:pt>
                <c:pt idx="478">
                  <c:v>-5.43292</c:v>
                </c:pt>
                <c:pt idx="479">
                  <c:v>-5.42356</c:v>
                </c:pt>
                <c:pt idx="480">
                  <c:v>-5.42304</c:v>
                </c:pt>
                <c:pt idx="481">
                  <c:v>-5.51334</c:v>
                </c:pt>
                <c:pt idx="482">
                  <c:v>-5.52968</c:v>
                </c:pt>
                <c:pt idx="483">
                  <c:v>-5.53783</c:v>
                </c:pt>
                <c:pt idx="484">
                  <c:v>-5.54859</c:v>
                </c:pt>
                <c:pt idx="485">
                  <c:v>-5.55976</c:v>
                </c:pt>
                <c:pt idx="486">
                  <c:v>-5.57918</c:v>
                </c:pt>
                <c:pt idx="487">
                  <c:v>-5.57988</c:v>
                </c:pt>
                <c:pt idx="488">
                  <c:v>-5.56661</c:v>
                </c:pt>
                <c:pt idx="489">
                  <c:v>-5.56288</c:v>
                </c:pt>
                <c:pt idx="490">
                  <c:v>-5.56572</c:v>
                </c:pt>
                <c:pt idx="491">
                  <c:v>-5.60135</c:v>
                </c:pt>
                <c:pt idx="492">
                  <c:v>-5.60833</c:v>
                </c:pt>
                <c:pt idx="493">
                  <c:v>-5.62575</c:v>
                </c:pt>
                <c:pt idx="494">
                  <c:v>-5.62659</c:v>
                </c:pt>
                <c:pt idx="495">
                  <c:v>-5.61201</c:v>
                </c:pt>
                <c:pt idx="496">
                  <c:v>-5.58463</c:v>
                </c:pt>
                <c:pt idx="497">
                  <c:v>-5.5206</c:v>
                </c:pt>
                <c:pt idx="498">
                  <c:v>-5.5009</c:v>
                </c:pt>
                <c:pt idx="499">
                  <c:v>-5.49201</c:v>
                </c:pt>
                <c:pt idx="500">
                  <c:v>-5.49136</c:v>
                </c:pt>
                <c:pt idx="501">
                  <c:v>-5.54668</c:v>
                </c:pt>
                <c:pt idx="502">
                  <c:v>-5.55264</c:v>
                </c:pt>
                <c:pt idx="503">
                  <c:v>-5.54868</c:v>
                </c:pt>
                <c:pt idx="504">
                  <c:v>-5.52894</c:v>
                </c:pt>
                <c:pt idx="505">
                  <c:v>-5.52479</c:v>
                </c:pt>
                <c:pt idx="506">
                  <c:v>-5.52516</c:v>
                </c:pt>
                <c:pt idx="507">
                  <c:v>-5.54672</c:v>
                </c:pt>
                <c:pt idx="508">
                  <c:v>-5.54579</c:v>
                </c:pt>
                <c:pt idx="509">
                  <c:v>-5.53601</c:v>
                </c:pt>
                <c:pt idx="510">
                  <c:v>-5.48749</c:v>
                </c:pt>
                <c:pt idx="511">
                  <c:v>-5.46509</c:v>
                </c:pt>
                <c:pt idx="512">
                  <c:v>-5.43911</c:v>
                </c:pt>
                <c:pt idx="513">
                  <c:v>-5.41531</c:v>
                </c:pt>
                <c:pt idx="514">
                  <c:v>-5.39883</c:v>
                </c:pt>
                <c:pt idx="515">
                  <c:v>-5.39231</c:v>
                </c:pt>
                <c:pt idx="516">
                  <c:v>-5.43096</c:v>
                </c:pt>
                <c:pt idx="517">
                  <c:v>-5.49085</c:v>
                </c:pt>
                <c:pt idx="518">
                  <c:v>-5.51729</c:v>
                </c:pt>
                <c:pt idx="519">
                  <c:v>-5.5349</c:v>
                </c:pt>
                <c:pt idx="520">
                  <c:v>-5.54658</c:v>
                </c:pt>
                <c:pt idx="521">
                  <c:v>-5.56242</c:v>
                </c:pt>
                <c:pt idx="522">
                  <c:v>-5.59092</c:v>
                </c:pt>
                <c:pt idx="523">
                  <c:v>-5.63366</c:v>
                </c:pt>
                <c:pt idx="524">
                  <c:v>-5.68707</c:v>
                </c:pt>
                <c:pt idx="525">
                  <c:v>-5.80582</c:v>
                </c:pt>
                <c:pt idx="526">
                  <c:v>-6.03637</c:v>
                </c:pt>
                <c:pt idx="527">
                  <c:v>-6.06901</c:v>
                </c:pt>
                <c:pt idx="528">
                  <c:v>-6.0847</c:v>
                </c:pt>
                <c:pt idx="529">
                  <c:v>-6.09402</c:v>
                </c:pt>
                <c:pt idx="530">
                  <c:v>-6.09863</c:v>
                </c:pt>
                <c:pt idx="531">
                  <c:v>-6.10347</c:v>
                </c:pt>
                <c:pt idx="532">
                  <c:v>-6.09797</c:v>
                </c:pt>
                <c:pt idx="533">
                  <c:v>-6.10412</c:v>
                </c:pt>
                <c:pt idx="534">
                  <c:v>-6.12484</c:v>
                </c:pt>
                <c:pt idx="535">
                  <c:v>-6.15059</c:v>
                </c:pt>
                <c:pt idx="536">
                  <c:v>-6.13811</c:v>
                </c:pt>
                <c:pt idx="537">
                  <c:v>-6.10217</c:v>
                </c:pt>
                <c:pt idx="538">
                  <c:v>-5.93131</c:v>
                </c:pt>
                <c:pt idx="539">
                  <c:v>-5.8908</c:v>
                </c:pt>
                <c:pt idx="540">
                  <c:v>-5.79334</c:v>
                </c:pt>
                <c:pt idx="541">
                  <c:v>-5.75213</c:v>
                </c:pt>
                <c:pt idx="542">
                  <c:v>-5.72144</c:v>
                </c:pt>
                <c:pt idx="543">
                  <c:v>-5.70067</c:v>
                </c:pt>
                <c:pt idx="544">
                  <c:v>-5.67273</c:v>
                </c:pt>
                <c:pt idx="545">
                  <c:v>-5.66416</c:v>
                </c:pt>
                <c:pt idx="546">
                  <c:v>-5.66416</c:v>
                </c:pt>
                <c:pt idx="547">
                  <c:v>-5.64945</c:v>
                </c:pt>
                <c:pt idx="548">
                  <c:v>-5.61383</c:v>
                </c:pt>
                <c:pt idx="549">
                  <c:v>-5.60391</c:v>
                </c:pt>
                <c:pt idx="550">
                  <c:v>-5.60731</c:v>
                </c:pt>
                <c:pt idx="551">
                  <c:v>-5.60079</c:v>
                </c:pt>
                <c:pt idx="552">
                  <c:v>-5.57546</c:v>
                </c:pt>
                <c:pt idx="553">
                  <c:v>-5.56777</c:v>
                </c:pt>
                <c:pt idx="554">
                  <c:v>-5.56787</c:v>
                </c:pt>
                <c:pt idx="555">
                  <c:v>-5.66766</c:v>
                </c:pt>
                <c:pt idx="556">
                  <c:v>-5.71203</c:v>
                </c:pt>
                <c:pt idx="557">
                  <c:v>-5.72503</c:v>
                </c:pt>
                <c:pt idx="558">
                  <c:v>-5.74905</c:v>
                </c:pt>
                <c:pt idx="559">
                  <c:v>-5.77061</c:v>
                </c:pt>
                <c:pt idx="560">
                  <c:v>-5.798</c:v>
                </c:pt>
                <c:pt idx="561">
                  <c:v>-5.82649</c:v>
                </c:pt>
                <c:pt idx="562">
                  <c:v>-5.98086</c:v>
                </c:pt>
                <c:pt idx="563">
                  <c:v>-5.99604</c:v>
                </c:pt>
                <c:pt idx="564">
                  <c:v>-6.00205</c:v>
                </c:pt>
                <c:pt idx="565">
                  <c:v>-6.00438</c:v>
                </c:pt>
                <c:pt idx="566">
                  <c:v>-6.00885</c:v>
                </c:pt>
                <c:pt idx="567">
                  <c:v>-6.01765</c:v>
                </c:pt>
                <c:pt idx="568">
                  <c:v>-6.03111</c:v>
                </c:pt>
                <c:pt idx="569">
                  <c:v>-6.10123</c:v>
                </c:pt>
                <c:pt idx="570">
                  <c:v>-6.13364</c:v>
                </c:pt>
                <c:pt idx="571">
                  <c:v>-6.22943</c:v>
                </c:pt>
                <c:pt idx="572">
                  <c:v>-6.25262</c:v>
                </c:pt>
                <c:pt idx="573">
                  <c:v>-6.29835</c:v>
                </c:pt>
                <c:pt idx="574">
                  <c:v>-6.3071</c:v>
                </c:pt>
                <c:pt idx="575">
                  <c:v>-6.30827</c:v>
                </c:pt>
                <c:pt idx="576">
                  <c:v>-6.27921</c:v>
                </c:pt>
                <c:pt idx="577">
                  <c:v>-6.14705</c:v>
                </c:pt>
                <c:pt idx="578">
                  <c:v>-6.10845</c:v>
                </c:pt>
                <c:pt idx="579">
                  <c:v>-6.05974</c:v>
                </c:pt>
                <c:pt idx="580">
                  <c:v>-6.01085</c:v>
                </c:pt>
                <c:pt idx="581">
                  <c:v>-5.97229</c:v>
                </c:pt>
                <c:pt idx="582">
                  <c:v>-5.95003</c:v>
                </c:pt>
                <c:pt idx="583">
                  <c:v>-5.94407</c:v>
                </c:pt>
                <c:pt idx="584">
                  <c:v>-5.94868</c:v>
                </c:pt>
                <c:pt idx="585">
                  <c:v>-6.01453</c:v>
                </c:pt>
                <c:pt idx="586">
                  <c:v>-6.02105</c:v>
                </c:pt>
                <c:pt idx="587">
                  <c:v>-6.01863</c:v>
                </c:pt>
                <c:pt idx="588">
                  <c:v>-6.00871</c:v>
                </c:pt>
                <c:pt idx="589">
                  <c:v>-6.0109</c:v>
                </c:pt>
                <c:pt idx="590">
                  <c:v>-6.06668</c:v>
                </c:pt>
                <c:pt idx="591">
                  <c:v>-6.06193</c:v>
                </c:pt>
                <c:pt idx="592">
                  <c:v>-6.0461</c:v>
                </c:pt>
                <c:pt idx="593">
                  <c:v>-6.00019</c:v>
                </c:pt>
                <c:pt idx="594">
                  <c:v>-5.98263</c:v>
                </c:pt>
                <c:pt idx="595">
                  <c:v>-5.97211</c:v>
                </c:pt>
                <c:pt idx="596">
                  <c:v>-5.96973</c:v>
                </c:pt>
                <c:pt idx="597">
                  <c:v>-6.02002</c:v>
                </c:pt>
                <c:pt idx="598">
                  <c:v>-6.02002</c:v>
                </c:pt>
                <c:pt idx="599">
                  <c:v>-6.03441</c:v>
                </c:pt>
                <c:pt idx="600">
                  <c:v>-6.07418</c:v>
                </c:pt>
                <c:pt idx="601">
                  <c:v>-6.07264</c:v>
                </c:pt>
                <c:pt idx="602">
                  <c:v>-6.06249</c:v>
                </c:pt>
                <c:pt idx="603">
                  <c:v>-6.03325</c:v>
                </c:pt>
                <c:pt idx="604">
                  <c:v>-6.02878</c:v>
                </c:pt>
                <c:pt idx="605">
                  <c:v>-6.03427</c:v>
                </c:pt>
                <c:pt idx="606">
                  <c:v>-6.08074</c:v>
                </c:pt>
                <c:pt idx="607">
                  <c:v>-6.08987</c:v>
                </c:pt>
                <c:pt idx="608">
                  <c:v>-6.09201</c:v>
                </c:pt>
                <c:pt idx="609">
                  <c:v>-6.09099</c:v>
                </c:pt>
                <c:pt idx="610">
                  <c:v>-6.09155</c:v>
                </c:pt>
                <c:pt idx="611">
                  <c:v>-6.10854</c:v>
                </c:pt>
                <c:pt idx="612">
                  <c:v>-6.12731</c:v>
                </c:pt>
                <c:pt idx="613">
                  <c:v>-6.17602</c:v>
                </c:pt>
                <c:pt idx="614">
                  <c:v>-6.19763</c:v>
                </c:pt>
                <c:pt idx="615">
                  <c:v>-6.21104</c:v>
                </c:pt>
                <c:pt idx="616">
                  <c:v>-6.22664</c:v>
                </c:pt>
                <c:pt idx="617">
                  <c:v>-6.2394</c:v>
                </c:pt>
                <c:pt idx="618">
                  <c:v>-6.28149</c:v>
                </c:pt>
                <c:pt idx="619">
                  <c:v>-6.28233</c:v>
                </c:pt>
                <c:pt idx="620">
                  <c:v>-6.2753</c:v>
                </c:pt>
                <c:pt idx="621">
                  <c:v>-6.26482</c:v>
                </c:pt>
                <c:pt idx="622">
                  <c:v>-6.25602</c:v>
                </c:pt>
                <c:pt idx="623">
                  <c:v>-6.25271</c:v>
                </c:pt>
                <c:pt idx="624">
                  <c:v>-6.31944</c:v>
                </c:pt>
                <c:pt idx="625">
                  <c:v>-6.3302</c:v>
                </c:pt>
                <c:pt idx="626">
                  <c:v>-6.33029</c:v>
                </c:pt>
                <c:pt idx="627">
                  <c:v>-6.31646</c:v>
                </c:pt>
                <c:pt idx="628">
                  <c:v>-6.31684</c:v>
                </c:pt>
                <c:pt idx="629">
                  <c:v>-6.32457</c:v>
                </c:pt>
                <c:pt idx="630">
                  <c:v>-6.34962</c:v>
                </c:pt>
                <c:pt idx="631">
                  <c:v>-6.39185</c:v>
                </c:pt>
                <c:pt idx="632">
                  <c:v>-6.40331</c:v>
                </c:pt>
                <c:pt idx="633">
                  <c:v>-6.41043</c:v>
                </c:pt>
                <c:pt idx="634">
                  <c:v>-6.37872</c:v>
                </c:pt>
                <c:pt idx="635">
                  <c:v>-6.35027</c:v>
                </c:pt>
                <c:pt idx="636">
                  <c:v>-6.2665</c:v>
                </c:pt>
                <c:pt idx="637">
                  <c:v>-6.22333</c:v>
                </c:pt>
                <c:pt idx="638">
                  <c:v>-6.18584</c:v>
                </c:pt>
                <c:pt idx="639">
                  <c:v>-6.15674</c:v>
                </c:pt>
                <c:pt idx="640">
                  <c:v>-6.08992</c:v>
                </c:pt>
                <c:pt idx="641">
                  <c:v>-6.07157</c:v>
                </c:pt>
                <c:pt idx="642">
                  <c:v>-6.04359</c:v>
                </c:pt>
                <c:pt idx="643">
                  <c:v>-5.97816</c:v>
                </c:pt>
                <c:pt idx="644">
                  <c:v>-5.95385</c:v>
                </c:pt>
                <c:pt idx="645">
                  <c:v>-5.93881</c:v>
                </c:pt>
                <c:pt idx="646">
                  <c:v>-5.93406</c:v>
                </c:pt>
                <c:pt idx="647">
                  <c:v>-6.00456</c:v>
                </c:pt>
                <c:pt idx="648">
                  <c:v>-6.02747</c:v>
                </c:pt>
                <c:pt idx="649">
                  <c:v>-6.04317</c:v>
                </c:pt>
                <c:pt idx="650">
                  <c:v>-6.05122</c:v>
                </c:pt>
                <c:pt idx="651">
                  <c:v>-6.0563</c:v>
                </c:pt>
                <c:pt idx="652">
                  <c:v>-6.06636</c:v>
                </c:pt>
                <c:pt idx="653">
                  <c:v>-6.08717</c:v>
                </c:pt>
                <c:pt idx="654">
                  <c:v>-6.11972</c:v>
                </c:pt>
                <c:pt idx="655">
                  <c:v>-6.20186</c:v>
                </c:pt>
                <c:pt idx="656">
                  <c:v>-6.23916</c:v>
                </c:pt>
                <c:pt idx="657">
                  <c:v>-6.33728</c:v>
                </c:pt>
                <c:pt idx="658">
                  <c:v>-6.40228</c:v>
                </c:pt>
                <c:pt idx="659">
                  <c:v>-6.42254</c:v>
                </c:pt>
                <c:pt idx="660">
                  <c:v>-6.42254</c:v>
                </c:pt>
                <c:pt idx="661">
                  <c:v>-6.41453</c:v>
                </c:pt>
                <c:pt idx="662">
                  <c:v>-6.38724</c:v>
                </c:pt>
                <c:pt idx="663">
                  <c:v>-6.35427</c:v>
                </c:pt>
                <c:pt idx="664">
                  <c:v>-6.32294</c:v>
                </c:pt>
                <c:pt idx="665">
                  <c:v>-6.29956</c:v>
                </c:pt>
                <c:pt idx="666">
                  <c:v>-6.28694</c:v>
                </c:pt>
                <c:pt idx="667">
                  <c:v>-6.30114</c:v>
                </c:pt>
                <c:pt idx="668">
                  <c:v>-6.29919</c:v>
                </c:pt>
                <c:pt idx="669">
                  <c:v>-6.28806</c:v>
                </c:pt>
                <c:pt idx="670">
                  <c:v>-6.25094</c:v>
                </c:pt>
                <c:pt idx="671">
                  <c:v>-6.21821</c:v>
                </c:pt>
                <c:pt idx="672">
                  <c:v>-6.179</c:v>
                </c:pt>
                <c:pt idx="673">
                  <c:v>-6.13513</c:v>
                </c:pt>
                <c:pt idx="674">
                  <c:v>-6.11921</c:v>
                </c:pt>
                <c:pt idx="675">
                  <c:v>-6.09714</c:v>
                </c:pt>
                <c:pt idx="676">
                  <c:v>-6.05257</c:v>
                </c:pt>
                <c:pt idx="677">
                  <c:v>-6.0447</c:v>
                </c:pt>
                <c:pt idx="678">
                  <c:v>-6.04829</c:v>
                </c:pt>
                <c:pt idx="679">
                  <c:v>-6.09206</c:v>
                </c:pt>
                <c:pt idx="680">
                  <c:v>-6.17257</c:v>
                </c:pt>
                <c:pt idx="681">
                  <c:v>-6.17183</c:v>
                </c:pt>
                <c:pt idx="682">
                  <c:v>-6.16224</c:v>
                </c:pt>
                <c:pt idx="683">
                  <c:v>-6.16279</c:v>
                </c:pt>
                <c:pt idx="684">
                  <c:v>-6.16712</c:v>
                </c:pt>
                <c:pt idx="685">
                  <c:v>-6.12624</c:v>
                </c:pt>
                <c:pt idx="686">
                  <c:v>-6.09811</c:v>
                </c:pt>
                <c:pt idx="687">
                  <c:v>-6.06589</c:v>
                </c:pt>
                <c:pt idx="688">
                  <c:v>-6.03762</c:v>
                </c:pt>
                <c:pt idx="689">
                  <c:v>-6.01965</c:v>
                </c:pt>
                <c:pt idx="690">
                  <c:v>-6.01294</c:v>
                </c:pt>
                <c:pt idx="691">
                  <c:v>-6.04605</c:v>
                </c:pt>
                <c:pt idx="692">
                  <c:v>-6.05481</c:v>
                </c:pt>
                <c:pt idx="693">
                  <c:v>-6.05634</c:v>
                </c:pt>
                <c:pt idx="694">
                  <c:v>-6.05169</c:v>
                </c:pt>
                <c:pt idx="695">
                  <c:v>-6.05956</c:v>
                </c:pt>
                <c:pt idx="696">
                  <c:v>-6.07725</c:v>
                </c:pt>
                <c:pt idx="697">
                  <c:v>-6.10347</c:v>
                </c:pt>
                <c:pt idx="698">
                  <c:v>-6.21043</c:v>
                </c:pt>
                <c:pt idx="699">
                  <c:v>-6.24275</c:v>
                </c:pt>
                <c:pt idx="700">
                  <c:v>-6.30915</c:v>
                </c:pt>
                <c:pt idx="701">
                  <c:v>-6.38068</c:v>
                </c:pt>
                <c:pt idx="702">
                  <c:v>-6.40601</c:v>
                </c:pt>
                <c:pt idx="703">
                  <c:v>-6.44368</c:v>
                </c:pt>
                <c:pt idx="704">
                  <c:v>-6.4496</c:v>
                </c:pt>
                <c:pt idx="705">
                  <c:v>-6.39022</c:v>
                </c:pt>
                <c:pt idx="706">
                  <c:v>-6.27767</c:v>
                </c:pt>
                <c:pt idx="707">
                  <c:v>-6.1518</c:v>
                </c:pt>
                <c:pt idx="708">
                  <c:v>-6.09988</c:v>
                </c:pt>
                <c:pt idx="709">
                  <c:v>-6.04596</c:v>
                </c:pt>
                <c:pt idx="710">
                  <c:v>-5.99581</c:v>
                </c:pt>
                <c:pt idx="711">
                  <c:v>-5.9539</c:v>
                </c:pt>
                <c:pt idx="712">
                  <c:v>-5.922</c:v>
                </c:pt>
                <c:pt idx="713">
                  <c:v>-5.922</c:v>
                </c:pt>
                <c:pt idx="714">
                  <c:v>-5.86482</c:v>
                </c:pt>
                <c:pt idx="715">
                  <c:v>-5.84959</c:v>
                </c:pt>
                <c:pt idx="716">
                  <c:v>-5.82687</c:v>
                </c:pt>
                <c:pt idx="717">
                  <c:v>-5.77015</c:v>
                </c:pt>
                <c:pt idx="718">
                  <c:v>-5.74845</c:v>
                </c:pt>
                <c:pt idx="719">
                  <c:v>-5.73634</c:v>
                </c:pt>
                <c:pt idx="720">
                  <c:v>-5.73564</c:v>
                </c:pt>
                <c:pt idx="721">
                  <c:v>-5.74789</c:v>
                </c:pt>
                <c:pt idx="722">
                  <c:v>-5.89471</c:v>
                </c:pt>
                <c:pt idx="723">
                  <c:v>-5.99599</c:v>
                </c:pt>
                <c:pt idx="724">
                  <c:v>-6.04261</c:v>
                </c:pt>
                <c:pt idx="725">
                  <c:v>-6.21271</c:v>
                </c:pt>
                <c:pt idx="726">
                  <c:v>-6.22096</c:v>
                </c:pt>
                <c:pt idx="727">
                  <c:v>-6.21653</c:v>
                </c:pt>
                <c:pt idx="728">
                  <c:v>-6.20759</c:v>
                </c:pt>
                <c:pt idx="729">
                  <c:v>-6.20275</c:v>
                </c:pt>
                <c:pt idx="730">
                  <c:v>-6.20643</c:v>
                </c:pt>
                <c:pt idx="731">
                  <c:v>-6.21849</c:v>
                </c:pt>
                <c:pt idx="732">
                  <c:v>-6.35255</c:v>
                </c:pt>
                <c:pt idx="733">
                  <c:v>-6.35739</c:v>
                </c:pt>
                <c:pt idx="734">
                  <c:v>-6.34892</c:v>
                </c:pt>
                <c:pt idx="735">
                  <c:v>-6.33574</c:v>
                </c:pt>
                <c:pt idx="736">
                  <c:v>-6.32838</c:v>
                </c:pt>
                <c:pt idx="737">
                  <c:v>-6.33406</c:v>
                </c:pt>
                <c:pt idx="738">
                  <c:v>-6.35376</c:v>
                </c:pt>
                <c:pt idx="739">
                  <c:v>-6.48987</c:v>
                </c:pt>
                <c:pt idx="740">
                  <c:v>-6.52354</c:v>
                </c:pt>
                <c:pt idx="741">
                  <c:v>-6.55144</c:v>
                </c:pt>
                <c:pt idx="742">
                  <c:v>-6.59204</c:v>
                </c:pt>
                <c:pt idx="743">
                  <c:v>-6.63139</c:v>
                </c:pt>
                <c:pt idx="744">
                  <c:v>-6.67004</c:v>
                </c:pt>
                <c:pt idx="745">
                  <c:v>-6.67996</c:v>
                </c:pt>
                <c:pt idx="746">
                  <c:v>-6.68531</c:v>
                </c:pt>
                <c:pt idx="747">
                  <c:v>-6.69304</c:v>
                </c:pt>
                <c:pt idx="748">
                  <c:v>-6.73002</c:v>
                </c:pt>
                <c:pt idx="749">
                  <c:v>-6.73262</c:v>
                </c:pt>
                <c:pt idx="750">
                  <c:v>-6.71521</c:v>
                </c:pt>
                <c:pt idx="751">
                  <c:v>-6.70454</c:v>
                </c:pt>
                <c:pt idx="752">
                  <c:v>-6.6861</c:v>
                </c:pt>
                <c:pt idx="753">
                  <c:v>-6.63749</c:v>
                </c:pt>
                <c:pt idx="754">
                  <c:v>-6.61891</c:v>
                </c:pt>
                <c:pt idx="755">
                  <c:v>-6.57141</c:v>
                </c:pt>
                <c:pt idx="756">
                  <c:v>-6.54478</c:v>
                </c:pt>
                <c:pt idx="757">
                  <c:v>-6.51553</c:v>
                </c:pt>
                <c:pt idx="758">
                  <c:v>-6.49258</c:v>
                </c:pt>
                <c:pt idx="759">
                  <c:v>-6.48312</c:v>
                </c:pt>
                <c:pt idx="760">
                  <c:v>-6.48936</c:v>
                </c:pt>
                <c:pt idx="761">
                  <c:v>-6.5072</c:v>
                </c:pt>
                <c:pt idx="762">
                  <c:v>-6.53015</c:v>
                </c:pt>
                <c:pt idx="763">
                  <c:v>-6.65383</c:v>
                </c:pt>
                <c:pt idx="764">
                  <c:v>-6.680659999999999</c:v>
                </c:pt>
                <c:pt idx="765">
                  <c:v>-6.69854</c:v>
                </c:pt>
                <c:pt idx="766">
                  <c:v>-6.71451</c:v>
                </c:pt>
                <c:pt idx="767">
                  <c:v>-6.73635</c:v>
                </c:pt>
                <c:pt idx="768">
                  <c:v>-6.7669</c:v>
                </c:pt>
                <c:pt idx="769">
                  <c:v>-6.80452</c:v>
                </c:pt>
                <c:pt idx="770">
                  <c:v>-6.84587</c:v>
                </c:pt>
                <c:pt idx="771">
                  <c:v>-6.94124</c:v>
                </c:pt>
                <c:pt idx="772">
                  <c:v>-7.11735</c:v>
                </c:pt>
                <c:pt idx="773">
                  <c:v>-7.16681</c:v>
                </c:pt>
                <c:pt idx="774">
                  <c:v>-7.20536</c:v>
                </c:pt>
                <c:pt idx="775">
                  <c:v>-7.26278</c:v>
                </c:pt>
                <c:pt idx="776">
                  <c:v>-7.26278</c:v>
                </c:pt>
                <c:pt idx="777">
                  <c:v>-7.30627</c:v>
                </c:pt>
                <c:pt idx="778">
                  <c:v>-7.31782</c:v>
                </c:pt>
                <c:pt idx="779">
                  <c:v>-7.32313</c:v>
                </c:pt>
                <c:pt idx="780">
                  <c:v>-7.32602</c:v>
                </c:pt>
                <c:pt idx="781">
                  <c:v>-7.34138</c:v>
                </c:pt>
                <c:pt idx="782">
                  <c:v>-7.33798</c:v>
                </c:pt>
                <c:pt idx="783">
                  <c:v>-7.33072</c:v>
                </c:pt>
                <c:pt idx="784">
                  <c:v>-7.31652</c:v>
                </c:pt>
                <c:pt idx="785">
                  <c:v>-7.29337</c:v>
                </c:pt>
                <c:pt idx="786">
                  <c:v>-7.26613</c:v>
                </c:pt>
                <c:pt idx="787">
                  <c:v>-7.2286</c:v>
                </c:pt>
                <c:pt idx="788">
                  <c:v>-7.1466</c:v>
                </c:pt>
                <c:pt idx="789">
                  <c:v>-7.11265</c:v>
                </c:pt>
                <c:pt idx="790">
                  <c:v>-7.05845</c:v>
                </c:pt>
                <c:pt idx="791">
                  <c:v>-6.96946</c:v>
                </c:pt>
                <c:pt idx="792">
                  <c:v>-6.93691</c:v>
                </c:pt>
                <c:pt idx="793">
                  <c:v>-6.86334</c:v>
                </c:pt>
                <c:pt idx="794">
                  <c:v>-6.83633</c:v>
                </c:pt>
                <c:pt idx="795">
                  <c:v>-6.81956</c:v>
                </c:pt>
                <c:pt idx="796">
                  <c:v>-6.79861</c:v>
                </c:pt>
                <c:pt idx="797">
                  <c:v>-6.78264</c:v>
                </c:pt>
                <c:pt idx="798">
                  <c:v>-6.7452</c:v>
                </c:pt>
                <c:pt idx="799">
                  <c:v>-6.73421</c:v>
                </c:pt>
                <c:pt idx="800">
                  <c:v>-6.72704</c:v>
                </c:pt>
                <c:pt idx="801">
                  <c:v>-6.7235</c:v>
                </c:pt>
                <c:pt idx="802">
                  <c:v>-6.71791</c:v>
                </c:pt>
                <c:pt idx="803">
                  <c:v>-6.72652</c:v>
                </c:pt>
                <c:pt idx="804">
                  <c:v>-6.71372</c:v>
                </c:pt>
                <c:pt idx="805">
                  <c:v>-6.69332</c:v>
                </c:pt>
                <c:pt idx="806">
                  <c:v>-6.63167</c:v>
                </c:pt>
                <c:pt idx="807">
                  <c:v>-6.60466</c:v>
                </c:pt>
                <c:pt idx="808">
                  <c:v>-6.58571</c:v>
                </c:pt>
                <c:pt idx="809">
                  <c:v>-6.55516</c:v>
                </c:pt>
                <c:pt idx="810">
                  <c:v>-6.48522</c:v>
                </c:pt>
                <c:pt idx="811">
                  <c:v>-6.45439</c:v>
                </c:pt>
                <c:pt idx="812">
                  <c:v>-6.37998</c:v>
                </c:pt>
                <c:pt idx="813">
                  <c:v>-6.34859</c:v>
                </c:pt>
                <c:pt idx="814">
                  <c:v>-6.32354</c:v>
                </c:pt>
                <c:pt idx="815">
                  <c:v>-6.26943</c:v>
                </c:pt>
                <c:pt idx="816">
                  <c:v>-6.25746</c:v>
                </c:pt>
                <c:pt idx="817">
                  <c:v>-6.18282</c:v>
                </c:pt>
                <c:pt idx="818">
                  <c:v>-6.17136</c:v>
                </c:pt>
                <c:pt idx="819">
                  <c:v>-6.16307</c:v>
                </c:pt>
                <c:pt idx="820">
                  <c:v>-6.1573</c:v>
                </c:pt>
                <c:pt idx="821">
                  <c:v>-5.99553</c:v>
                </c:pt>
                <c:pt idx="822">
                  <c:v>-5.95767</c:v>
                </c:pt>
                <c:pt idx="823">
                  <c:v>-5.86812</c:v>
                </c:pt>
                <c:pt idx="824">
                  <c:v>-5.83031</c:v>
                </c:pt>
                <c:pt idx="825">
                  <c:v>-5.80223</c:v>
                </c:pt>
                <c:pt idx="826">
                  <c:v>-5.78361</c:v>
                </c:pt>
                <c:pt idx="827">
                  <c:v>-5.76531</c:v>
                </c:pt>
                <c:pt idx="828">
                  <c:v>-5.76572</c:v>
                </c:pt>
                <c:pt idx="829">
                  <c:v>-5.7633</c:v>
                </c:pt>
                <c:pt idx="830">
                  <c:v>-5.75325</c:v>
                </c:pt>
                <c:pt idx="831">
                  <c:v>-5.72149</c:v>
                </c:pt>
                <c:pt idx="832">
                  <c:v>-5.71162</c:v>
                </c:pt>
                <c:pt idx="833">
                  <c:v>-5.70919</c:v>
                </c:pt>
                <c:pt idx="834">
                  <c:v>-5.74742</c:v>
                </c:pt>
                <c:pt idx="835">
                  <c:v>-5.77909</c:v>
                </c:pt>
                <c:pt idx="836">
                  <c:v>-5.77564</c:v>
                </c:pt>
                <c:pt idx="837">
                  <c:v>-5.76233</c:v>
                </c:pt>
                <c:pt idx="838">
                  <c:v>-5.74724</c:v>
                </c:pt>
                <c:pt idx="839">
                  <c:v>-5.73942</c:v>
                </c:pt>
                <c:pt idx="840">
                  <c:v>-5.74393</c:v>
                </c:pt>
                <c:pt idx="841">
                  <c:v>-5.76158</c:v>
                </c:pt>
                <c:pt idx="842">
                  <c:v>-5.79027</c:v>
                </c:pt>
                <c:pt idx="843">
                  <c:v>-5.88079</c:v>
                </c:pt>
                <c:pt idx="844">
                  <c:v>-6.00191</c:v>
                </c:pt>
                <c:pt idx="845">
                  <c:v>-6.05951</c:v>
                </c:pt>
                <c:pt idx="846">
                  <c:v>-6.11027</c:v>
                </c:pt>
                <c:pt idx="847">
                  <c:v>-6.20736</c:v>
                </c:pt>
                <c:pt idx="848">
                  <c:v>-6.26752</c:v>
                </c:pt>
                <c:pt idx="849">
                  <c:v>-6.33695</c:v>
                </c:pt>
                <c:pt idx="850">
                  <c:v>-6.56419</c:v>
                </c:pt>
                <c:pt idx="851">
                  <c:v>-6.63199</c:v>
                </c:pt>
                <c:pt idx="852">
                  <c:v>-6.81793</c:v>
                </c:pt>
                <c:pt idx="853">
                  <c:v>-6.87726</c:v>
                </c:pt>
                <c:pt idx="854">
                  <c:v>-6.93002</c:v>
                </c:pt>
                <c:pt idx="855">
                  <c:v>-7.11456</c:v>
                </c:pt>
                <c:pt idx="856">
                  <c:v>-7.10292</c:v>
                </c:pt>
                <c:pt idx="857">
                  <c:v>-7.06888</c:v>
                </c:pt>
                <c:pt idx="858">
                  <c:v>-6.97365</c:v>
                </c:pt>
                <c:pt idx="859">
                  <c:v>-6.93263</c:v>
                </c:pt>
                <c:pt idx="860">
                  <c:v>-6.90287</c:v>
                </c:pt>
                <c:pt idx="861">
                  <c:v>-6.88219</c:v>
                </c:pt>
                <c:pt idx="862">
                  <c:v>-6.85151</c:v>
                </c:pt>
                <c:pt idx="863">
                  <c:v>-6.83842</c:v>
                </c:pt>
                <c:pt idx="864">
                  <c:v>-6.79842</c:v>
                </c:pt>
                <c:pt idx="865">
                  <c:v>-6.63688</c:v>
                </c:pt>
                <c:pt idx="866">
                  <c:v>-6.6055</c:v>
                </c:pt>
                <c:pt idx="867">
                  <c:v>-6.56405</c:v>
                </c:pt>
                <c:pt idx="868">
                  <c:v>-6.51912</c:v>
                </c:pt>
                <c:pt idx="869">
                  <c:v>-6.47926</c:v>
                </c:pt>
                <c:pt idx="870">
                  <c:v>-6.45081</c:v>
                </c:pt>
                <c:pt idx="871">
                  <c:v>-6.43586</c:v>
                </c:pt>
                <c:pt idx="872">
                  <c:v>-6.43283</c:v>
                </c:pt>
                <c:pt idx="873">
                  <c:v>-6.50305</c:v>
                </c:pt>
                <c:pt idx="874">
                  <c:v>-6.51935</c:v>
                </c:pt>
                <c:pt idx="875">
                  <c:v>-6.52568</c:v>
                </c:pt>
                <c:pt idx="876">
                  <c:v>-6.52899</c:v>
                </c:pt>
                <c:pt idx="877">
                  <c:v>-6.54045</c:v>
                </c:pt>
                <c:pt idx="878">
                  <c:v>-6.55879</c:v>
                </c:pt>
                <c:pt idx="879">
                  <c:v>-6.60066</c:v>
                </c:pt>
                <c:pt idx="880">
                  <c:v>-6.61709</c:v>
                </c:pt>
                <c:pt idx="881">
                  <c:v>-6.64652</c:v>
                </c:pt>
                <c:pt idx="882">
                  <c:v>-6.66706</c:v>
                </c:pt>
                <c:pt idx="883">
                  <c:v>-6.69239</c:v>
                </c:pt>
                <c:pt idx="884">
                  <c:v>-6.71912</c:v>
                </c:pt>
                <c:pt idx="885">
                  <c:v>-6.80839</c:v>
                </c:pt>
                <c:pt idx="886">
                  <c:v>-6.81798</c:v>
                </c:pt>
                <c:pt idx="887">
                  <c:v>-6.81877</c:v>
                </c:pt>
                <c:pt idx="888">
                  <c:v>-6.81509</c:v>
                </c:pt>
                <c:pt idx="889">
                  <c:v>-6.81449</c:v>
                </c:pt>
                <c:pt idx="890">
                  <c:v>-6.82296</c:v>
                </c:pt>
                <c:pt idx="891">
                  <c:v>-6.84285</c:v>
                </c:pt>
                <c:pt idx="892">
                  <c:v>-6.8719</c:v>
                </c:pt>
                <c:pt idx="893">
                  <c:v>-6.90571</c:v>
                </c:pt>
                <c:pt idx="894">
                  <c:v>-6.98469</c:v>
                </c:pt>
                <c:pt idx="895">
                  <c:v>-7.19032</c:v>
                </c:pt>
                <c:pt idx="896">
                  <c:v>-7.2225</c:v>
                </c:pt>
                <c:pt idx="897">
                  <c:v>-7.24108</c:v>
                </c:pt>
                <c:pt idx="898">
                  <c:v>-7.26832</c:v>
                </c:pt>
                <c:pt idx="899">
                  <c:v>-7.27349</c:v>
                </c:pt>
                <c:pt idx="900">
                  <c:v>-7.27726</c:v>
                </c:pt>
                <c:pt idx="901">
                  <c:v>-7.28266</c:v>
                </c:pt>
                <c:pt idx="902">
                  <c:v>-7.3066</c:v>
                </c:pt>
                <c:pt idx="903">
                  <c:v>-7.33999</c:v>
                </c:pt>
                <c:pt idx="904">
                  <c:v>-7.33305</c:v>
                </c:pt>
                <c:pt idx="905">
                  <c:v>-7.31512</c:v>
                </c:pt>
                <c:pt idx="906">
                  <c:v>-7.29258</c:v>
                </c:pt>
                <c:pt idx="907">
                  <c:v>-7.27377</c:v>
                </c:pt>
                <c:pt idx="908">
                  <c:v>-7.26404</c:v>
                </c:pt>
                <c:pt idx="909">
                  <c:v>-7.26497</c:v>
                </c:pt>
                <c:pt idx="910">
                  <c:v>-7.27498</c:v>
                </c:pt>
                <c:pt idx="911">
                  <c:v>-7.37743</c:v>
                </c:pt>
                <c:pt idx="912">
                  <c:v>-7.40527</c:v>
                </c:pt>
                <c:pt idx="913">
                  <c:v>-7.47321</c:v>
                </c:pt>
                <c:pt idx="914">
                  <c:v>-7.54423</c:v>
                </c:pt>
                <c:pt idx="915">
                  <c:v>-7.55689</c:v>
                </c:pt>
                <c:pt idx="916">
                  <c:v>-7.56145</c:v>
                </c:pt>
                <c:pt idx="917">
                  <c:v>-7.56583</c:v>
                </c:pt>
                <c:pt idx="918">
                  <c:v>-7.57813</c:v>
                </c:pt>
                <c:pt idx="919">
                  <c:v>-7.601549999999999</c:v>
                </c:pt>
                <c:pt idx="920">
                  <c:v>-7.63373</c:v>
                </c:pt>
                <c:pt idx="921">
                  <c:v>-7.73505</c:v>
                </c:pt>
                <c:pt idx="922">
                  <c:v>-7.75857</c:v>
                </c:pt>
                <c:pt idx="923">
                  <c:v>-7.77487</c:v>
                </c:pt>
                <c:pt idx="924">
                  <c:v>-7.79671</c:v>
                </c:pt>
                <c:pt idx="925">
                  <c:v>-7.80909</c:v>
                </c:pt>
                <c:pt idx="926">
                  <c:v>-7.82628</c:v>
                </c:pt>
                <c:pt idx="927">
                  <c:v>-7.92798</c:v>
                </c:pt>
                <c:pt idx="928">
                  <c:v>-7.94665</c:v>
                </c:pt>
                <c:pt idx="929">
                  <c:v>-7.98525</c:v>
                </c:pt>
                <c:pt idx="930">
                  <c:v>-8.01268</c:v>
                </c:pt>
                <c:pt idx="931">
                  <c:v>-8.07093</c:v>
                </c:pt>
                <c:pt idx="932">
                  <c:v>-8.09366</c:v>
                </c:pt>
                <c:pt idx="933">
                  <c:v>-8.145160000000001</c:v>
                </c:pt>
                <c:pt idx="934">
                  <c:v>-8.16938</c:v>
                </c:pt>
                <c:pt idx="935">
                  <c:v>-8.17128</c:v>
                </c:pt>
                <c:pt idx="936">
                  <c:v>-8.16258</c:v>
                </c:pt>
                <c:pt idx="937">
                  <c:v>-8.158670000000001</c:v>
                </c:pt>
                <c:pt idx="938">
                  <c:v>-8.14465</c:v>
                </c:pt>
                <c:pt idx="939">
                  <c:v>-8.08965</c:v>
                </c:pt>
                <c:pt idx="940">
                  <c:v>-8.05301</c:v>
                </c:pt>
                <c:pt idx="941">
                  <c:v>-7.99992</c:v>
                </c:pt>
                <c:pt idx="942">
                  <c:v>-7.94013</c:v>
                </c:pt>
                <c:pt idx="943">
                  <c:v>-7.88681</c:v>
                </c:pt>
                <c:pt idx="944">
                  <c:v>-7.88681</c:v>
                </c:pt>
                <c:pt idx="945">
                  <c:v>-7.84835</c:v>
                </c:pt>
                <c:pt idx="946">
                  <c:v>-7.82595</c:v>
                </c:pt>
                <c:pt idx="947">
                  <c:v>-7.81524</c:v>
                </c:pt>
                <c:pt idx="948">
                  <c:v>-7.83037</c:v>
                </c:pt>
                <c:pt idx="949">
                  <c:v>-7.83498</c:v>
                </c:pt>
                <c:pt idx="950">
                  <c:v>-7.83359</c:v>
                </c:pt>
                <c:pt idx="951">
                  <c:v>-7.82865</c:v>
                </c:pt>
                <c:pt idx="952">
                  <c:v>-7.83717</c:v>
                </c:pt>
                <c:pt idx="953">
                  <c:v>-7.85175</c:v>
                </c:pt>
                <c:pt idx="954">
                  <c:v>-7.86721</c:v>
                </c:pt>
                <c:pt idx="955">
                  <c:v>-7.94884</c:v>
                </c:pt>
                <c:pt idx="956">
                  <c:v>-7.94684</c:v>
                </c:pt>
                <c:pt idx="957">
                  <c:v>-7.93263</c:v>
                </c:pt>
                <c:pt idx="958">
                  <c:v>-7.89333</c:v>
                </c:pt>
                <c:pt idx="959">
                  <c:v>-7.88071</c:v>
                </c:pt>
                <c:pt idx="960">
                  <c:v>-7.87401</c:v>
                </c:pt>
                <c:pt idx="961">
                  <c:v>-7.88965</c:v>
                </c:pt>
                <c:pt idx="962">
                  <c:v>-7.87876</c:v>
                </c:pt>
                <c:pt idx="963">
                  <c:v>-7.84174</c:v>
                </c:pt>
                <c:pt idx="964">
                  <c:v>-7.82968</c:v>
                </c:pt>
                <c:pt idx="965">
                  <c:v>-7.8225</c:v>
                </c:pt>
                <c:pt idx="966">
                  <c:v>-7.81701</c:v>
                </c:pt>
                <c:pt idx="967">
                  <c:v>-7.80425</c:v>
                </c:pt>
                <c:pt idx="968">
                  <c:v>-7.80793</c:v>
                </c:pt>
                <c:pt idx="969">
                  <c:v>-7.81883</c:v>
                </c:pt>
                <c:pt idx="970">
                  <c:v>-7.8469</c:v>
                </c:pt>
                <c:pt idx="971">
                  <c:v>-7.89058</c:v>
                </c:pt>
                <c:pt idx="972">
                  <c:v>-7.89366</c:v>
                </c:pt>
                <c:pt idx="973">
                  <c:v>-7.88406</c:v>
                </c:pt>
                <c:pt idx="974">
                  <c:v>-7.84961</c:v>
                </c:pt>
                <c:pt idx="975">
                  <c:v>-7.84155</c:v>
                </c:pt>
                <c:pt idx="976">
                  <c:v>-7.84304</c:v>
                </c:pt>
                <c:pt idx="977">
                  <c:v>-7.85147</c:v>
                </c:pt>
                <c:pt idx="978">
                  <c:v>-7.86218</c:v>
                </c:pt>
                <c:pt idx="979">
                  <c:v>-7.94381</c:v>
                </c:pt>
                <c:pt idx="980">
                  <c:v>-7.94502</c:v>
                </c:pt>
                <c:pt idx="981">
                  <c:v>-7.93985</c:v>
                </c:pt>
                <c:pt idx="982">
                  <c:v>-7.9433</c:v>
                </c:pt>
                <c:pt idx="983">
                  <c:v>-7.95471</c:v>
                </c:pt>
                <c:pt idx="984">
                  <c:v>-7.97431</c:v>
                </c:pt>
                <c:pt idx="985">
                  <c:v>-8.10996</c:v>
                </c:pt>
                <c:pt idx="986">
                  <c:v>-8.139340000000001</c:v>
                </c:pt>
                <c:pt idx="987">
                  <c:v>-8.157310000000001</c:v>
                </c:pt>
                <c:pt idx="988">
                  <c:v>-8.16621</c:v>
                </c:pt>
                <c:pt idx="989">
                  <c:v>-8.17482</c:v>
                </c:pt>
                <c:pt idx="990">
                  <c:v>-8.19173</c:v>
                </c:pt>
                <c:pt idx="991">
                  <c:v>-8.2205</c:v>
                </c:pt>
                <c:pt idx="992">
                  <c:v>-8.26018</c:v>
                </c:pt>
                <c:pt idx="993">
                  <c:v>-8.44714</c:v>
                </c:pt>
                <c:pt idx="994">
                  <c:v>-8.48505</c:v>
                </c:pt>
                <c:pt idx="995">
                  <c:v>-8.51597</c:v>
                </c:pt>
                <c:pt idx="996">
                  <c:v>-8.56463</c:v>
                </c:pt>
                <c:pt idx="997">
                  <c:v>-8.59015</c:v>
                </c:pt>
                <c:pt idx="998">
                  <c:v>-8.70209</c:v>
                </c:pt>
                <c:pt idx="999">
                  <c:v>-8.71364</c:v>
                </c:pt>
                <c:pt idx="1000">
                  <c:v>-8.72845</c:v>
                </c:pt>
                <c:pt idx="1001">
                  <c:v>-8.741860000000001</c:v>
                </c:pt>
                <c:pt idx="1002">
                  <c:v>-8.77827</c:v>
                </c:pt>
                <c:pt idx="1003">
                  <c:v>-8.77827</c:v>
                </c:pt>
                <c:pt idx="1004">
                  <c:v>-8.7746</c:v>
                </c:pt>
                <c:pt idx="1005">
                  <c:v>-8.75718</c:v>
                </c:pt>
                <c:pt idx="1006">
                  <c:v>-8.75387</c:v>
                </c:pt>
                <c:pt idx="1007">
                  <c:v>-8.76905</c:v>
                </c:pt>
                <c:pt idx="1008">
                  <c:v>-8.79504</c:v>
                </c:pt>
                <c:pt idx="1009">
                  <c:v>-8.81269</c:v>
                </c:pt>
                <c:pt idx="1010">
                  <c:v>-8.82656</c:v>
                </c:pt>
                <c:pt idx="1011">
                  <c:v>-8.83597</c:v>
                </c:pt>
                <c:pt idx="1012">
                  <c:v>-8.8329</c:v>
                </c:pt>
                <c:pt idx="1013">
                  <c:v>-8.81208</c:v>
                </c:pt>
                <c:pt idx="1014">
                  <c:v>-8.80389</c:v>
                </c:pt>
                <c:pt idx="1015">
                  <c:v>-8.80184</c:v>
                </c:pt>
                <c:pt idx="1016">
                  <c:v>-8.81949</c:v>
                </c:pt>
                <c:pt idx="1017">
                  <c:v>-8.82163</c:v>
                </c:pt>
                <c:pt idx="1018">
                  <c:v>-8.80677</c:v>
                </c:pt>
                <c:pt idx="1019">
                  <c:v>-8.78745</c:v>
                </c:pt>
                <c:pt idx="1020">
                  <c:v>-8.73404</c:v>
                </c:pt>
                <c:pt idx="1021">
                  <c:v>-8.71532</c:v>
                </c:pt>
                <c:pt idx="1022">
                  <c:v>-8.70787</c:v>
                </c:pt>
                <c:pt idx="1023">
                  <c:v>-8.71257</c:v>
                </c:pt>
                <c:pt idx="1024">
                  <c:v>-8.79015</c:v>
                </c:pt>
                <c:pt idx="1025">
                  <c:v>-8.82223</c:v>
                </c:pt>
                <c:pt idx="1026">
                  <c:v>-8.83029</c:v>
                </c:pt>
                <c:pt idx="1027">
                  <c:v>-8.8322</c:v>
                </c:pt>
                <c:pt idx="1028">
                  <c:v>-8.83313</c:v>
                </c:pt>
                <c:pt idx="1029">
                  <c:v>-8.89748</c:v>
                </c:pt>
                <c:pt idx="1030">
                  <c:v>-8.89031</c:v>
                </c:pt>
                <c:pt idx="1031">
                  <c:v>-8.86824</c:v>
                </c:pt>
                <c:pt idx="1032">
                  <c:v>-8.81441</c:v>
                </c:pt>
                <c:pt idx="1033">
                  <c:v>-8.80142</c:v>
                </c:pt>
                <c:pt idx="1034">
                  <c:v>-8.80035</c:v>
                </c:pt>
                <c:pt idx="1035">
                  <c:v>-8.80673</c:v>
                </c:pt>
                <c:pt idx="1036">
                  <c:v>-8.9115</c:v>
                </c:pt>
                <c:pt idx="1037">
                  <c:v>-8.93432</c:v>
                </c:pt>
                <c:pt idx="1038">
                  <c:v>-8.97669</c:v>
                </c:pt>
                <c:pt idx="1039">
                  <c:v>-9.00421</c:v>
                </c:pt>
                <c:pt idx="1040">
                  <c:v>-9.03755</c:v>
                </c:pt>
                <c:pt idx="1041">
                  <c:v>-9.10982</c:v>
                </c:pt>
                <c:pt idx="1042">
                  <c:v>-9.14363</c:v>
                </c:pt>
                <c:pt idx="1043">
                  <c:v>-9.214320000000001</c:v>
                </c:pt>
                <c:pt idx="1044">
                  <c:v>-9.33846</c:v>
                </c:pt>
                <c:pt idx="1045">
                  <c:v>-9.37223</c:v>
                </c:pt>
                <c:pt idx="1046">
                  <c:v>-9.44743</c:v>
                </c:pt>
                <c:pt idx="1047">
                  <c:v>-9.47262</c:v>
                </c:pt>
                <c:pt idx="1048">
                  <c:v>-9.56012</c:v>
                </c:pt>
                <c:pt idx="1049">
                  <c:v>-9.62699</c:v>
                </c:pt>
                <c:pt idx="1050">
                  <c:v>-9.65232</c:v>
                </c:pt>
                <c:pt idx="1051">
                  <c:v>-9.66867</c:v>
                </c:pt>
                <c:pt idx="1052">
                  <c:v>-9.69646</c:v>
                </c:pt>
                <c:pt idx="1053">
                  <c:v>-9.72045</c:v>
                </c:pt>
                <c:pt idx="1054">
                  <c:v>-9.7523</c:v>
                </c:pt>
                <c:pt idx="1055">
                  <c:v>-9.78978</c:v>
                </c:pt>
                <c:pt idx="1056">
                  <c:v>-9.86373</c:v>
                </c:pt>
                <c:pt idx="1057">
                  <c:v>-9.89228</c:v>
                </c:pt>
                <c:pt idx="1058">
                  <c:v>-9.96273</c:v>
                </c:pt>
                <c:pt idx="1059">
                  <c:v>-9.94615</c:v>
                </c:pt>
                <c:pt idx="1060">
                  <c:v>-9.89488</c:v>
                </c:pt>
                <c:pt idx="1061">
                  <c:v>-9.87384</c:v>
                </c:pt>
                <c:pt idx="1062">
                  <c:v>-9.85963</c:v>
                </c:pt>
                <c:pt idx="1063">
                  <c:v>-9.85218</c:v>
                </c:pt>
                <c:pt idx="1064">
                  <c:v>-9.92543</c:v>
                </c:pt>
                <c:pt idx="1065">
                  <c:v>-9.93628</c:v>
                </c:pt>
                <c:pt idx="1066">
                  <c:v>-9.94015</c:v>
                </c:pt>
                <c:pt idx="1067">
                  <c:v>-9.94229</c:v>
                </c:pt>
                <c:pt idx="1068">
                  <c:v>-9.94932</c:v>
                </c:pt>
                <c:pt idx="1069">
                  <c:v>-9.9659</c:v>
                </c:pt>
                <c:pt idx="1070">
                  <c:v>-9.99374</c:v>
                </c:pt>
                <c:pt idx="1071">
                  <c:v>-10.03258</c:v>
                </c:pt>
                <c:pt idx="1072">
                  <c:v>-10.27049</c:v>
                </c:pt>
                <c:pt idx="1073">
                  <c:v>-10.32283</c:v>
                </c:pt>
                <c:pt idx="1074">
                  <c:v>-10.35747</c:v>
                </c:pt>
                <c:pt idx="1075">
                  <c:v>-10.37871</c:v>
                </c:pt>
                <c:pt idx="1076">
                  <c:v>-10.39952</c:v>
                </c:pt>
                <c:pt idx="1077">
                  <c:v>-10.43198</c:v>
                </c:pt>
                <c:pt idx="1078">
                  <c:v>-10.48138</c:v>
                </c:pt>
                <c:pt idx="1079">
                  <c:v>-10.54653</c:v>
                </c:pt>
                <c:pt idx="1080">
                  <c:v>-10.69498</c:v>
                </c:pt>
                <c:pt idx="1081">
                  <c:v>-10.8344</c:v>
                </c:pt>
                <c:pt idx="1082">
                  <c:v>-11.05396</c:v>
                </c:pt>
                <c:pt idx="1083">
                  <c:v>-11.16297</c:v>
                </c:pt>
                <c:pt idx="1084">
                  <c:v>-11.18951</c:v>
                </c:pt>
                <c:pt idx="1085">
                  <c:v>-11.2358</c:v>
                </c:pt>
                <c:pt idx="1086">
                  <c:v>-11.29033</c:v>
                </c:pt>
                <c:pt idx="1087">
                  <c:v>-11.29047</c:v>
                </c:pt>
                <c:pt idx="1088">
                  <c:v>-11.28665</c:v>
                </c:pt>
                <c:pt idx="1089">
                  <c:v>-11.28498</c:v>
                </c:pt>
                <c:pt idx="1090">
                  <c:v>-11.29135</c:v>
                </c:pt>
                <c:pt idx="1091">
                  <c:v>-11.31003</c:v>
                </c:pt>
                <c:pt idx="1092">
                  <c:v>-11.34137</c:v>
                </c:pt>
                <c:pt idx="1093">
                  <c:v>-11.48414</c:v>
                </c:pt>
                <c:pt idx="1094">
                  <c:v>-11.53192</c:v>
                </c:pt>
                <c:pt idx="1095">
                  <c:v>-11.57373</c:v>
                </c:pt>
                <c:pt idx="1096">
                  <c:v>-11.64759</c:v>
                </c:pt>
                <c:pt idx="1097">
                  <c:v>-11.68977</c:v>
                </c:pt>
                <c:pt idx="1098">
                  <c:v>-11.73965</c:v>
                </c:pt>
                <c:pt idx="1099">
                  <c:v>-11.91217</c:v>
                </c:pt>
                <c:pt idx="1100">
                  <c:v>-11.96275</c:v>
                </c:pt>
                <c:pt idx="1101">
                  <c:v>-12.00647</c:v>
                </c:pt>
                <c:pt idx="1102">
                  <c:v>-12.08745</c:v>
                </c:pt>
                <c:pt idx="1103">
                  <c:v>-12.13034</c:v>
                </c:pt>
                <c:pt idx="1104">
                  <c:v>-12.17043</c:v>
                </c:pt>
                <c:pt idx="1105">
                  <c:v>-12.20475</c:v>
                </c:pt>
                <c:pt idx="1106">
                  <c:v>-12.23688</c:v>
                </c:pt>
                <c:pt idx="1107">
                  <c:v>-12.2712</c:v>
                </c:pt>
                <c:pt idx="1108">
                  <c:v>-12.31078</c:v>
                </c:pt>
                <c:pt idx="1109">
                  <c:v>-12.35744</c:v>
                </c:pt>
                <c:pt idx="1110">
                  <c:v>-12.46561</c:v>
                </c:pt>
                <c:pt idx="1111">
                  <c:v>-12.63767</c:v>
                </c:pt>
                <c:pt idx="1112">
                  <c:v>-12.68359</c:v>
                </c:pt>
                <c:pt idx="1113">
                  <c:v>-12.71665</c:v>
                </c:pt>
                <c:pt idx="1114">
                  <c:v>-12.76145</c:v>
                </c:pt>
                <c:pt idx="1115">
                  <c:v>-12.78506</c:v>
                </c:pt>
                <c:pt idx="1116">
                  <c:v>-12.78506</c:v>
                </c:pt>
                <c:pt idx="1117">
                  <c:v>-12.85565</c:v>
                </c:pt>
                <c:pt idx="1118">
                  <c:v>-12.86548</c:v>
                </c:pt>
                <c:pt idx="1119">
                  <c:v>-12.86534</c:v>
                </c:pt>
                <c:pt idx="1120">
                  <c:v>-12.86096</c:v>
                </c:pt>
                <c:pt idx="1121">
                  <c:v>-12.86026</c:v>
                </c:pt>
                <c:pt idx="1122">
                  <c:v>-12.86846</c:v>
                </c:pt>
                <c:pt idx="1123">
                  <c:v>-12.88555</c:v>
                </c:pt>
                <c:pt idx="1124">
                  <c:v>-13.00178</c:v>
                </c:pt>
                <c:pt idx="1125">
                  <c:v>-13.0279</c:v>
                </c:pt>
                <c:pt idx="1126">
                  <c:v>-13.04531</c:v>
                </c:pt>
                <c:pt idx="1127">
                  <c:v>-13.07186</c:v>
                </c:pt>
                <c:pt idx="1128">
                  <c:v>-13.09472</c:v>
                </c:pt>
                <c:pt idx="1129">
                  <c:v>-13.12522</c:v>
                </c:pt>
                <c:pt idx="1130">
                  <c:v>-13.19172</c:v>
                </c:pt>
                <c:pt idx="1131">
                  <c:v>-13.30958</c:v>
                </c:pt>
                <c:pt idx="1132">
                  <c:v>-13.31754</c:v>
                </c:pt>
                <c:pt idx="1133">
                  <c:v>-13.31549</c:v>
                </c:pt>
                <c:pt idx="1134">
                  <c:v>-13.30981</c:v>
                </c:pt>
                <c:pt idx="1135">
                  <c:v>-13.30837</c:v>
                </c:pt>
                <c:pt idx="1136">
                  <c:v>-13.31558</c:v>
                </c:pt>
                <c:pt idx="1137">
                  <c:v>-13.33109</c:v>
                </c:pt>
                <c:pt idx="1138">
                  <c:v>-13.41146</c:v>
                </c:pt>
                <c:pt idx="1139">
                  <c:v>-13.52793</c:v>
                </c:pt>
                <c:pt idx="1140">
                  <c:v>-13.55913</c:v>
                </c:pt>
                <c:pt idx="1141">
                  <c:v>-13.58008</c:v>
                </c:pt>
                <c:pt idx="1142">
                  <c:v>-13.61398</c:v>
                </c:pt>
                <c:pt idx="1143">
                  <c:v>-13.64159</c:v>
                </c:pt>
                <c:pt idx="1144">
                  <c:v>-13.67806</c:v>
                </c:pt>
                <c:pt idx="1145">
                  <c:v>-13.84523</c:v>
                </c:pt>
                <c:pt idx="1146">
                  <c:v>-13.91252</c:v>
                </c:pt>
                <c:pt idx="1147">
                  <c:v>-13.99289</c:v>
                </c:pt>
                <c:pt idx="1148">
                  <c:v>-13.98027</c:v>
                </c:pt>
                <c:pt idx="1149">
                  <c:v>-13.93338</c:v>
                </c:pt>
                <c:pt idx="1150">
                  <c:v>-13.91754</c:v>
                </c:pt>
                <c:pt idx="1151">
                  <c:v>-13.91321</c:v>
                </c:pt>
                <c:pt idx="1152">
                  <c:v>-13.91936</c:v>
                </c:pt>
                <c:pt idx="1153">
                  <c:v>-14.04202</c:v>
                </c:pt>
                <c:pt idx="1154">
                  <c:v>-14.05538</c:v>
                </c:pt>
                <c:pt idx="1155">
                  <c:v>-14.05999</c:v>
                </c:pt>
                <c:pt idx="1156">
                  <c:v>-14.06078</c:v>
                </c:pt>
                <c:pt idx="1157">
                  <c:v>-14.06395</c:v>
                </c:pt>
                <c:pt idx="1158">
                  <c:v>-14.08039</c:v>
                </c:pt>
                <c:pt idx="1159">
                  <c:v>-14.06614</c:v>
                </c:pt>
                <c:pt idx="1160">
                  <c:v>-14.03945</c:v>
                </c:pt>
                <c:pt idx="1161">
                  <c:v>-14.00867</c:v>
                </c:pt>
                <c:pt idx="1162">
                  <c:v>-13.98572</c:v>
                </c:pt>
                <c:pt idx="1163">
                  <c:v>-13.97938</c:v>
                </c:pt>
                <c:pt idx="1164">
                  <c:v>-13.99252</c:v>
                </c:pt>
                <c:pt idx="1165">
                  <c:v>-14.02288</c:v>
                </c:pt>
                <c:pt idx="1166">
                  <c:v>-14.06642</c:v>
                </c:pt>
                <c:pt idx="1167">
                  <c:v>-14.33184</c:v>
                </c:pt>
                <c:pt idx="1168">
                  <c:v>-14.40174</c:v>
                </c:pt>
                <c:pt idx="1169">
                  <c:v>-14.46474</c:v>
                </c:pt>
                <c:pt idx="1170">
                  <c:v>-14.52616</c:v>
                </c:pt>
                <c:pt idx="1171">
                  <c:v>-14.59243</c:v>
                </c:pt>
                <c:pt idx="1172">
                  <c:v>-14.66647</c:v>
                </c:pt>
                <c:pt idx="1173">
                  <c:v>-14.74759</c:v>
                </c:pt>
                <c:pt idx="1174">
                  <c:v>-14.83271</c:v>
                </c:pt>
                <c:pt idx="1175">
                  <c:v>-14.92058</c:v>
                </c:pt>
                <c:pt idx="1176">
                  <c:v>-15.01301</c:v>
                </c:pt>
                <c:pt idx="1177">
                  <c:v>-15.30396</c:v>
                </c:pt>
                <c:pt idx="1178">
                  <c:v>-15.38736</c:v>
                </c:pt>
                <c:pt idx="1179">
                  <c:v>-15.45539</c:v>
                </c:pt>
                <c:pt idx="1180">
                  <c:v>-15.51239</c:v>
                </c:pt>
                <c:pt idx="1181">
                  <c:v>-15.56673</c:v>
                </c:pt>
                <c:pt idx="1182">
                  <c:v>-15.62643</c:v>
                </c:pt>
                <c:pt idx="1183">
                  <c:v>-15.69618</c:v>
                </c:pt>
                <c:pt idx="1184">
                  <c:v>-15.77572</c:v>
                </c:pt>
                <c:pt idx="1185">
                  <c:v>-16.13051</c:v>
                </c:pt>
                <c:pt idx="1186">
                  <c:v>-16.2038</c:v>
                </c:pt>
                <c:pt idx="1187">
                  <c:v>-16.2594</c:v>
                </c:pt>
                <c:pt idx="1188">
                  <c:v>-16.29931</c:v>
                </c:pt>
                <c:pt idx="1189">
                  <c:v>-16.33223</c:v>
                </c:pt>
                <c:pt idx="1190">
                  <c:v>-16.36758</c:v>
                </c:pt>
                <c:pt idx="1191">
                  <c:v>-16.41125</c:v>
                </c:pt>
                <c:pt idx="1192">
                  <c:v>-16.4649</c:v>
                </c:pt>
                <c:pt idx="1193">
                  <c:v>-16.78281</c:v>
                </c:pt>
                <c:pt idx="1194">
                  <c:v>-16.83431</c:v>
                </c:pt>
                <c:pt idx="1195">
                  <c:v>-16.87524</c:v>
                </c:pt>
                <c:pt idx="1196">
                  <c:v>-16.93969</c:v>
                </c:pt>
                <c:pt idx="1197">
                  <c:v>-16.97349</c:v>
                </c:pt>
                <c:pt idx="1198">
                  <c:v>-17.1476</c:v>
                </c:pt>
                <c:pt idx="1199">
                  <c:v>-17.16381</c:v>
                </c:pt>
                <c:pt idx="1200">
                  <c:v>-17.10961</c:v>
                </c:pt>
                <c:pt idx="1201">
                  <c:v>-17.09592</c:v>
                </c:pt>
                <c:pt idx="1202">
                  <c:v>-17.03133</c:v>
                </c:pt>
                <c:pt idx="1203">
                  <c:v>-16.99287</c:v>
                </c:pt>
                <c:pt idx="1204">
                  <c:v>-16.93992</c:v>
                </c:pt>
                <c:pt idx="1205">
                  <c:v>-16.91845</c:v>
                </c:pt>
                <c:pt idx="1206">
                  <c:v>-16.90513</c:v>
                </c:pt>
                <c:pt idx="1207">
                  <c:v>-16.89806</c:v>
                </c:pt>
                <c:pt idx="1208">
                  <c:v>-16.91077</c:v>
                </c:pt>
                <c:pt idx="1209">
                  <c:v>-16.92814</c:v>
                </c:pt>
                <c:pt idx="1210">
                  <c:v>-17.01205</c:v>
                </c:pt>
                <c:pt idx="1211">
                  <c:v>-17.14746</c:v>
                </c:pt>
                <c:pt idx="1212">
                  <c:v>-17.17699</c:v>
                </c:pt>
                <c:pt idx="1213">
                  <c:v>-17.22621</c:v>
                </c:pt>
                <c:pt idx="1214">
                  <c:v>-17.25238</c:v>
                </c:pt>
                <c:pt idx="1215">
                  <c:v>-17.48842</c:v>
                </c:pt>
                <c:pt idx="1216">
                  <c:v>-17.50472</c:v>
                </c:pt>
                <c:pt idx="1217">
                  <c:v>-17.51012</c:v>
                </c:pt>
                <c:pt idx="1218">
                  <c:v>-17.51222</c:v>
                </c:pt>
                <c:pt idx="1219">
                  <c:v>-17.52116</c:v>
                </c:pt>
                <c:pt idx="1220">
                  <c:v>-17.54425</c:v>
                </c:pt>
                <c:pt idx="1221">
                  <c:v>-17.58351</c:v>
                </c:pt>
                <c:pt idx="1222">
                  <c:v>-17.6359</c:v>
                </c:pt>
                <c:pt idx="1223">
                  <c:v>-17.69839</c:v>
                </c:pt>
                <c:pt idx="1224">
                  <c:v>-17.85471</c:v>
                </c:pt>
                <c:pt idx="1225">
                  <c:v>-18.038</c:v>
                </c:pt>
                <c:pt idx="1226">
                  <c:v>-18.12861</c:v>
                </c:pt>
                <c:pt idx="1227">
                  <c:v>-18.21648</c:v>
                </c:pt>
                <c:pt idx="1228">
                  <c:v>-18.39506</c:v>
                </c:pt>
                <c:pt idx="1229">
                  <c:v>-18.5797</c:v>
                </c:pt>
                <c:pt idx="1230">
                  <c:v>-18.66221</c:v>
                </c:pt>
                <c:pt idx="1231">
                  <c:v>-18.73253</c:v>
                </c:pt>
                <c:pt idx="1232">
                  <c:v>-18.86152</c:v>
                </c:pt>
                <c:pt idx="1233">
                  <c:v>-18.93411</c:v>
                </c:pt>
                <c:pt idx="1234">
                  <c:v>-19.013</c:v>
                </c:pt>
                <c:pt idx="1235">
                  <c:v>-19.49058</c:v>
                </c:pt>
                <c:pt idx="1236">
                  <c:v>-19.55442</c:v>
                </c:pt>
                <c:pt idx="1237">
                  <c:v>-19.60811</c:v>
                </c:pt>
                <c:pt idx="1238">
                  <c:v>-19.65864</c:v>
                </c:pt>
                <c:pt idx="1239">
                  <c:v>-19.71372</c:v>
                </c:pt>
                <c:pt idx="1240">
                  <c:v>-19.77831</c:v>
                </c:pt>
                <c:pt idx="1241">
                  <c:v>-19.85296</c:v>
                </c:pt>
                <c:pt idx="1242">
                  <c:v>-20.38837</c:v>
                </c:pt>
                <c:pt idx="1243">
                  <c:v>-20.4619</c:v>
                </c:pt>
                <c:pt idx="1244">
                  <c:v>-20.51871</c:v>
                </c:pt>
                <c:pt idx="1245">
                  <c:v>-20.61496</c:v>
                </c:pt>
                <c:pt idx="1246">
                  <c:v>-20.66968</c:v>
                </c:pt>
                <c:pt idx="1247">
                  <c:v>-20.73068</c:v>
                </c:pt>
                <c:pt idx="1248">
                  <c:v>-20.93632</c:v>
                </c:pt>
                <c:pt idx="1249">
                  <c:v>-21.16491</c:v>
                </c:pt>
                <c:pt idx="1250">
                  <c:v>-21.23071</c:v>
                </c:pt>
                <c:pt idx="1251">
                  <c:v>-21.28677</c:v>
                </c:pt>
                <c:pt idx="1252">
                  <c:v>-21.33935</c:v>
                </c:pt>
                <c:pt idx="1253">
                  <c:v>-21.39639</c:v>
                </c:pt>
                <c:pt idx="1254">
                  <c:v>-21.46242</c:v>
                </c:pt>
                <c:pt idx="1255">
                  <c:v>-21.53674</c:v>
                </c:pt>
                <c:pt idx="1256">
                  <c:v>-21.93097</c:v>
                </c:pt>
                <c:pt idx="1257">
                  <c:v>-22.00343</c:v>
                </c:pt>
                <c:pt idx="1258">
                  <c:v>-22.19547</c:v>
                </c:pt>
                <c:pt idx="1259">
                  <c:v>-22.3733</c:v>
                </c:pt>
                <c:pt idx="1260">
                  <c:v>-22.41977</c:v>
                </c:pt>
                <c:pt idx="1261">
                  <c:v>-22.49517</c:v>
                </c:pt>
                <c:pt idx="1262">
                  <c:v>-22.53628</c:v>
                </c:pt>
                <c:pt idx="1263">
                  <c:v>-22.58271</c:v>
                </c:pt>
                <c:pt idx="1264">
                  <c:v>-22.73624</c:v>
                </c:pt>
                <c:pt idx="1265">
                  <c:v>-22.87845</c:v>
                </c:pt>
                <c:pt idx="1266">
                  <c:v>-22.9693</c:v>
                </c:pt>
                <c:pt idx="1267">
                  <c:v>-23.0066</c:v>
                </c:pt>
                <c:pt idx="1268">
                  <c:v>-23.07515</c:v>
                </c:pt>
                <c:pt idx="1269">
                  <c:v>-23.11412</c:v>
                </c:pt>
                <c:pt idx="1270">
                  <c:v>-23.15878</c:v>
                </c:pt>
                <c:pt idx="1271">
                  <c:v>-23.52763</c:v>
                </c:pt>
                <c:pt idx="1272">
                  <c:v>-23.58318</c:v>
                </c:pt>
                <c:pt idx="1273">
                  <c:v>-23.68037</c:v>
                </c:pt>
                <c:pt idx="1274">
                  <c:v>-23.73573</c:v>
                </c:pt>
                <c:pt idx="1275">
                  <c:v>-23.80158</c:v>
                </c:pt>
                <c:pt idx="1276">
                  <c:v>-23.87632</c:v>
                </c:pt>
                <c:pt idx="1277">
                  <c:v>-23.95432</c:v>
                </c:pt>
                <c:pt idx="1278">
                  <c:v>-24.11683</c:v>
                </c:pt>
                <c:pt idx="1279">
                  <c:v>-24.49742</c:v>
                </c:pt>
                <c:pt idx="1280">
                  <c:v>-24.58231</c:v>
                </c:pt>
                <c:pt idx="1281">
                  <c:v>-24.74184</c:v>
                </c:pt>
                <c:pt idx="1282">
                  <c:v>-24.82333</c:v>
                </c:pt>
                <c:pt idx="1283">
                  <c:v>-24.98534</c:v>
                </c:pt>
                <c:pt idx="1284">
                  <c:v>-25.215</c:v>
                </c:pt>
                <c:pt idx="1285">
                  <c:v>-25.34864</c:v>
                </c:pt>
                <c:pt idx="1286">
                  <c:v>-25.39456</c:v>
                </c:pt>
                <c:pt idx="1287">
                  <c:v>-25.42455</c:v>
                </c:pt>
                <c:pt idx="1288">
                  <c:v>-25.44681</c:v>
                </c:pt>
                <c:pt idx="1289">
                  <c:v>-25.47223</c:v>
                </c:pt>
                <c:pt idx="1290">
                  <c:v>-25.50781</c:v>
                </c:pt>
                <c:pt idx="1291">
                  <c:v>-25.55558</c:v>
                </c:pt>
                <c:pt idx="1292">
                  <c:v>-25.61379</c:v>
                </c:pt>
                <c:pt idx="1293">
                  <c:v>-25.75372</c:v>
                </c:pt>
                <c:pt idx="1294">
                  <c:v>-25.91168</c:v>
                </c:pt>
                <c:pt idx="1295">
                  <c:v>-25.98958</c:v>
                </c:pt>
                <c:pt idx="1296">
                  <c:v>-26.06385</c:v>
                </c:pt>
                <c:pt idx="1297">
                  <c:v>-26.20886</c:v>
                </c:pt>
                <c:pt idx="1298">
                  <c:v>-26.28607</c:v>
                </c:pt>
                <c:pt idx="1299">
                  <c:v>-26.52272</c:v>
                </c:pt>
                <c:pt idx="1300">
                  <c:v>-26.58963</c:v>
                </c:pt>
                <c:pt idx="1301">
                  <c:v>-26.7141</c:v>
                </c:pt>
                <c:pt idx="1302">
                  <c:v>-26.78335</c:v>
                </c:pt>
                <c:pt idx="1303">
                  <c:v>-26.99941</c:v>
                </c:pt>
                <c:pt idx="1304">
                  <c:v>-27.25734</c:v>
                </c:pt>
                <c:pt idx="1305">
                  <c:v>-27.28598</c:v>
                </c:pt>
                <c:pt idx="1306">
                  <c:v>-27.30996</c:v>
                </c:pt>
                <c:pt idx="1307">
                  <c:v>-27.33604</c:v>
                </c:pt>
                <c:pt idx="1308">
                  <c:v>-27.3692</c:v>
                </c:pt>
                <c:pt idx="1309">
                  <c:v>-27.40989</c:v>
                </c:pt>
                <c:pt idx="1310">
                  <c:v>-27.76235</c:v>
                </c:pt>
                <c:pt idx="1311">
                  <c:v>-27.79476</c:v>
                </c:pt>
                <c:pt idx="1312">
                  <c:v>-27.81777</c:v>
                </c:pt>
                <c:pt idx="1313">
                  <c:v>-27.84035</c:v>
                </c:pt>
                <c:pt idx="1314">
                  <c:v>-27.87123</c:v>
                </c:pt>
                <c:pt idx="1315">
                  <c:v>-27.91462</c:v>
                </c:pt>
                <c:pt idx="1316">
                  <c:v>-27.96943</c:v>
                </c:pt>
                <c:pt idx="1317">
                  <c:v>-28.03286</c:v>
                </c:pt>
                <c:pt idx="1318">
                  <c:v>-28.33772</c:v>
                </c:pt>
                <c:pt idx="1319">
                  <c:v>-28.40166</c:v>
                </c:pt>
                <c:pt idx="1320">
                  <c:v>-28.45214</c:v>
                </c:pt>
                <c:pt idx="1321">
                  <c:v>-28.54457</c:v>
                </c:pt>
                <c:pt idx="1322">
                  <c:v>-28.59882</c:v>
                </c:pt>
                <c:pt idx="1323">
                  <c:v>-28.71118</c:v>
                </c:pt>
                <c:pt idx="1324">
                  <c:v>-28.98509</c:v>
                </c:pt>
                <c:pt idx="1325">
                  <c:v>-29.00427</c:v>
                </c:pt>
                <c:pt idx="1326">
                  <c:v>-29.0242</c:v>
                </c:pt>
                <c:pt idx="1327">
                  <c:v>-29.03715</c:v>
                </c:pt>
                <c:pt idx="1328">
                  <c:v>-29.05559</c:v>
                </c:pt>
                <c:pt idx="1329">
                  <c:v>-29.11193</c:v>
                </c:pt>
                <c:pt idx="1330">
                  <c:v>-29.15375</c:v>
                </c:pt>
                <c:pt idx="1331">
                  <c:v>-29.31789</c:v>
                </c:pt>
                <c:pt idx="1332">
                  <c:v>-29.36656</c:v>
                </c:pt>
                <c:pt idx="1333">
                  <c:v>-29.40637</c:v>
                </c:pt>
                <c:pt idx="1334">
                  <c:v>-29.48563</c:v>
                </c:pt>
                <c:pt idx="1335">
                  <c:v>-29.53764</c:v>
                </c:pt>
                <c:pt idx="1336">
                  <c:v>-29.59887</c:v>
                </c:pt>
                <c:pt idx="1337">
                  <c:v>-29.95511</c:v>
                </c:pt>
                <c:pt idx="1338">
                  <c:v>-30.02216</c:v>
                </c:pt>
                <c:pt idx="1339">
                  <c:v>-30.08083</c:v>
                </c:pt>
                <c:pt idx="1340">
                  <c:v>-30.18505</c:v>
                </c:pt>
                <c:pt idx="1341">
                  <c:v>-30.24121</c:v>
                </c:pt>
                <c:pt idx="1342">
                  <c:v>-30.30379</c:v>
                </c:pt>
                <c:pt idx="1343">
                  <c:v>-30.37299</c:v>
                </c:pt>
                <c:pt idx="1344">
                  <c:v>-30.5227</c:v>
                </c:pt>
                <c:pt idx="1345">
                  <c:v>-30.67814</c:v>
                </c:pt>
                <c:pt idx="1346">
                  <c:v>-30.75064</c:v>
                </c:pt>
                <c:pt idx="1347">
                  <c:v>-30.81425</c:v>
                </c:pt>
                <c:pt idx="1348">
                  <c:v>-30.95716</c:v>
                </c:pt>
                <c:pt idx="1349">
                  <c:v>-31.04741</c:v>
                </c:pt>
                <c:pt idx="1350">
                  <c:v>-31.13379</c:v>
                </c:pt>
                <c:pt idx="1351">
                  <c:v>-31.29002</c:v>
                </c:pt>
                <c:pt idx="1352">
                  <c:v>-31.32219</c:v>
                </c:pt>
                <c:pt idx="1353">
                  <c:v>-31.33398</c:v>
                </c:pt>
                <c:pt idx="1354">
                  <c:v>-31.38883</c:v>
                </c:pt>
                <c:pt idx="1355">
                  <c:v>-31.42506</c:v>
                </c:pt>
                <c:pt idx="1356">
                  <c:v>-31.47433</c:v>
                </c:pt>
                <c:pt idx="1357">
                  <c:v>-31.5397</c:v>
                </c:pt>
                <c:pt idx="1358">
                  <c:v>-31.56881</c:v>
                </c:pt>
                <c:pt idx="1359">
                  <c:v>-31.63787</c:v>
                </c:pt>
                <c:pt idx="1360">
                  <c:v>-31.74604</c:v>
                </c:pt>
                <c:pt idx="1361">
                  <c:v>-31.85496</c:v>
                </c:pt>
                <c:pt idx="1362">
                  <c:v>-31.88225</c:v>
                </c:pt>
                <c:pt idx="1363">
                  <c:v>-31.92481</c:v>
                </c:pt>
                <c:pt idx="1364">
                  <c:v>-31.95424</c:v>
                </c:pt>
                <c:pt idx="1365">
                  <c:v>-31.99247</c:v>
                </c:pt>
                <c:pt idx="1366">
                  <c:v>-32.24956</c:v>
                </c:pt>
                <c:pt idx="1367">
                  <c:v>-32.39326</c:v>
                </c:pt>
                <c:pt idx="1368">
                  <c:v>-32.57953</c:v>
                </c:pt>
                <c:pt idx="1369">
                  <c:v>-32.60192</c:v>
                </c:pt>
                <c:pt idx="1370">
                  <c:v>-32.61864</c:v>
                </c:pt>
                <c:pt idx="1371">
                  <c:v>-32.64351</c:v>
                </c:pt>
                <c:pt idx="1372">
                  <c:v>-32.92505</c:v>
                </c:pt>
                <c:pt idx="1373">
                  <c:v>-32.95597</c:v>
                </c:pt>
                <c:pt idx="1374">
                  <c:v>-33.00323</c:v>
                </c:pt>
                <c:pt idx="1375">
                  <c:v>-33.03173</c:v>
                </c:pt>
                <c:pt idx="1376">
                  <c:v>-33.06824</c:v>
                </c:pt>
                <c:pt idx="1377">
                  <c:v>-33.11317</c:v>
                </c:pt>
                <c:pt idx="1378">
                  <c:v>-33.43597</c:v>
                </c:pt>
                <c:pt idx="1379">
                  <c:v>-33.4953</c:v>
                </c:pt>
                <c:pt idx="1380">
                  <c:v>-33.54121</c:v>
                </c:pt>
                <c:pt idx="1381">
                  <c:v>-33.62056</c:v>
                </c:pt>
                <c:pt idx="1382">
                  <c:v>-33.67127</c:v>
                </c:pt>
                <c:pt idx="1383">
                  <c:v>-33.73348</c:v>
                </c:pt>
                <c:pt idx="1384">
                  <c:v>-33.80706</c:v>
                </c:pt>
                <c:pt idx="1385">
                  <c:v>-33.97465</c:v>
                </c:pt>
                <c:pt idx="1386">
                  <c:v>-34.22559</c:v>
                </c:pt>
                <c:pt idx="1387">
                  <c:v>-34.29735</c:v>
                </c:pt>
                <c:pt idx="1388">
                  <c:v>-34.36003</c:v>
                </c:pt>
                <c:pt idx="1389">
                  <c:v>-34.418</c:v>
                </c:pt>
                <c:pt idx="1390">
                  <c:v>-34.47896</c:v>
                </c:pt>
                <c:pt idx="1391">
                  <c:v>-34.54839</c:v>
                </c:pt>
                <c:pt idx="1392">
                  <c:v>-34.62858</c:v>
                </c:pt>
                <c:pt idx="1393">
                  <c:v>-34.71933</c:v>
                </c:pt>
                <c:pt idx="1394">
                  <c:v>-34.71933</c:v>
                </c:pt>
                <c:pt idx="1395">
                  <c:v>-35.13019</c:v>
                </c:pt>
                <c:pt idx="1396">
                  <c:v>-35.32674</c:v>
                </c:pt>
                <c:pt idx="1397">
                  <c:v>-35.4107</c:v>
                </c:pt>
                <c:pt idx="1398">
                  <c:v>-35.4805</c:v>
                </c:pt>
                <c:pt idx="1399">
                  <c:v>-35.5924</c:v>
                </c:pt>
                <c:pt idx="1400">
                  <c:v>-35.6473</c:v>
                </c:pt>
                <c:pt idx="1401">
                  <c:v>-35.705</c:v>
                </c:pt>
                <c:pt idx="1402">
                  <c:v>-35.89885</c:v>
                </c:pt>
                <c:pt idx="1403">
                  <c:v>-35.96745</c:v>
                </c:pt>
                <c:pt idx="1404">
                  <c:v>-36.03166</c:v>
                </c:pt>
                <c:pt idx="1405">
                  <c:v>-36.35474</c:v>
                </c:pt>
                <c:pt idx="1406">
                  <c:v>-36.36852</c:v>
                </c:pt>
                <c:pt idx="1407">
                  <c:v>-36.36931</c:v>
                </c:pt>
                <c:pt idx="1408">
                  <c:v>-36.366</c:v>
                </c:pt>
                <c:pt idx="1409">
                  <c:v>-36.36871</c:v>
                </c:pt>
                <c:pt idx="1410">
                  <c:v>-36.38403</c:v>
                </c:pt>
                <c:pt idx="1411">
                  <c:v>-36.41462</c:v>
                </c:pt>
                <c:pt idx="1412">
                  <c:v>-36.45835</c:v>
                </c:pt>
                <c:pt idx="1413">
                  <c:v>-36.51115</c:v>
                </c:pt>
                <c:pt idx="1414">
                  <c:v>-36.76661</c:v>
                </c:pt>
                <c:pt idx="1415">
                  <c:v>-36.82547</c:v>
                </c:pt>
                <c:pt idx="1416">
                  <c:v>-36.87665</c:v>
                </c:pt>
                <c:pt idx="1417">
                  <c:v>-36.97481</c:v>
                </c:pt>
                <c:pt idx="1418">
                  <c:v>-37.02892</c:v>
                </c:pt>
                <c:pt idx="1419">
                  <c:v>-37.38925</c:v>
                </c:pt>
                <c:pt idx="1420">
                  <c:v>-37.4218</c:v>
                </c:pt>
                <c:pt idx="1421">
                  <c:v>-37.43917</c:v>
                </c:pt>
                <c:pt idx="1422">
                  <c:v>-37.45579</c:v>
                </c:pt>
                <c:pt idx="1423">
                  <c:v>-37.47093</c:v>
                </c:pt>
                <c:pt idx="1424">
                  <c:v>-37.49379</c:v>
                </c:pt>
                <c:pt idx="1425">
                  <c:v>-37.55689</c:v>
                </c:pt>
                <c:pt idx="1426">
                  <c:v>-37.67763</c:v>
                </c:pt>
                <c:pt idx="1427">
                  <c:v>-37.70385</c:v>
                </c:pt>
                <c:pt idx="1428">
                  <c:v>-37.71437</c:v>
                </c:pt>
                <c:pt idx="1429">
                  <c:v>-37.71461</c:v>
                </c:pt>
                <c:pt idx="1430">
                  <c:v>-37.72369</c:v>
                </c:pt>
                <c:pt idx="1431">
                  <c:v>-37.74408</c:v>
                </c:pt>
                <c:pt idx="1432">
                  <c:v>-37.77384</c:v>
                </c:pt>
                <c:pt idx="1433">
                  <c:v>-37.84779</c:v>
                </c:pt>
                <c:pt idx="1434">
                  <c:v>-38.07386</c:v>
                </c:pt>
                <c:pt idx="1435">
                  <c:v>-38.1053</c:v>
                </c:pt>
                <c:pt idx="1436">
                  <c:v>-38.14851</c:v>
                </c:pt>
                <c:pt idx="1437">
                  <c:v>-38.28444</c:v>
                </c:pt>
                <c:pt idx="1438">
                  <c:v>-38.27475</c:v>
                </c:pt>
                <c:pt idx="1439">
                  <c:v>-38.25268</c:v>
                </c:pt>
                <c:pt idx="1440">
                  <c:v>-38.22823</c:v>
                </c:pt>
                <c:pt idx="1441">
                  <c:v>-38.21156</c:v>
                </c:pt>
                <c:pt idx="1442">
                  <c:v>-38.20877</c:v>
                </c:pt>
                <c:pt idx="1443">
                  <c:v>-38.22101</c:v>
                </c:pt>
                <c:pt idx="1444">
                  <c:v>-38.2463</c:v>
                </c:pt>
                <c:pt idx="1445">
                  <c:v>-38.28234</c:v>
                </c:pt>
                <c:pt idx="1446">
                  <c:v>-38.44039</c:v>
                </c:pt>
                <c:pt idx="1447">
                  <c:v>-38.49673</c:v>
                </c:pt>
                <c:pt idx="1448">
                  <c:v>-38.54875</c:v>
                </c:pt>
                <c:pt idx="1449">
                  <c:v>-38.65319</c:v>
                </c:pt>
                <c:pt idx="1450">
                  <c:v>-38.71168</c:v>
                </c:pt>
                <c:pt idx="1451">
                  <c:v>-38.71168</c:v>
                </c:pt>
                <c:pt idx="1452">
                  <c:v>-38.87936</c:v>
                </c:pt>
                <c:pt idx="1453">
                  <c:v>-38.92281</c:v>
                </c:pt>
                <c:pt idx="1454">
                  <c:v>-39.00263</c:v>
                </c:pt>
                <c:pt idx="1455">
                  <c:v>-39.04924</c:v>
                </c:pt>
                <c:pt idx="1456">
                  <c:v>-39.10135</c:v>
                </c:pt>
                <c:pt idx="1457">
                  <c:v>-39.15448</c:v>
                </c:pt>
                <c:pt idx="1458">
                  <c:v>-39.45357</c:v>
                </c:pt>
                <c:pt idx="1459">
                  <c:v>-39.49124</c:v>
                </c:pt>
                <c:pt idx="1460">
                  <c:v>-39.55578</c:v>
                </c:pt>
                <c:pt idx="1461">
                  <c:v>-39.58838</c:v>
                </c:pt>
                <c:pt idx="1462">
                  <c:v>-39.79653</c:v>
                </c:pt>
                <c:pt idx="1463">
                  <c:v>-39.80687</c:v>
                </c:pt>
                <c:pt idx="1464">
                  <c:v>-39.80384</c:v>
                </c:pt>
                <c:pt idx="1465">
                  <c:v>-39.79532</c:v>
                </c:pt>
                <c:pt idx="1466">
                  <c:v>-39.79057</c:v>
                </c:pt>
                <c:pt idx="1467">
                  <c:v>-39.79569</c:v>
                </c:pt>
                <c:pt idx="1468">
                  <c:v>-39.81278</c:v>
                </c:pt>
                <c:pt idx="1469">
                  <c:v>-39.83984</c:v>
                </c:pt>
                <c:pt idx="1470">
                  <c:v>-39.95774</c:v>
                </c:pt>
                <c:pt idx="1471">
                  <c:v>-39.99774</c:v>
                </c:pt>
                <c:pt idx="1472">
                  <c:v>-40.03113</c:v>
                </c:pt>
                <c:pt idx="1473">
                  <c:v>-40.08273</c:v>
                </c:pt>
                <c:pt idx="1474">
                  <c:v>-40.11136</c:v>
                </c:pt>
                <c:pt idx="1475">
                  <c:v>-40.14703</c:v>
                </c:pt>
                <c:pt idx="1476">
                  <c:v>-40.28836</c:v>
                </c:pt>
                <c:pt idx="1477">
                  <c:v>-40.33493</c:v>
                </c:pt>
                <c:pt idx="1478">
                  <c:v>-40.42462</c:v>
                </c:pt>
                <c:pt idx="1479">
                  <c:v>-40.47435</c:v>
                </c:pt>
                <c:pt idx="1480">
                  <c:v>-40.62629</c:v>
                </c:pt>
                <c:pt idx="1481">
                  <c:v>-40.66867</c:v>
                </c:pt>
                <c:pt idx="1482">
                  <c:v>-40.7733</c:v>
                </c:pt>
                <c:pt idx="1483">
                  <c:v>-40.90522</c:v>
                </c:pt>
                <c:pt idx="1484">
                  <c:v>-40.91305</c:v>
                </c:pt>
                <c:pt idx="1485">
                  <c:v>-40.90853</c:v>
                </c:pt>
                <c:pt idx="1486">
                  <c:v>-40.8981</c:v>
                </c:pt>
                <c:pt idx="1487">
                  <c:v>-40.8927</c:v>
                </c:pt>
                <c:pt idx="1488">
                  <c:v>-40.90038</c:v>
                </c:pt>
                <c:pt idx="1489">
                  <c:v>-40.92343</c:v>
                </c:pt>
                <c:pt idx="1490">
                  <c:v>-40.96036</c:v>
                </c:pt>
                <c:pt idx="1491">
                  <c:v>-41.00804</c:v>
                </c:pt>
                <c:pt idx="1492">
                  <c:v>-41.26229</c:v>
                </c:pt>
                <c:pt idx="1493">
                  <c:v>-41.32278</c:v>
                </c:pt>
                <c:pt idx="1494">
                  <c:v>-41.37298</c:v>
                </c:pt>
                <c:pt idx="1495">
                  <c:v>-41.41587</c:v>
                </c:pt>
                <c:pt idx="1496">
                  <c:v>-41.45955</c:v>
                </c:pt>
                <c:pt idx="1497">
                  <c:v>-41.5104</c:v>
                </c:pt>
                <c:pt idx="1498">
                  <c:v>-41.57075</c:v>
                </c:pt>
                <c:pt idx="1499">
                  <c:v>-41.64078</c:v>
                </c:pt>
                <c:pt idx="1500">
                  <c:v>-42.05764</c:v>
                </c:pt>
                <c:pt idx="1501">
                  <c:v>-42.13126</c:v>
                </c:pt>
                <c:pt idx="1502">
                  <c:v>-42.1911</c:v>
                </c:pt>
                <c:pt idx="1503">
                  <c:v>-42.28321</c:v>
                </c:pt>
                <c:pt idx="1504">
                  <c:v>-42.32945</c:v>
                </c:pt>
                <c:pt idx="1505">
                  <c:v>-42.38086</c:v>
                </c:pt>
                <c:pt idx="1506">
                  <c:v>-42.54989</c:v>
                </c:pt>
                <c:pt idx="1507">
                  <c:v>-42.59525</c:v>
                </c:pt>
                <c:pt idx="1508">
                  <c:v>-42.63069</c:v>
                </c:pt>
                <c:pt idx="1509">
                  <c:v>-42.68265</c:v>
                </c:pt>
                <c:pt idx="1510">
                  <c:v>-42.72326</c:v>
                </c:pt>
                <c:pt idx="1511">
                  <c:v>-42.74901</c:v>
                </c:pt>
                <c:pt idx="1512">
                  <c:v>-42.73998</c:v>
                </c:pt>
                <c:pt idx="1513">
                  <c:v>-42.71716</c:v>
                </c:pt>
                <c:pt idx="1514">
                  <c:v>-42.64736</c:v>
                </c:pt>
                <c:pt idx="1515">
                  <c:v>-42.61686</c:v>
                </c:pt>
                <c:pt idx="1516">
                  <c:v>-42.59506</c:v>
                </c:pt>
                <c:pt idx="1517">
                  <c:v>-42.58128</c:v>
                </c:pt>
                <c:pt idx="1518">
                  <c:v>-42.55674</c:v>
                </c:pt>
                <c:pt idx="1519">
                  <c:v>-42.5424</c:v>
                </c:pt>
                <c:pt idx="1520">
                  <c:v>-42.51748</c:v>
                </c:pt>
                <c:pt idx="1521">
                  <c:v>-42.4902</c:v>
                </c:pt>
                <c:pt idx="1522">
                  <c:v>-42.46947</c:v>
                </c:pt>
                <c:pt idx="1523">
                  <c:v>-42.45946</c:v>
                </c:pt>
                <c:pt idx="1524">
                  <c:v>-42.4603</c:v>
                </c:pt>
                <c:pt idx="1525">
                  <c:v>-42.60065</c:v>
                </c:pt>
                <c:pt idx="1526">
                  <c:v>-42.6223</c:v>
                </c:pt>
                <c:pt idx="1527">
                  <c:v>-42.6339</c:v>
                </c:pt>
                <c:pt idx="1528">
                  <c:v>-42.65066</c:v>
                </c:pt>
                <c:pt idx="1529">
                  <c:v>-42.66552</c:v>
                </c:pt>
                <c:pt idx="1530">
                  <c:v>-42.7606</c:v>
                </c:pt>
                <c:pt idx="1531">
                  <c:v>-42.7675</c:v>
                </c:pt>
                <c:pt idx="1532">
                  <c:v>-42.76438</c:v>
                </c:pt>
                <c:pt idx="1533">
                  <c:v>-42.75073</c:v>
                </c:pt>
                <c:pt idx="1534">
                  <c:v>-42.75707</c:v>
                </c:pt>
                <c:pt idx="1535">
                  <c:v>-42.77509</c:v>
                </c:pt>
                <c:pt idx="1536">
                  <c:v>-42.80331</c:v>
                </c:pt>
                <c:pt idx="1537">
                  <c:v>-42.83972</c:v>
                </c:pt>
                <c:pt idx="1538">
                  <c:v>-43.02068</c:v>
                </c:pt>
                <c:pt idx="1539">
                  <c:v>-43.0651</c:v>
                </c:pt>
                <c:pt idx="1540">
                  <c:v>-43.16936</c:v>
                </c:pt>
                <c:pt idx="1541">
                  <c:v>-43.2191</c:v>
                </c:pt>
                <c:pt idx="1542">
                  <c:v>-43.20866</c:v>
                </c:pt>
                <c:pt idx="1543">
                  <c:v>-43.20038</c:v>
                </c:pt>
                <c:pt idx="1544">
                  <c:v>-43.1974</c:v>
                </c:pt>
                <c:pt idx="1545">
                  <c:v>-43.24145</c:v>
                </c:pt>
                <c:pt idx="1546">
                  <c:v>-43.23693</c:v>
                </c:pt>
                <c:pt idx="1547">
                  <c:v>-43.22096</c:v>
                </c:pt>
                <c:pt idx="1548">
                  <c:v>-43.18091</c:v>
                </c:pt>
                <c:pt idx="1549">
                  <c:v>-43.16811</c:v>
                </c:pt>
                <c:pt idx="1550">
                  <c:v>-43.16862</c:v>
                </c:pt>
                <c:pt idx="1551">
                  <c:v>-43.21402</c:v>
                </c:pt>
                <c:pt idx="1552">
                  <c:v>-43.24168</c:v>
                </c:pt>
                <c:pt idx="1553">
                  <c:v>-43.2943</c:v>
                </c:pt>
                <c:pt idx="1554">
                  <c:v>-43.30017</c:v>
                </c:pt>
                <c:pt idx="1555">
                  <c:v>-43.30957</c:v>
                </c:pt>
                <c:pt idx="1556">
                  <c:v>-43.32284</c:v>
                </c:pt>
                <c:pt idx="1557">
                  <c:v>-43.41477</c:v>
                </c:pt>
                <c:pt idx="1558">
                  <c:v>-43.43358</c:v>
                </c:pt>
                <c:pt idx="1559">
                  <c:v>-43.43358</c:v>
                </c:pt>
                <c:pt idx="1560">
                  <c:v>-43.43097</c:v>
                </c:pt>
                <c:pt idx="1561">
                  <c:v>-43.41896</c:v>
                </c:pt>
                <c:pt idx="1562">
                  <c:v>-43.40373</c:v>
                </c:pt>
                <c:pt idx="1563">
                  <c:v>-43.38603</c:v>
                </c:pt>
                <c:pt idx="1564">
                  <c:v>-43.37491</c:v>
                </c:pt>
                <c:pt idx="1565">
                  <c:v>-43.37784</c:v>
                </c:pt>
                <c:pt idx="1566">
                  <c:v>-43.3973</c:v>
                </c:pt>
                <c:pt idx="1567">
                  <c:v>-43.42999</c:v>
                </c:pt>
                <c:pt idx="1568">
                  <c:v>-43.62236</c:v>
                </c:pt>
                <c:pt idx="1569">
                  <c:v>-43.66646</c:v>
                </c:pt>
                <c:pt idx="1570">
                  <c:v>-43.70054</c:v>
                </c:pt>
                <c:pt idx="1571">
                  <c:v>-43.76066</c:v>
                </c:pt>
                <c:pt idx="1572">
                  <c:v>-43.80117</c:v>
                </c:pt>
                <c:pt idx="1573">
                  <c:v>-43.84951</c:v>
                </c:pt>
                <c:pt idx="1574">
                  <c:v>-43.95572</c:v>
                </c:pt>
                <c:pt idx="1575">
                  <c:v>-44.00737</c:v>
                </c:pt>
                <c:pt idx="1576">
                  <c:v>-44.10739</c:v>
                </c:pt>
                <c:pt idx="1577">
                  <c:v>-44.2551</c:v>
                </c:pt>
                <c:pt idx="1578">
                  <c:v>-44.36923</c:v>
                </c:pt>
                <c:pt idx="1579">
                  <c:v>-44.47135</c:v>
                </c:pt>
                <c:pt idx="1580">
                  <c:v>-44.49626</c:v>
                </c:pt>
                <c:pt idx="1581">
                  <c:v>-44.51787</c:v>
                </c:pt>
                <c:pt idx="1582">
                  <c:v>-44.56476</c:v>
                </c:pt>
                <c:pt idx="1583">
                  <c:v>-44.61636</c:v>
                </c:pt>
                <c:pt idx="1584">
                  <c:v>-44.69729</c:v>
                </c:pt>
                <c:pt idx="1585">
                  <c:v>-44.68695</c:v>
                </c:pt>
                <c:pt idx="1586">
                  <c:v>-44.6565</c:v>
                </c:pt>
                <c:pt idx="1587">
                  <c:v>-44.649</c:v>
                </c:pt>
                <c:pt idx="1588">
                  <c:v>-44.64858</c:v>
                </c:pt>
                <c:pt idx="1589">
                  <c:v>-44.66474</c:v>
                </c:pt>
                <c:pt idx="1590">
                  <c:v>-44.65883</c:v>
                </c:pt>
                <c:pt idx="1591">
                  <c:v>-44.64532</c:v>
                </c:pt>
                <c:pt idx="1592">
                  <c:v>-44.62898</c:v>
                </c:pt>
                <c:pt idx="1593">
                  <c:v>-44.61887</c:v>
                </c:pt>
                <c:pt idx="1594">
                  <c:v>-44.62255</c:v>
                </c:pt>
                <c:pt idx="1595">
                  <c:v>-44.64299</c:v>
                </c:pt>
                <c:pt idx="1596">
                  <c:v>-44.67792</c:v>
                </c:pt>
                <c:pt idx="1597">
                  <c:v>-44.7657</c:v>
                </c:pt>
                <c:pt idx="1598">
                  <c:v>-44.93776</c:v>
                </c:pt>
                <c:pt idx="1599">
                  <c:v>-44.96668</c:v>
                </c:pt>
                <c:pt idx="1600">
                  <c:v>-44.98335</c:v>
                </c:pt>
                <c:pt idx="1601">
                  <c:v>-45.00053</c:v>
                </c:pt>
                <c:pt idx="1602">
                  <c:v>-45.01105</c:v>
                </c:pt>
                <c:pt idx="1603">
                  <c:v>-45.02605</c:v>
                </c:pt>
                <c:pt idx="1604">
                  <c:v>-45.07229</c:v>
                </c:pt>
                <c:pt idx="1605">
                  <c:v>-45.17417</c:v>
                </c:pt>
                <c:pt idx="1606">
                  <c:v>-45.20002</c:v>
                </c:pt>
                <c:pt idx="1607">
                  <c:v>-45.21492</c:v>
                </c:pt>
                <c:pt idx="1608">
                  <c:v>-45.23876</c:v>
                </c:pt>
                <c:pt idx="1609">
                  <c:v>-45.26335</c:v>
                </c:pt>
                <c:pt idx="1610">
                  <c:v>-45.29757</c:v>
                </c:pt>
                <c:pt idx="1611">
                  <c:v>-45.42004</c:v>
                </c:pt>
                <c:pt idx="1612">
                  <c:v>-45.45138</c:v>
                </c:pt>
                <c:pt idx="1613">
                  <c:v>-45.47327</c:v>
                </c:pt>
                <c:pt idx="1614">
                  <c:v>-45.50498</c:v>
                </c:pt>
                <c:pt idx="1615">
                  <c:v>-45.52887</c:v>
                </c:pt>
                <c:pt idx="1616">
                  <c:v>-45.5366</c:v>
                </c:pt>
                <c:pt idx="1617">
                  <c:v>-45.53706</c:v>
                </c:pt>
                <c:pt idx="1618">
                  <c:v>-45.53213</c:v>
                </c:pt>
                <c:pt idx="1619">
                  <c:v>-45.519</c:v>
                </c:pt>
                <c:pt idx="1620">
                  <c:v>-45.4844</c:v>
                </c:pt>
                <c:pt idx="1621">
                  <c:v>-45.47392</c:v>
                </c:pt>
                <c:pt idx="1622">
                  <c:v>-45.46884</c:v>
                </c:pt>
                <c:pt idx="1623">
                  <c:v>-45.47294</c:v>
                </c:pt>
                <c:pt idx="1624">
                  <c:v>-45.46936</c:v>
                </c:pt>
                <c:pt idx="1625">
                  <c:v>-45.45818</c:v>
                </c:pt>
                <c:pt idx="1626">
                  <c:v>-45.42214</c:v>
                </c:pt>
                <c:pt idx="1627">
                  <c:v>-45.40826</c:v>
                </c:pt>
                <c:pt idx="1628">
                  <c:v>-45.40025</c:v>
                </c:pt>
                <c:pt idx="1629">
                  <c:v>-45.41203</c:v>
                </c:pt>
                <c:pt idx="1630">
                  <c:v>-45.41413</c:v>
                </c:pt>
                <c:pt idx="1631">
                  <c:v>-45.39983</c:v>
                </c:pt>
                <c:pt idx="1632">
                  <c:v>-45.37106</c:v>
                </c:pt>
                <c:pt idx="1633">
                  <c:v>-45.29133</c:v>
                </c:pt>
                <c:pt idx="1634">
                  <c:v>-45.25995</c:v>
                </c:pt>
                <c:pt idx="1635">
                  <c:v>-45.24095</c:v>
                </c:pt>
                <c:pt idx="1636">
                  <c:v>-45.23322</c:v>
                </c:pt>
                <c:pt idx="1637">
                  <c:v>-45.27667</c:v>
                </c:pt>
                <c:pt idx="1638">
                  <c:v>-45.28188</c:v>
                </c:pt>
                <c:pt idx="1639">
                  <c:v>-45.27899</c:v>
                </c:pt>
                <c:pt idx="1640">
                  <c:v>-45.26488</c:v>
                </c:pt>
                <c:pt idx="1641">
                  <c:v>-45.26624</c:v>
                </c:pt>
                <c:pt idx="1642">
                  <c:v>-45.27317</c:v>
                </c:pt>
                <c:pt idx="1643">
                  <c:v>-45.28956</c:v>
                </c:pt>
                <c:pt idx="1644">
                  <c:v>-45.31643</c:v>
                </c:pt>
                <c:pt idx="1645">
                  <c:v>-45.32277</c:v>
                </c:pt>
                <c:pt idx="1646">
                  <c:v>-45.32109</c:v>
                </c:pt>
                <c:pt idx="1647">
                  <c:v>-45.31234</c:v>
                </c:pt>
                <c:pt idx="1648">
                  <c:v>-45.30456</c:v>
                </c:pt>
                <c:pt idx="1649">
                  <c:v>-45.30619</c:v>
                </c:pt>
                <c:pt idx="1650">
                  <c:v>-45.32174</c:v>
                </c:pt>
                <c:pt idx="1651">
                  <c:v>-45.35154</c:v>
                </c:pt>
                <c:pt idx="1652">
                  <c:v>-45.39238</c:v>
                </c:pt>
                <c:pt idx="1653">
                  <c:v>-45.61031</c:v>
                </c:pt>
                <c:pt idx="1654">
                  <c:v>-45.65553</c:v>
                </c:pt>
                <c:pt idx="1655">
                  <c:v>-45.68896</c:v>
                </c:pt>
                <c:pt idx="1656">
                  <c:v>-45.74205</c:v>
                </c:pt>
                <c:pt idx="1657">
                  <c:v>-45.77553</c:v>
                </c:pt>
                <c:pt idx="1658">
                  <c:v>-45.89045</c:v>
                </c:pt>
                <c:pt idx="1659">
                  <c:v>-45.91732</c:v>
                </c:pt>
                <c:pt idx="1660">
                  <c:v>-45.93562</c:v>
                </c:pt>
                <c:pt idx="1661">
                  <c:v>-45.95169</c:v>
                </c:pt>
                <c:pt idx="1662">
                  <c:v>-45.97278</c:v>
                </c:pt>
                <c:pt idx="1663">
                  <c:v>-46.00212</c:v>
                </c:pt>
                <c:pt idx="1664">
                  <c:v>-46.14526</c:v>
                </c:pt>
                <c:pt idx="1665">
                  <c:v>-46.16701</c:v>
                </c:pt>
                <c:pt idx="1666">
                  <c:v>-46.17698</c:v>
                </c:pt>
                <c:pt idx="1667">
                  <c:v>-46.18084</c:v>
                </c:pt>
                <c:pt idx="1668">
                  <c:v>-46.1902</c:v>
                </c:pt>
                <c:pt idx="1669">
                  <c:v>-46.20869</c:v>
                </c:pt>
                <c:pt idx="1670">
                  <c:v>-46.23495</c:v>
                </c:pt>
                <c:pt idx="1671">
                  <c:v>-46.29875</c:v>
                </c:pt>
                <c:pt idx="1672">
                  <c:v>-46.35816</c:v>
                </c:pt>
                <c:pt idx="1673">
                  <c:v>-46.4445</c:v>
                </c:pt>
                <c:pt idx="1674">
                  <c:v>-46.44468</c:v>
                </c:pt>
                <c:pt idx="1675">
                  <c:v>-46.40571</c:v>
                </c:pt>
                <c:pt idx="1676">
                  <c:v>-46.39211</c:v>
                </c:pt>
                <c:pt idx="1677">
                  <c:v>-46.36571</c:v>
                </c:pt>
                <c:pt idx="1678">
                  <c:v>-46.31896</c:v>
                </c:pt>
                <c:pt idx="1679">
                  <c:v>-46.28864</c:v>
                </c:pt>
                <c:pt idx="1680">
                  <c:v>-46.24785</c:v>
                </c:pt>
                <c:pt idx="1681">
                  <c:v>-46.20482</c:v>
                </c:pt>
                <c:pt idx="1682">
                  <c:v>-46.16897</c:v>
                </c:pt>
                <c:pt idx="1683">
                  <c:v>-46.14601</c:v>
                </c:pt>
                <c:pt idx="1684">
                  <c:v>-46.13521</c:v>
                </c:pt>
                <c:pt idx="1685">
                  <c:v>-46.12752</c:v>
                </c:pt>
                <c:pt idx="1686">
                  <c:v>-46.13139</c:v>
                </c:pt>
                <c:pt idx="1687">
                  <c:v>-46.14135</c:v>
                </c:pt>
                <c:pt idx="1688">
                  <c:v>-46.13977</c:v>
                </c:pt>
                <c:pt idx="1689">
                  <c:v>-46.13055</c:v>
                </c:pt>
                <c:pt idx="1690">
                  <c:v>-46.11858</c:v>
                </c:pt>
                <c:pt idx="1691">
                  <c:v>-46.08445</c:v>
                </c:pt>
                <c:pt idx="1692">
                  <c:v>-46.06298</c:v>
                </c:pt>
                <c:pt idx="1693">
                  <c:v>-46.04422</c:v>
                </c:pt>
                <c:pt idx="1694">
                  <c:v>-45.99849</c:v>
                </c:pt>
                <c:pt idx="1695">
                  <c:v>-45.98484</c:v>
                </c:pt>
                <c:pt idx="1696">
                  <c:v>-45.98107</c:v>
                </c:pt>
                <c:pt idx="1697">
                  <c:v>-45.98661</c:v>
                </c:pt>
                <c:pt idx="1698">
                  <c:v>-46.07425</c:v>
                </c:pt>
                <c:pt idx="1699">
                  <c:v>-46.10205</c:v>
                </c:pt>
                <c:pt idx="1700">
                  <c:v>-46.21381</c:v>
                </c:pt>
                <c:pt idx="1701">
                  <c:v>-46.20994</c:v>
                </c:pt>
                <c:pt idx="1702">
                  <c:v>-46.19104</c:v>
                </c:pt>
                <c:pt idx="1703">
                  <c:v>-46.13455</c:v>
                </c:pt>
                <c:pt idx="1704">
                  <c:v>-46.11872</c:v>
                </c:pt>
                <c:pt idx="1705">
                  <c:v>-46.11742</c:v>
                </c:pt>
                <c:pt idx="1706">
                  <c:v>-46.12915</c:v>
                </c:pt>
                <c:pt idx="1707">
                  <c:v>-46.21302</c:v>
                </c:pt>
                <c:pt idx="1708">
                  <c:v>-46.28804</c:v>
                </c:pt>
                <c:pt idx="1709">
                  <c:v>-46.27649</c:v>
                </c:pt>
                <c:pt idx="1710">
                  <c:v>-46.2546</c:v>
                </c:pt>
                <c:pt idx="1711">
                  <c:v>-46.22983</c:v>
                </c:pt>
                <c:pt idx="1712">
                  <c:v>-46.21311</c:v>
                </c:pt>
                <c:pt idx="1713">
                  <c:v>-46.21213</c:v>
                </c:pt>
                <c:pt idx="1714">
                  <c:v>-46.22848</c:v>
                </c:pt>
                <c:pt idx="1715">
                  <c:v>-46.25968</c:v>
                </c:pt>
                <c:pt idx="1716">
                  <c:v>-46.38769</c:v>
                </c:pt>
                <c:pt idx="1717">
                  <c:v>-46.54406</c:v>
                </c:pt>
                <c:pt idx="1718">
                  <c:v>-46.56459</c:v>
                </c:pt>
                <c:pt idx="1719">
                  <c:v>-46.58247</c:v>
                </c:pt>
                <c:pt idx="1720">
                  <c:v>-46.57367</c:v>
                </c:pt>
                <c:pt idx="1721">
                  <c:v>-46.59304</c:v>
                </c:pt>
                <c:pt idx="1722">
                  <c:v>-46.5937</c:v>
                </c:pt>
                <c:pt idx="1723">
                  <c:v>-46.59253</c:v>
                </c:pt>
                <c:pt idx="1724">
                  <c:v>-46.59849</c:v>
                </c:pt>
                <c:pt idx="1725">
                  <c:v>-46.62909</c:v>
                </c:pt>
                <c:pt idx="1726">
                  <c:v>-46.64259</c:v>
                </c:pt>
                <c:pt idx="1727">
                  <c:v>-46.63616</c:v>
                </c:pt>
                <c:pt idx="1728">
                  <c:v>-46.59877</c:v>
                </c:pt>
                <c:pt idx="1729">
                  <c:v>-46.54122</c:v>
                </c:pt>
                <c:pt idx="1730">
                  <c:v>-46.54024</c:v>
                </c:pt>
                <c:pt idx="1731">
                  <c:v>-46.54657</c:v>
                </c:pt>
                <c:pt idx="1732">
                  <c:v>-46.55109</c:v>
                </c:pt>
                <c:pt idx="1733">
                  <c:v>-46.55919</c:v>
                </c:pt>
                <c:pt idx="1734">
                  <c:v>-46.57204</c:v>
                </c:pt>
                <c:pt idx="1735">
                  <c:v>-46.6777</c:v>
                </c:pt>
                <c:pt idx="1736">
                  <c:v>-46.69982</c:v>
                </c:pt>
                <c:pt idx="1737">
                  <c:v>-46.73889</c:v>
                </c:pt>
                <c:pt idx="1738">
                  <c:v>-46.77442</c:v>
                </c:pt>
                <c:pt idx="1739">
                  <c:v>-46.80157</c:v>
                </c:pt>
                <c:pt idx="1740">
                  <c:v>-46.8703</c:v>
                </c:pt>
                <c:pt idx="1741">
                  <c:v>-46.87235</c:v>
                </c:pt>
                <c:pt idx="1742">
                  <c:v>-46.87095</c:v>
                </c:pt>
                <c:pt idx="1743">
                  <c:v>-46.87444</c:v>
                </c:pt>
                <c:pt idx="1744">
                  <c:v>-46.88906</c:v>
                </c:pt>
                <c:pt idx="1745">
                  <c:v>-46.91663</c:v>
                </c:pt>
                <c:pt idx="1746">
                  <c:v>-47.0391</c:v>
                </c:pt>
                <c:pt idx="1747">
                  <c:v>-47.07896</c:v>
                </c:pt>
                <c:pt idx="1748">
                  <c:v>-47.11333</c:v>
                </c:pt>
                <c:pt idx="1749">
                  <c:v>-47.17452</c:v>
                </c:pt>
                <c:pt idx="1750">
                  <c:v>-47.20995</c:v>
                </c:pt>
                <c:pt idx="1751">
                  <c:v>-47.25321</c:v>
                </c:pt>
                <c:pt idx="1752">
                  <c:v>-47.30551</c:v>
                </c:pt>
                <c:pt idx="1753">
                  <c:v>-47.49107</c:v>
                </c:pt>
                <c:pt idx="1754">
                  <c:v>-47.54663</c:v>
                </c:pt>
                <c:pt idx="1755">
                  <c:v>-47.59603</c:v>
                </c:pt>
                <c:pt idx="1756">
                  <c:v>-47.64437</c:v>
                </c:pt>
                <c:pt idx="1757">
                  <c:v>-47.69685</c:v>
                </c:pt>
                <c:pt idx="1758">
                  <c:v>-47.75492</c:v>
                </c:pt>
                <c:pt idx="1759">
                  <c:v>-47.87603</c:v>
                </c:pt>
                <c:pt idx="1760">
                  <c:v>-48.04176</c:v>
                </c:pt>
                <c:pt idx="1761">
                  <c:v>-48.08116</c:v>
                </c:pt>
                <c:pt idx="1762">
                  <c:v>-48.1071</c:v>
                </c:pt>
                <c:pt idx="1763">
                  <c:v>-48.13788</c:v>
                </c:pt>
                <c:pt idx="1764">
                  <c:v>-48.15413</c:v>
                </c:pt>
                <c:pt idx="1765">
                  <c:v>-48.19455</c:v>
                </c:pt>
                <c:pt idx="1766">
                  <c:v>-48.19664</c:v>
                </c:pt>
                <c:pt idx="1767">
                  <c:v>-48.19226</c:v>
                </c:pt>
                <c:pt idx="1768">
                  <c:v>-48.19403</c:v>
                </c:pt>
                <c:pt idx="1769">
                  <c:v>-48.19296</c:v>
                </c:pt>
                <c:pt idx="1770">
                  <c:v>-48.17913</c:v>
                </c:pt>
                <c:pt idx="1771">
                  <c:v>-48.1471</c:v>
                </c:pt>
                <c:pt idx="1772">
                  <c:v>-48.13643</c:v>
                </c:pt>
                <c:pt idx="1773">
                  <c:v>-48.08661</c:v>
                </c:pt>
                <c:pt idx="1774">
                  <c:v>-48.06519</c:v>
                </c:pt>
                <c:pt idx="1775">
                  <c:v>-47.97927</c:v>
                </c:pt>
                <c:pt idx="1776">
                  <c:v>-47.95673</c:v>
                </c:pt>
                <c:pt idx="1777">
                  <c:v>-47.91003</c:v>
                </c:pt>
                <c:pt idx="1778">
                  <c:v>-47.89117</c:v>
                </c:pt>
                <c:pt idx="1779">
                  <c:v>-47.84539</c:v>
                </c:pt>
                <c:pt idx="1780">
                  <c:v>-47.82528</c:v>
                </c:pt>
                <c:pt idx="1781">
                  <c:v>-47.77391</c:v>
                </c:pt>
                <c:pt idx="1782">
                  <c:v>-47.7341</c:v>
                </c:pt>
                <c:pt idx="1783">
                  <c:v>-47.68479</c:v>
                </c:pt>
                <c:pt idx="1784">
                  <c:v>-47.6521</c:v>
                </c:pt>
                <c:pt idx="1785">
                  <c:v>-47.57526</c:v>
                </c:pt>
                <c:pt idx="1786">
                  <c:v>-47.54215</c:v>
                </c:pt>
                <c:pt idx="1787">
                  <c:v>-47.43589</c:v>
                </c:pt>
                <c:pt idx="1788">
                  <c:v>-47.38276</c:v>
                </c:pt>
                <c:pt idx="1789">
                  <c:v>-47.36395</c:v>
                </c:pt>
                <c:pt idx="1790">
                  <c:v>-47.32669</c:v>
                </c:pt>
                <c:pt idx="1791">
                  <c:v>-47.31654</c:v>
                </c:pt>
                <c:pt idx="1792">
                  <c:v>-47.3002</c:v>
                </c:pt>
                <c:pt idx="1793">
                  <c:v>-47.29321</c:v>
                </c:pt>
                <c:pt idx="1794">
                  <c:v>-47.27789</c:v>
                </c:pt>
                <c:pt idx="1795">
                  <c:v>-47.2317</c:v>
                </c:pt>
                <c:pt idx="1796">
                  <c:v>-47.21419</c:v>
                </c:pt>
                <c:pt idx="1797">
                  <c:v>-47.20516</c:v>
                </c:pt>
                <c:pt idx="1798">
                  <c:v>-47.2147</c:v>
                </c:pt>
                <c:pt idx="1799">
                  <c:v>-47.21703</c:v>
                </c:pt>
                <c:pt idx="1800">
                  <c:v>-47.22378</c:v>
                </c:pt>
                <c:pt idx="1801">
                  <c:v>-47.23445</c:v>
                </c:pt>
                <c:pt idx="1802">
                  <c:v>-47.31817</c:v>
                </c:pt>
                <c:pt idx="1803">
                  <c:v>-47.32851</c:v>
                </c:pt>
                <c:pt idx="1804">
                  <c:v>-47.32888</c:v>
                </c:pt>
                <c:pt idx="1805">
                  <c:v>-47.32609</c:v>
                </c:pt>
                <c:pt idx="1806">
                  <c:v>-47.33745</c:v>
                </c:pt>
                <c:pt idx="1807">
                  <c:v>-47.35519</c:v>
                </c:pt>
                <c:pt idx="1808">
                  <c:v>-47.37298</c:v>
                </c:pt>
                <c:pt idx="1809">
                  <c:v>-47.38597</c:v>
                </c:pt>
                <c:pt idx="1810">
                  <c:v>-47.40101</c:v>
                </c:pt>
                <c:pt idx="1811">
                  <c:v>-47.41233</c:v>
                </c:pt>
                <c:pt idx="1812">
                  <c:v>-47.43165</c:v>
                </c:pt>
                <c:pt idx="1813">
                  <c:v>-47.49647</c:v>
                </c:pt>
                <c:pt idx="1814">
                  <c:v>-47.53461</c:v>
                </c:pt>
                <c:pt idx="1815">
                  <c:v>-47.57019</c:v>
                </c:pt>
                <c:pt idx="1816">
                  <c:v>-47.69713</c:v>
                </c:pt>
                <c:pt idx="1817">
                  <c:v>-47.71627</c:v>
                </c:pt>
                <c:pt idx="1818">
                  <c:v>-47.73838</c:v>
                </c:pt>
                <c:pt idx="1819">
                  <c:v>-47.74923</c:v>
                </c:pt>
                <c:pt idx="1820">
                  <c:v>-47.76642</c:v>
                </c:pt>
                <c:pt idx="1821">
                  <c:v>-47.76805</c:v>
                </c:pt>
                <c:pt idx="1822">
                  <c:v>-47.76898</c:v>
                </c:pt>
                <c:pt idx="1823">
                  <c:v>-47.77513</c:v>
                </c:pt>
                <c:pt idx="1824">
                  <c:v>-47.79124</c:v>
                </c:pt>
                <c:pt idx="1825">
                  <c:v>-47.81797</c:v>
                </c:pt>
                <c:pt idx="1826">
                  <c:v>-47.88777</c:v>
                </c:pt>
                <c:pt idx="1827">
                  <c:v>-47.95846</c:v>
                </c:pt>
                <c:pt idx="1828">
                  <c:v>-48.01573</c:v>
                </c:pt>
                <c:pt idx="1829">
                  <c:v>-48.08703</c:v>
                </c:pt>
                <c:pt idx="1830">
                  <c:v>-48.06966</c:v>
                </c:pt>
                <c:pt idx="1831">
                  <c:v>-48.01066</c:v>
                </c:pt>
                <c:pt idx="1832">
                  <c:v>-47.98453</c:v>
                </c:pt>
                <c:pt idx="1833">
                  <c:v>-47.96465</c:v>
                </c:pt>
                <c:pt idx="1834">
                  <c:v>-47.91049</c:v>
                </c:pt>
                <c:pt idx="1835">
                  <c:v>-47.87985</c:v>
                </c:pt>
                <c:pt idx="1836">
                  <c:v>-47.82453</c:v>
                </c:pt>
                <c:pt idx="1837">
                  <c:v>-47.63119</c:v>
                </c:pt>
                <c:pt idx="1838">
                  <c:v>-47.57624</c:v>
                </c:pt>
                <c:pt idx="1839">
                  <c:v>-47.51724</c:v>
                </c:pt>
                <c:pt idx="1840">
                  <c:v>-47.46132</c:v>
                </c:pt>
                <c:pt idx="1841">
                  <c:v>-47.41438</c:v>
                </c:pt>
                <c:pt idx="1842">
                  <c:v>-47.37903</c:v>
                </c:pt>
                <c:pt idx="1843">
                  <c:v>-47.30993</c:v>
                </c:pt>
                <c:pt idx="1844">
                  <c:v>-47.29689</c:v>
                </c:pt>
                <c:pt idx="1845">
                  <c:v>-47.27375</c:v>
                </c:pt>
                <c:pt idx="1846">
                  <c:v>-47.21927</c:v>
                </c:pt>
                <c:pt idx="1847">
                  <c:v>-47.19645</c:v>
                </c:pt>
                <c:pt idx="1848">
                  <c:v>-47.15412</c:v>
                </c:pt>
                <c:pt idx="1849">
                  <c:v>-47.11323</c:v>
                </c:pt>
                <c:pt idx="1850">
                  <c:v>-47.05489</c:v>
                </c:pt>
                <c:pt idx="1851">
                  <c:v>-47.03468</c:v>
                </c:pt>
                <c:pt idx="1852">
                  <c:v>-46.99994</c:v>
                </c:pt>
                <c:pt idx="1853">
                  <c:v>-46.99472</c:v>
                </c:pt>
                <c:pt idx="1854">
                  <c:v>-46.9889</c:v>
                </c:pt>
                <c:pt idx="1855">
                  <c:v>-46.93028</c:v>
                </c:pt>
                <c:pt idx="1856">
                  <c:v>-46.90466</c:v>
                </c:pt>
                <c:pt idx="1857">
                  <c:v>-46.87547</c:v>
                </c:pt>
                <c:pt idx="1858">
                  <c:v>-46.84967</c:v>
                </c:pt>
                <c:pt idx="1859">
                  <c:v>-46.83309</c:v>
                </c:pt>
                <c:pt idx="1860">
                  <c:v>-46.82853</c:v>
                </c:pt>
                <c:pt idx="1861">
                  <c:v>-46.83542</c:v>
                </c:pt>
                <c:pt idx="1862">
                  <c:v>-46.88106</c:v>
                </c:pt>
                <c:pt idx="1863">
                  <c:v>-46.95966</c:v>
                </c:pt>
                <c:pt idx="1864">
                  <c:v>-47.00031</c:v>
                </c:pt>
                <c:pt idx="1865">
                  <c:v>-47.03496</c:v>
                </c:pt>
                <c:pt idx="1866">
                  <c:v>-47.06364</c:v>
                </c:pt>
                <c:pt idx="1867">
                  <c:v>-47.0927</c:v>
                </c:pt>
                <c:pt idx="1868">
                  <c:v>-47.12944</c:v>
                </c:pt>
                <c:pt idx="1869">
                  <c:v>-47.17857</c:v>
                </c:pt>
                <c:pt idx="1870">
                  <c:v>-47.24092</c:v>
                </c:pt>
                <c:pt idx="1871">
                  <c:v>-47.46593</c:v>
                </c:pt>
                <c:pt idx="1872">
                  <c:v>-47.53778</c:v>
                </c:pt>
                <c:pt idx="1873">
                  <c:v>-47.6025</c:v>
                </c:pt>
                <c:pt idx="1874">
                  <c:v>-47.7179</c:v>
                </c:pt>
                <c:pt idx="1875">
                  <c:v>-47.96162</c:v>
                </c:pt>
                <c:pt idx="1876">
                  <c:v>-47.97922</c:v>
                </c:pt>
                <c:pt idx="1877">
                  <c:v>-47.97881</c:v>
                </c:pt>
                <c:pt idx="1878">
                  <c:v>-47.96246</c:v>
                </c:pt>
                <c:pt idx="1879">
                  <c:v>-47.9612</c:v>
                </c:pt>
                <c:pt idx="1880">
                  <c:v>-47.92856</c:v>
                </c:pt>
                <c:pt idx="1881">
                  <c:v>-47.90104</c:v>
                </c:pt>
                <c:pt idx="1882">
                  <c:v>-47.86137</c:v>
                </c:pt>
                <c:pt idx="1883">
                  <c:v>-47.81489</c:v>
                </c:pt>
                <c:pt idx="1884">
                  <c:v>-47.77033</c:v>
                </c:pt>
                <c:pt idx="1885">
                  <c:v>-47.73401</c:v>
                </c:pt>
                <c:pt idx="1886">
                  <c:v>-47.70928</c:v>
                </c:pt>
                <c:pt idx="1887">
                  <c:v>-47.69699</c:v>
                </c:pt>
                <c:pt idx="1888">
                  <c:v>-47.7056</c:v>
                </c:pt>
                <c:pt idx="1889">
                  <c:v>-47.78267</c:v>
                </c:pt>
                <c:pt idx="1890">
                  <c:v>-47.80372</c:v>
                </c:pt>
                <c:pt idx="1891">
                  <c:v>-47.81145</c:v>
                </c:pt>
                <c:pt idx="1892">
                  <c:v>-47.80744</c:v>
                </c:pt>
                <c:pt idx="1893">
                  <c:v>-47.79408</c:v>
                </c:pt>
                <c:pt idx="1894">
                  <c:v>-47.79454</c:v>
                </c:pt>
                <c:pt idx="1895">
                  <c:v>-47.79976</c:v>
                </c:pt>
                <c:pt idx="1896">
                  <c:v>-47.823</c:v>
                </c:pt>
                <c:pt idx="1897">
                  <c:v>-47.81638</c:v>
                </c:pt>
                <c:pt idx="1898">
                  <c:v>-47.7999</c:v>
                </c:pt>
                <c:pt idx="1899">
                  <c:v>-47.74719</c:v>
                </c:pt>
                <c:pt idx="1900">
                  <c:v>-47.72195</c:v>
                </c:pt>
                <c:pt idx="1901">
                  <c:v>-47.70439</c:v>
                </c:pt>
                <c:pt idx="1902">
                  <c:v>-47.69736</c:v>
                </c:pt>
                <c:pt idx="1903">
                  <c:v>-47.71291</c:v>
                </c:pt>
                <c:pt idx="1904">
                  <c:v>-47.71566</c:v>
                </c:pt>
                <c:pt idx="1905">
                  <c:v>-47.71757</c:v>
                </c:pt>
                <c:pt idx="1906">
                  <c:v>-47.71925</c:v>
                </c:pt>
                <c:pt idx="1907">
                  <c:v>-47.71193</c:v>
                </c:pt>
                <c:pt idx="1908">
                  <c:v>-47.66644</c:v>
                </c:pt>
                <c:pt idx="1909">
                  <c:v>-47.53429</c:v>
                </c:pt>
                <c:pt idx="1910">
                  <c:v>-47.49754</c:v>
                </c:pt>
                <c:pt idx="1911">
                  <c:v>-47.45135</c:v>
                </c:pt>
                <c:pt idx="1912">
                  <c:v>-47.35207</c:v>
                </c:pt>
                <c:pt idx="1913">
                  <c:v>-47.31286</c:v>
                </c:pt>
                <c:pt idx="1914">
                  <c:v>-47.28534</c:v>
                </c:pt>
                <c:pt idx="1915">
                  <c:v>-47.26979</c:v>
                </c:pt>
                <c:pt idx="1916">
                  <c:v>-47.29214</c:v>
                </c:pt>
                <c:pt idx="1917">
                  <c:v>-47.29782</c:v>
                </c:pt>
                <c:pt idx="1918">
                  <c:v>-47.29698</c:v>
                </c:pt>
                <c:pt idx="1919">
                  <c:v>-47.30355</c:v>
                </c:pt>
                <c:pt idx="1920">
                  <c:v>-47.34523</c:v>
                </c:pt>
                <c:pt idx="1921">
                  <c:v>-47.36637</c:v>
                </c:pt>
                <c:pt idx="1922">
                  <c:v>-47.37447</c:v>
                </c:pt>
                <c:pt idx="1923">
                  <c:v>-47.37582</c:v>
                </c:pt>
                <c:pt idx="1924">
                  <c:v>-47.36562</c:v>
                </c:pt>
                <c:pt idx="1925">
                  <c:v>-47.36823</c:v>
                </c:pt>
                <c:pt idx="1926">
                  <c:v>-47.38062</c:v>
                </c:pt>
                <c:pt idx="1927">
                  <c:v>-47.49382</c:v>
                </c:pt>
                <c:pt idx="1928">
                  <c:v>-47.51859</c:v>
                </c:pt>
                <c:pt idx="1929">
                  <c:v>-47.53564</c:v>
                </c:pt>
                <c:pt idx="1930">
                  <c:v>-47.53713</c:v>
                </c:pt>
                <c:pt idx="1931">
                  <c:v>-47.50136</c:v>
                </c:pt>
                <c:pt idx="1932">
                  <c:v>-47.45331</c:v>
                </c:pt>
                <c:pt idx="1933">
                  <c:v>-47.40343</c:v>
                </c:pt>
                <c:pt idx="1934">
                  <c:v>-47.36232</c:v>
                </c:pt>
                <c:pt idx="1935">
                  <c:v>-47.3348</c:v>
                </c:pt>
                <c:pt idx="1936">
                  <c:v>-47.32166</c:v>
                </c:pt>
                <c:pt idx="1937">
                  <c:v>-47.32162</c:v>
                </c:pt>
                <c:pt idx="1938">
                  <c:v>-47.33363</c:v>
                </c:pt>
                <c:pt idx="1939">
                  <c:v>-47.35822</c:v>
                </c:pt>
                <c:pt idx="1940">
                  <c:v>-47.55096</c:v>
                </c:pt>
                <c:pt idx="1941">
                  <c:v>-47.60125</c:v>
                </c:pt>
                <c:pt idx="1942">
                  <c:v>-47.7788</c:v>
                </c:pt>
                <c:pt idx="1943">
                  <c:v>-47.80847</c:v>
                </c:pt>
                <c:pt idx="1944">
                  <c:v>-47.82709</c:v>
                </c:pt>
                <c:pt idx="1945">
                  <c:v>-47.83999</c:v>
                </c:pt>
                <c:pt idx="1946">
                  <c:v>-47.85466</c:v>
                </c:pt>
                <c:pt idx="1947">
                  <c:v>-47.87678</c:v>
                </c:pt>
                <c:pt idx="1948">
                  <c:v>-47.90826</c:v>
                </c:pt>
                <c:pt idx="1949">
                  <c:v>-47.94654</c:v>
                </c:pt>
                <c:pt idx="1950">
                  <c:v>-47.98765</c:v>
                </c:pt>
                <c:pt idx="1951">
                  <c:v>-48.07683</c:v>
                </c:pt>
                <c:pt idx="1952">
                  <c:v>-48.16544</c:v>
                </c:pt>
                <c:pt idx="1953">
                  <c:v>-48.19836</c:v>
                </c:pt>
                <c:pt idx="1954">
                  <c:v>-48.22095</c:v>
                </c:pt>
                <c:pt idx="1955">
                  <c:v>-48.23892</c:v>
                </c:pt>
                <c:pt idx="1956">
                  <c:v>-48.25904</c:v>
                </c:pt>
                <c:pt idx="1957">
                  <c:v>-48.28484</c:v>
                </c:pt>
                <c:pt idx="1958">
                  <c:v>-48.36945</c:v>
                </c:pt>
                <c:pt idx="1959">
                  <c:v>-48.41862</c:v>
                </c:pt>
                <c:pt idx="1960">
                  <c:v>-48.40768</c:v>
                </c:pt>
                <c:pt idx="1961">
                  <c:v>-48.38314</c:v>
                </c:pt>
                <c:pt idx="1962">
                  <c:v>-48.35338</c:v>
                </c:pt>
                <c:pt idx="1963">
                  <c:v>-48.32908</c:v>
                </c:pt>
                <c:pt idx="1964">
                  <c:v>-48.3165</c:v>
                </c:pt>
                <c:pt idx="1965">
                  <c:v>-48.31641</c:v>
                </c:pt>
                <c:pt idx="1966">
                  <c:v>-48.32507</c:v>
                </c:pt>
                <c:pt idx="1967">
                  <c:v>-48.35348</c:v>
                </c:pt>
                <c:pt idx="1968">
                  <c:v>-48.40312</c:v>
                </c:pt>
                <c:pt idx="1969">
                  <c:v>-48.39944</c:v>
                </c:pt>
                <c:pt idx="1970">
                  <c:v>-48.38789</c:v>
                </c:pt>
                <c:pt idx="1971">
                  <c:v>-48.37485</c:v>
                </c:pt>
                <c:pt idx="1972">
                  <c:v>-48.36651</c:v>
                </c:pt>
                <c:pt idx="1973">
                  <c:v>-48.36409</c:v>
                </c:pt>
                <c:pt idx="1974">
                  <c:v>-48.36391</c:v>
                </c:pt>
                <c:pt idx="1975">
                  <c:v>-48.37173</c:v>
                </c:pt>
                <c:pt idx="1976">
                  <c:v>-48.4277</c:v>
                </c:pt>
                <c:pt idx="1977">
                  <c:v>-48.42547</c:v>
                </c:pt>
                <c:pt idx="1978">
                  <c:v>-48.41164</c:v>
                </c:pt>
                <c:pt idx="1979">
                  <c:v>-48.37383</c:v>
                </c:pt>
                <c:pt idx="1980">
                  <c:v>-48.36032</c:v>
                </c:pt>
                <c:pt idx="1981">
                  <c:v>-48.33965</c:v>
                </c:pt>
                <c:pt idx="1982">
                  <c:v>-48.33797</c:v>
                </c:pt>
                <c:pt idx="1983">
                  <c:v>-48.33001</c:v>
                </c:pt>
                <c:pt idx="1984">
                  <c:v>-48.31278</c:v>
                </c:pt>
                <c:pt idx="1985">
                  <c:v>-48.26533</c:v>
                </c:pt>
                <c:pt idx="1986">
                  <c:v>-48.24651</c:v>
                </c:pt>
                <c:pt idx="1987">
                  <c:v>-48.23366</c:v>
                </c:pt>
                <c:pt idx="1988">
                  <c:v>-48.21927</c:v>
                </c:pt>
                <c:pt idx="1989">
                  <c:v>-48.18426</c:v>
                </c:pt>
                <c:pt idx="1990">
                  <c:v>-48.16614</c:v>
                </c:pt>
                <c:pt idx="1991">
                  <c:v>-48.08847</c:v>
                </c:pt>
                <c:pt idx="1992">
                  <c:v>-48.05708</c:v>
                </c:pt>
                <c:pt idx="1993">
                  <c:v>-48.0189</c:v>
                </c:pt>
                <c:pt idx="1994">
                  <c:v>-47.93154</c:v>
                </c:pt>
                <c:pt idx="1995">
                  <c:v>-47.89601</c:v>
                </c:pt>
                <c:pt idx="1996">
                  <c:v>-47.87091</c:v>
                </c:pt>
                <c:pt idx="1997">
                  <c:v>-47.85536</c:v>
                </c:pt>
                <c:pt idx="1998">
                  <c:v>-47.85247</c:v>
                </c:pt>
                <c:pt idx="1999">
                  <c:v>-47.85634</c:v>
                </c:pt>
                <c:pt idx="2000">
                  <c:v>-47.85242</c:v>
                </c:pt>
                <c:pt idx="2001">
                  <c:v>-47.84642</c:v>
                </c:pt>
                <c:pt idx="2002">
                  <c:v>-47.8371</c:v>
                </c:pt>
                <c:pt idx="2003">
                  <c:v>-47.79059</c:v>
                </c:pt>
                <c:pt idx="2004">
                  <c:v>-47.78197</c:v>
                </c:pt>
                <c:pt idx="2005">
                  <c:v>-47.7646</c:v>
                </c:pt>
                <c:pt idx="2006">
                  <c:v>-47.74961</c:v>
                </c:pt>
                <c:pt idx="2007">
                  <c:v>-47.71585</c:v>
                </c:pt>
                <c:pt idx="2008">
                  <c:v>-47.70714</c:v>
                </c:pt>
                <c:pt idx="2009">
                  <c:v>-47.70267</c:v>
                </c:pt>
                <c:pt idx="2010">
                  <c:v>-47.70267</c:v>
                </c:pt>
                <c:pt idx="2011">
                  <c:v>-47.69266</c:v>
                </c:pt>
                <c:pt idx="2012">
                  <c:v>-47.65964</c:v>
                </c:pt>
                <c:pt idx="2013">
                  <c:v>-47.5694</c:v>
                </c:pt>
                <c:pt idx="2014">
                  <c:v>-47.5443</c:v>
                </c:pt>
                <c:pt idx="2015">
                  <c:v>-47.51021</c:v>
                </c:pt>
                <c:pt idx="2016">
                  <c:v>-47.47156</c:v>
                </c:pt>
                <c:pt idx="2017">
                  <c:v>-47.43841</c:v>
                </c:pt>
                <c:pt idx="2018">
                  <c:v>-47.41936</c:v>
                </c:pt>
                <c:pt idx="2019">
                  <c:v>-47.41703</c:v>
                </c:pt>
                <c:pt idx="2020">
                  <c:v>-47.42807</c:v>
                </c:pt>
                <c:pt idx="2021">
                  <c:v>-47.46397</c:v>
                </c:pt>
                <c:pt idx="2022">
                  <c:v>-47.5348</c:v>
                </c:pt>
                <c:pt idx="2023">
                  <c:v>-47.54486</c:v>
                </c:pt>
                <c:pt idx="2024">
                  <c:v>-47.54635</c:v>
                </c:pt>
                <c:pt idx="2025">
                  <c:v>-47.54537</c:v>
                </c:pt>
                <c:pt idx="2026">
                  <c:v>-47.54993</c:v>
                </c:pt>
                <c:pt idx="2027">
                  <c:v>-47.56399</c:v>
                </c:pt>
                <c:pt idx="2028">
                  <c:v>-47.5869</c:v>
                </c:pt>
                <c:pt idx="2029">
                  <c:v>-47.75901</c:v>
                </c:pt>
                <c:pt idx="2030">
                  <c:v>-47.78756</c:v>
                </c:pt>
                <c:pt idx="2031">
                  <c:v>-47.8046</c:v>
                </c:pt>
                <c:pt idx="2032">
                  <c:v>-47.81154</c:v>
                </c:pt>
                <c:pt idx="2033">
                  <c:v>-47.81592</c:v>
                </c:pt>
                <c:pt idx="2034">
                  <c:v>-47.82621</c:v>
                </c:pt>
                <c:pt idx="2035">
                  <c:v>-47.84861</c:v>
                </c:pt>
                <c:pt idx="2036">
                  <c:v>-47.88521</c:v>
                </c:pt>
                <c:pt idx="2037">
                  <c:v>-47.93173</c:v>
                </c:pt>
                <c:pt idx="2038">
                  <c:v>-48.03212</c:v>
                </c:pt>
                <c:pt idx="2039">
                  <c:v>-48.07869</c:v>
                </c:pt>
                <c:pt idx="2040">
                  <c:v>-48.1193</c:v>
                </c:pt>
                <c:pt idx="2041">
                  <c:v>-48.21322</c:v>
                </c:pt>
                <c:pt idx="2042">
                  <c:v>-48.29201</c:v>
                </c:pt>
                <c:pt idx="2043">
                  <c:v>-48.28218</c:v>
                </c:pt>
                <c:pt idx="2044">
                  <c:v>-48.25415</c:v>
                </c:pt>
                <c:pt idx="2045">
                  <c:v>-48.1802</c:v>
                </c:pt>
                <c:pt idx="2046">
                  <c:v>-48.15226</c:v>
                </c:pt>
                <c:pt idx="2047">
                  <c:v>-48.13266</c:v>
                </c:pt>
                <c:pt idx="2048">
                  <c:v>-48.08879</c:v>
                </c:pt>
                <c:pt idx="2049">
                  <c:v>-48.07543</c:v>
                </c:pt>
                <c:pt idx="2050">
                  <c:v>-48.03389</c:v>
                </c:pt>
                <c:pt idx="2051">
                  <c:v>-48.01499</c:v>
                </c:pt>
                <c:pt idx="2052">
                  <c:v>-47.97336</c:v>
                </c:pt>
                <c:pt idx="2053">
                  <c:v>-47.93312</c:v>
                </c:pt>
                <c:pt idx="2054">
                  <c:v>-47.90914</c:v>
                </c:pt>
                <c:pt idx="2055">
                  <c:v>-47.88958</c:v>
                </c:pt>
                <c:pt idx="2056">
                  <c:v>-47.81378</c:v>
                </c:pt>
                <c:pt idx="2057">
                  <c:v>-47.79804</c:v>
                </c:pt>
                <c:pt idx="2058">
                  <c:v>-47.75976</c:v>
                </c:pt>
                <c:pt idx="2059">
                  <c:v>-47.70923</c:v>
                </c:pt>
                <c:pt idx="2060">
                  <c:v>-47.67086</c:v>
                </c:pt>
                <c:pt idx="2061">
                  <c:v>-47.65778</c:v>
                </c:pt>
                <c:pt idx="2062">
                  <c:v>-47.63496</c:v>
                </c:pt>
                <c:pt idx="2063">
                  <c:v>-47.62029</c:v>
                </c:pt>
                <c:pt idx="2064">
                  <c:v>-47.60716</c:v>
                </c:pt>
                <c:pt idx="2065">
                  <c:v>-47.60227</c:v>
                </c:pt>
                <c:pt idx="2066">
                  <c:v>-47.61214</c:v>
                </c:pt>
                <c:pt idx="2067">
                  <c:v>-47.63836</c:v>
                </c:pt>
                <c:pt idx="2068">
                  <c:v>-47.63836</c:v>
                </c:pt>
                <c:pt idx="2069">
                  <c:v>-47.76623</c:v>
                </c:pt>
                <c:pt idx="2070">
                  <c:v>-47.80912</c:v>
                </c:pt>
                <c:pt idx="2071">
                  <c:v>-47.84702</c:v>
                </c:pt>
                <c:pt idx="2072">
                  <c:v>-47.91417</c:v>
                </c:pt>
                <c:pt idx="2073">
                  <c:v>-47.98146</c:v>
                </c:pt>
                <c:pt idx="2074">
                  <c:v>-48.08689</c:v>
                </c:pt>
                <c:pt idx="2075">
                  <c:v>-48.10868</c:v>
                </c:pt>
                <c:pt idx="2076">
                  <c:v>-48.11841</c:v>
                </c:pt>
                <c:pt idx="2077">
                  <c:v>-48.12302</c:v>
                </c:pt>
                <c:pt idx="2078">
                  <c:v>-48.13154</c:v>
                </c:pt>
                <c:pt idx="2079">
                  <c:v>-48.149</c:v>
                </c:pt>
                <c:pt idx="2080">
                  <c:v>-48.1748</c:v>
                </c:pt>
                <c:pt idx="2081">
                  <c:v>-48.204</c:v>
                </c:pt>
                <c:pt idx="2082">
                  <c:v>-48.23254</c:v>
                </c:pt>
                <c:pt idx="2083">
                  <c:v>-48.29187</c:v>
                </c:pt>
                <c:pt idx="2084">
                  <c:v>-48.3274</c:v>
                </c:pt>
                <c:pt idx="2085">
                  <c:v>-48.446</c:v>
                </c:pt>
                <c:pt idx="2086">
                  <c:v>-48.47874</c:v>
                </c:pt>
                <c:pt idx="2087">
                  <c:v>-48.55618</c:v>
                </c:pt>
                <c:pt idx="2088">
                  <c:v>-48.55604</c:v>
                </c:pt>
                <c:pt idx="2089">
                  <c:v>-48.55166</c:v>
                </c:pt>
                <c:pt idx="2090">
                  <c:v>-48.55134</c:v>
                </c:pt>
                <c:pt idx="2091">
                  <c:v>-48.56088</c:v>
                </c:pt>
                <c:pt idx="2092">
                  <c:v>-48.57969</c:v>
                </c:pt>
                <c:pt idx="2093">
                  <c:v>-48.60251</c:v>
                </c:pt>
                <c:pt idx="2094">
                  <c:v>-48.65336</c:v>
                </c:pt>
                <c:pt idx="2095">
                  <c:v>-48.77453</c:v>
                </c:pt>
                <c:pt idx="2096">
                  <c:v>-48.78971</c:v>
                </c:pt>
                <c:pt idx="2097">
                  <c:v>-48.79483</c:v>
                </c:pt>
                <c:pt idx="2098">
                  <c:v>-48.79469</c:v>
                </c:pt>
                <c:pt idx="2099">
                  <c:v>-48.79874</c:v>
                </c:pt>
                <c:pt idx="2100">
                  <c:v>-48.84182</c:v>
                </c:pt>
                <c:pt idx="2101">
                  <c:v>-48.82626</c:v>
                </c:pt>
                <c:pt idx="2102">
                  <c:v>-48.79786</c:v>
                </c:pt>
                <c:pt idx="2103">
                  <c:v>-48.76563</c:v>
                </c:pt>
                <c:pt idx="2104">
                  <c:v>-48.73909</c:v>
                </c:pt>
                <c:pt idx="2105">
                  <c:v>-48.7227</c:v>
                </c:pt>
                <c:pt idx="2106">
                  <c:v>-48.71502</c:v>
                </c:pt>
                <c:pt idx="2107">
                  <c:v>-48.71003</c:v>
                </c:pt>
                <c:pt idx="2108">
                  <c:v>-48.70365</c:v>
                </c:pt>
                <c:pt idx="2109">
                  <c:v>-48.69732</c:v>
                </c:pt>
                <c:pt idx="2110">
                  <c:v>-48.70459</c:v>
                </c:pt>
                <c:pt idx="2111">
                  <c:v>-48.75101</c:v>
                </c:pt>
                <c:pt idx="2112">
                  <c:v>-48.7586</c:v>
                </c:pt>
                <c:pt idx="2113">
                  <c:v>-48.75949</c:v>
                </c:pt>
                <c:pt idx="2114">
                  <c:v>-48.7525</c:v>
                </c:pt>
                <c:pt idx="2115">
                  <c:v>-48.68554</c:v>
                </c:pt>
                <c:pt idx="2116">
                  <c:v>-48.64889</c:v>
                </c:pt>
                <c:pt idx="2117">
                  <c:v>-48.59637</c:v>
                </c:pt>
                <c:pt idx="2118">
                  <c:v>-48.47706</c:v>
                </c:pt>
                <c:pt idx="2119">
                  <c:v>-48.42379</c:v>
                </c:pt>
                <c:pt idx="2120">
                  <c:v>-48.33126</c:v>
                </c:pt>
                <c:pt idx="2121">
                  <c:v>-48.16949</c:v>
                </c:pt>
                <c:pt idx="2122">
                  <c:v>-48.12148</c:v>
                </c:pt>
                <c:pt idx="2123">
                  <c:v>-47.96521</c:v>
                </c:pt>
                <c:pt idx="2124">
                  <c:v>-47.92521</c:v>
                </c:pt>
                <c:pt idx="2125">
                  <c:v>-47.84148</c:v>
                </c:pt>
                <c:pt idx="2126">
                  <c:v>-47.76381</c:v>
                </c:pt>
                <c:pt idx="2127">
                  <c:v>-47.74365</c:v>
                </c:pt>
                <c:pt idx="2128">
                  <c:v>-47.72465</c:v>
                </c:pt>
                <c:pt idx="2129">
                  <c:v>-47.56893</c:v>
                </c:pt>
                <c:pt idx="2130">
                  <c:v>-47.48227</c:v>
                </c:pt>
                <c:pt idx="2131">
                  <c:v>-47.4208</c:v>
                </c:pt>
                <c:pt idx="2132">
                  <c:v>-47.3802</c:v>
                </c:pt>
                <c:pt idx="2133">
                  <c:v>-47.28935</c:v>
                </c:pt>
                <c:pt idx="2134">
                  <c:v>-47.25335</c:v>
                </c:pt>
                <c:pt idx="2135">
                  <c:v>-47.22634</c:v>
                </c:pt>
                <c:pt idx="2136">
                  <c:v>-47.20408</c:v>
                </c:pt>
                <c:pt idx="2137">
                  <c:v>-47.20455</c:v>
                </c:pt>
                <c:pt idx="2138">
                  <c:v>-47.2053</c:v>
                </c:pt>
                <c:pt idx="2139">
                  <c:v>-47.21102</c:v>
                </c:pt>
                <c:pt idx="2140">
                  <c:v>-47.27477</c:v>
                </c:pt>
                <c:pt idx="2141">
                  <c:v>-47.27906</c:v>
                </c:pt>
                <c:pt idx="2142">
                  <c:v>-47.27431</c:v>
                </c:pt>
                <c:pt idx="2143">
                  <c:v>-47.24851</c:v>
                </c:pt>
                <c:pt idx="2144">
                  <c:v>-47.24087</c:v>
                </c:pt>
                <c:pt idx="2145">
                  <c:v>-47.24166</c:v>
                </c:pt>
                <c:pt idx="2146">
                  <c:v>-47.25214</c:v>
                </c:pt>
                <c:pt idx="2147">
                  <c:v>-47.41135</c:v>
                </c:pt>
                <c:pt idx="2148">
                  <c:v>-47.54653</c:v>
                </c:pt>
                <c:pt idx="2149">
                  <c:v>-47.60204</c:v>
                </c:pt>
                <c:pt idx="2150">
                  <c:v>-47.60423</c:v>
                </c:pt>
                <c:pt idx="2151">
                  <c:v>-47.56735</c:v>
                </c:pt>
                <c:pt idx="2152">
                  <c:v>-47.55487</c:v>
                </c:pt>
                <c:pt idx="2153">
                  <c:v>-47.50364</c:v>
                </c:pt>
                <c:pt idx="2154">
                  <c:v>-47.24548</c:v>
                </c:pt>
                <c:pt idx="2155">
                  <c:v>-47.19724</c:v>
                </c:pt>
                <c:pt idx="2156">
                  <c:v>-47.08692</c:v>
                </c:pt>
                <c:pt idx="2157">
                  <c:v>-47.04199</c:v>
                </c:pt>
                <c:pt idx="2158">
                  <c:v>-47.00986</c:v>
                </c:pt>
                <c:pt idx="2159">
                  <c:v>-46.99072</c:v>
                </c:pt>
                <c:pt idx="2160">
                  <c:v>-47.02206</c:v>
                </c:pt>
                <c:pt idx="2161">
                  <c:v>-47.02322</c:v>
                </c:pt>
                <c:pt idx="2162">
                  <c:v>-47.016</c:v>
                </c:pt>
                <c:pt idx="2163">
                  <c:v>-47.00786</c:v>
                </c:pt>
                <c:pt idx="2164">
                  <c:v>-47.0072</c:v>
                </c:pt>
                <c:pt idx="2165">
                  <c:v>-47.01917</c:v>
                </c:pt>
                <c:pt idx="2166">
                  <c:v>-47.04506</c:v>
                </c:pt>
                <c:pt idx="2167">
                  <c:v>-47.18546</c:v>
                </c:pt>
                <c:pt idx="2168">
                  <c:v>-47.31859</c:v>
                </c:pt>
                <c:pt idx="2169">
                  <c:v>-47.3801</c:v>
                </c:pt>
                <c:pt idx="2170">
                  <c:v>-47.42872</c:v>
                </c:pt>
                <c:pt idx="2171">
                  <c:v>-47.46527</c:v>
                </c:pt>
                <c:pt idx="2172">
                  <c:v>-47.46527</c:v>
                </c:pt>
                <c:pt idx="2173">
                  <c:v>-47.49764</c:v>
                </c:pt>
                <c:pt idx="2174">
                  <c:v>-47.53433</c:v>
                </c:pt>
                <c:pt idx="2175">
                  <c:v>-47.58011</c:v>
                </c:pt>
                <c:pt idx="2176">
                  <c:v>-47.63547</c:v>
                </c:pt>
                <c:pt idx="2177">
                  <c:v>-47.75776</c:v>
                </c:pt>
                <c:pt idx="2178">
                  <c:v>-47.81554</c:v>
                </c:pt>
                <c:pt idx="2179">
                  <c:v>-47.86826</c:v>
                </c:pt>
                <c:pt idx="2180">
                  <c:v>-47.91818</c:v>
                </c:pt>
                <c:pt idx="2181">
                  <c:v>-48.15282</c:v>
                </c:pt>
                <c:pt idx="2182">
                  <c:v>-48.16186</c:v>
                </c:pt>
                <c:pt idx="2183">
                  <c:v>-48.15231</c:v>
                </c:pt>
                <c:pt idx="2184">
                  <c:v>-48.128</c:v>
                </c:pt>
                <c:pt idx="2185">
                  <c:v>-48.0996</c:v>
                </c:pt>
                <c:pt idx="2186">
                  <c:v>-48.07827</c:v>
                </c:pt>
                <c:pt idx="2187">
                  <c:v>-48.07119</c:v>
                </c:pt>
                <c:pt idx="2188">
                  <c:v>-48.08027</c:v>
                </c:pt>
                <c:pt idx="2189">
                  <c:v>-48.10113</c:v>
                </c:pt>
                <c:pt idx="2190">
                  <c:v>-48.16116</c:v>
                </c:pt>
                <c:pt idx="2191">
                  <c:v>-48.31385</c:v>
                </c:pt>
                <c:pt idx="2192">
                  <c:v>-48.34402</c:v>
                </c:pt>
                <c:pt idx="2193">
                  <c:v>-48.4108</c:v>
                </c:pt>
                <c:pt idx="2194">
                  <c:v>-48.40479</c:v>
                </c:pt>
                <c:pt idx="2195">
                  <c:v>-48.38649</c:v>
                </c:pt>
                <c:pt idx="2196">
                  <c:v>-48.3634</c:v>
                </c:pt>
                <c:pt idx="2197">
                  <c:v>-48.3436</c:v>
                </c:pt>
                <c:pt idx="2198">
                  <c:v>-48.33178</c:v>
                </c:pt>
                <c:pt idx="2199">
                  <c:v>-48.32787</c:v>
                </c:pt>
                <c:pt idx="2200">
                  <c:v>-48.3247</c:v>
                </c:pt>
                <c:pt idx="2201">
                  <c:v>-48.31911</c:v>
                </c:pt>
                <c:pt idx="2202">
                  <c:v>-48.30998</c:v>
                </c:pt>
                <c:pt idx="2203">
                  <c:v>-48.31171</c:v>
                </c:pt>
                <c:pt idx="2204">
                  <c:v>-48.32195</c:v>
                </c:pt>
                <c:pt idx="2205">
                  <c:v>-48.32926</c:v>
                </c:pt>
                <c:pt idx="2206">
                  <c:v>-48.3715</c:v>
                </c:pt>
                <c:pt idx="2207">
                  <c:v>-48.36665</c:v>
                </c:pt>
                <c:pt idx="2208">
                  <c:v>-48.3444</c:v>
                </c:pt>
                <c:pt idx="2209">
                  <c:v>-48.33974</c:v>
                </c:pt>
                <c:pt idx="2210">
                  <c:v>-48.33899</c:v>
                </c:pt>
                <c:pt idx="2211">
                  <c:v>-48.33569</c:v>
                </c:pt>
                <c:pt idx="2212">
                  <c:v>-48.32647</c:v>
                </c:pt>
                <c:pt idx="2213">
                  <c:v>-48.3267</c:v>
                </c:pt>
                <c:pt idx="2214">
                  <c:v>-48.33634</c:v>
                </c:pt>
                <c:pt idx="2215">
                  <c:v>-48.3335</c:v>
                </c:pt>
                <c:pt idx="2216">
                  <c:v>-48.27292</c:v>
                </c:pt>
                <c:pt idx="2217">
                  <c:v>-48.1823</c:v>
                </c:pt>
                <c:pt idx="2218">
                  <c:v>-48.08386</c:v>
                </c:pt>
                <c:pt idx="2219">
                  <c:v>-47.96372</c:v>
                </c:pt>
                <c:pt idx="2220">
                  <c:v>-47.93005</c:v>
                </c:pt>
                <c:pt idx="2221">
                  <c:v>-47.79291</c:v>
                </c:pt>
                <c:pt idx="2222">
                  <c:v>-47.73564</c:v>
                </c:pt>
                <c:pt idx="2223">
                  <c:v>-47.63263</c:v>
                </c:pt>
                <c:pt idx="2224">
                  <c:v>-47.53163</c:v>
                </c:pt>
                <c:pt idx="2225">
                  <c:v>-47.48856</c:v>
                </c:pt>
                <c:pt idx="2226">
                  <c:v>-47.39217</c:v>
                </c:pt>
                <c:pt idx="2227">
                  <c:v>-47.35254</c:v>
                </c:pt>
                <c:pt idx="2228">
                  <c:v>-47.3218</c:v>
                </c:pt>
                <c:pt idx="2229">
                  <c:v>-47.29759</c:v>
                </c:pt>
                <c:pt idx="2230">
                  <c:v>-47.2758</c:v>
                </c:pt>
                <c:pt idx="2231">
                  <c:v>-47.25237</c:v>
                </c:pt>
                <c:pt idx="2232">
                  <c:v>-47.20506</c:v>
                </c:pt>
                <c:pt idx="2233">
                  <c:v>-47.18844</c:v>
                </c:pt>
                <c:pt idx="2234">
                  <c:v>-47.18271</c:v>
                </c:pt>
                <c:pt idx="2235">
                  <c:v>-47.17652</c:v>
                </c:pt>
                <c:pt idx="2236">
                  <c:v>-47.15961</c:v>
                </c:pt>
                <c:pt idx="2237">
                  <c:v>-47.14364</c:v>
                </c:pt>
                <c:pt idx="2238">
                  <c:v>-47.12883</c:v>
                </c:pt>
                <c:pt idx="2239">
                  <c:v>-47.09684</c:v>
                </c:pt>
                <c:pt idx="2240">
                  <c:v>-47.09032</c:v>
                </c:pt>
                <c:pt idx="2241">
                  <c:v>-47.08772</c:v>
                </c:pt>
                <c:pt idx="2242">
                  <c:v>-47.07584</c:v>
                </c:pt>
                <c:pt idx="2243">
                  <c:v>-47.07058</c:v>
                </c:pt>
                <c:pt idx="2244">
                  <c:v>-47.04306</c:v>
                </c:pt>
                <c:pt idx="2245">
                  <c:v>-47.02448</c:v>
                </c:pt>
                <c:pt idx="2246">
                  <c:v>-47.01144</c:v>
                </c:pt>
                <c:pt idx="2247">
                  <c:v>-46.99891</c:v>
                </c:pt>
                <c:pt idx="2248">
                  <c:v>-46.99226</c:v>
                </c:pt>
                <c:pt idx="2249">
                  <c:v>-46.99347</c:v>
                </c:pt>
                <c:pt idx="2250">
                  <c:v>-47.05102</c:v>
                </c:pt>
                <c:pt idx="2251">
                  <c:v>-47.08786</c:v>
                </c:pt>
                <c:pt idx="2252">
                  <c:v>-47.15892</c:v>
                </c:pt>
                <c:pt idx="2253">
                  <c:v>-47.22038</c:v>
                </c:pt>
                <c:pt idx="2254">
                  <c:v>-47.21978</c:v>
                </c:pt>
                <c:pt idx="2255">
                  <c:v>-47.2113</c:v>
                </c:pt>
                <c:pt idx="2256">
                  <c:v>-47.20348</c:v>
                </c:pt>
                <c:pt idx="2257">
                  <c:v>-47.20702</c:v>
                </c:pt>
                <c:pt idx="2258">
                  <c:v>-47.2283</c:v>
                </c:pt>
                <c:pt idx="2259">
                  <c:v>-47.26592</c:v>
                </c:pt>
                <c:pt idx="2260">
                  <c:v>-47.31249</c:v>
                </c:pt>
                <c:pt idx="2261">
                  <c:v>-47.52972</c:v>
                </c:pt>
                <c:pt idx="2262">
                  <c:v>-47.57931</c:v>
                </c:pt>
                <c:pt idx="2263">
                  <c:v>-47.61866</c:v>
                </c:pt>
                <c:pt idx="2264">
                  <c:v>-47.67915</c:v>
                </c:pt>
                <c:pt idx="2265">
                  <c:v>-47.71347</c:v>
                </c:pt>
                <c:pt idx="2266">
                  <c:v>-47.75333</c:v>
                </c:pt>
                <c:pt idx="2267">
                  <c:v>-47.8778</c:v>
                </c:pt>
                <c:pt idx="2268">
                  <c:v>-48.00437</c:v>
                </c:pt>
                <c:pt idx="2269">
                  <c:v>-48.01261</c:v>
                </c:pt>
                <c:pt idx="2270">
                  <c:v>-48.00474</c:v>
                </c:pt>
                <c:pt idx="2271">
                  <c:v>-47.97392</c:v>
                </c:pt>
                <c:pt idx="2272">
                  <c:v>-47.96721</c:v>
                </c:pt>
                <c:pt idx="2273">
                  <c:v>-47.968</c:v>
                </c:pt>
                <c:pt idx="2274">
                  <c:v>-47.99394</c:v>
                </c:pt>
                <c:pt idx="2275">
                  <c:v>-47.98896</c:v>
                </c:pt>
                <c:pt idx="2276">
                  <c:v>-47.97643</c:v>
                </c:pt>
                <c:pt idx="2277">
                  <c:v>-47.96023</c:v>
                </c:pt>
                <c:pt idx="2278">
                  <c:v>-47.94733</c:v>
                </c:pt>
                <c:pt idx="2279">
                  <c:v>-47.94188</c:v>
                </c:pt>
                <c:pt idx="2280">
                  <c:v>-47.94523</c:v>
                </c:pt>
                <c:pt idx="2281">
                  <c:v>-48.02784</c:v>
                </c:pt>
                <c:pt idx="2282">
                  <c:v>-48.04335</c:v>
                </c:pt>
                <c:pt idx="2283">
                  <c:v>-48.04865</c:v>
                </c:pt>
                <c:pt idx="2284">
                  <c:v>-48.0378</c:v>
                </c:pt>
                <c:pt idx="2285">
                  <c:v>-48.01187</c:v>
                </c:pt>
                <c:pt idx="2286">
                  <c:v>-47.97988</c:v>
                </c:pt>
                <c:pt idx="2287">
                  <c:v>-47.9517</c:v>
                </c:pt>
                <c:pt idx="2288">
                  <c:v>-47.9334</c:v>
                </c:pt>
                <c:pt idx="2289">
                  <c:v>-47.92786</c:v>
                </c:pt>
                <c:pt idx="2290">
                  <c:v>-47.93415</c:v>
                </c:pt>
                <c:pt idx="2291">
                  <c:v>-48.03543</c:v>
                </c:pt>
                <c:pt idx="2292">
                  <c:v>-48.05732</c:v>
                </c:pt>
                <c:pt idx="2293">
                  <c:v>-48.06654</c:v>
                </c:pt>
                <c:pt idx="2294">
                  <c:v>-48.06677</c:v>
                </c:pt>
                <c:pt idx="2295">
                  <c:v>-48.06737</c:v>
                </c:pt>
                <c:pt idx="2296">
                  <c:v>-48.07576</c:v>
                </c:pt>
                <c:pt idx="2297">
                  <c:v>-48.09517</c:v>
                </c:pt>
                <c:pt idx="2298">
                  <c:v>-48.12512</c:v>
                </c:pt>
                <c:pt idx="2299">
                  <c:v>-48.19818</c:v>
                </c:pt>
                <c:pt idx="2300">
                  <c:v>-48.23254</c:v>
                </c:pt>
                <c:pt idx="2301">
                  <c:v>-48.26216</c:v>
                </c:pt>
                <c:pt idx="2302">
                  <c:v>-48.31092</c:v>
                </c:pt>
                <c:pt idx="2303">
                  <c:v>-48.34635</c:v>
                </c:pt>
                <c:pt idx="2304">
                  <c:v>-48.35096</c:v>
                </c:pt>
                <c:pt idx="2305">
                  <c:v>-48.32908</c:v>
                </c:pt>
                <c:pt idx="2306">
                  <c:v>-48.26421</c:v>
                </c:pt>
                <c:pt idx="2307">
                  <c:v>-48.23068</c:v>
                </c:pt>
                <c:pt idx="2308">
                  <c:v>-48.12363</c:v>
                </c:pt>
                <c:pt idx="2309">
                  <c:v>-48.04139</c:v>
                </c:pt>
                <c:pt idx="2310">
                  <c:v>-48.00418</c:v>
                </c:pt>
                <c:pt idx="2311">
                  <c:v>-47.93587</c:v>
                </c:pt>
                <c:pt idx="2312">
                  <c:v>-47.86002</c:v>
                </c:pt>
                <c:pt idx="2313">
                  <c:v>-47.42076</c:v>
                </c:pt>
                <c:pt idx="2314">
                  <c:v>-47.3564</c:v>
                </c:pt>
                <c:pt idx="2315">
                  <c:v>-47.22094</c:v>
                </c:pt>
                <c:pt idx="2316">
                  <c:v>-47.16492</c:v>
                </c:pt>
                <c:pt idx="2317">
                  <c:v>-47.12394</c:v>
                </c:pt>
                <c:pt idx="2318">
                  <c:v>-47.09903</c:v>
                </c:pt>
                <c:pt idx="2319">
                  <c:v>-47.10285</c:v>
                </c:pt>
                <c:pt idx="2320">
                  <c:v>-47.14378</c:v>
                </c:pt>
                <c:pt idx="2321">
                  <c:v>-47.16166</c:v>
                </c:pt>
                <c:pt idx="2322">
                  <c:v>-47.19868</c:v>
                </c:pt>
                <c:pt idx="2323">
                  <c:v>-47.2636</c:v>
                </c:pt>
                <c:pt idx="2324">
                  <c:v>-47.32576</c:v>
                </c:pt>
                <c:pt idx="2325">
                  <c:v>-47.32301</c:v>
                </c:pt>
                <c:pt idx="2326">
                  <c:v>-47.30783</c:v>
                </c:pt>
                <c:pt idx="2327">
                  <c:v>-47.2866</c:v>
                </c:pt>
                <c:pt idx="2328">
                  <c:v>-47.26937</c:v>
                </c:pt>
                <c:pt idx="2329">
                  <c:v>-47.26402</c:v>
                </c:pt>
                <c:pt idx="2330">
                  <c:v>-47.27361</c:v>
                </c:pt>
                <c:pt idx="2331">
                  <c:v>-47.29563</c:v>
                </c:pt>
                <c:pt idx="2332">
                  <c:v>-47.36646</c:v>
                </c:pt>
                <c:pt idx="2333">
                  <c:v>-47.45903</c:v>
                </c:pt>
                <c:pt idx="2334">
                  <c:v>-47.50206</c:v>
                </c:pt>
                <c:pt idx="2335">
                  <c:v>-47.53871</c:v>
                </c:pt>
                <c:pt idx="2336">
                  <c:v>-47.60502</c:v>
                </c:pt>
                <c:pt idx="2337">
                  <c:v>-47.70742</c:v>
                </c:pt>
                <c:pt idx="2338">
                  <c:v>-47.72819</c:v>
                </c:pt>
                <c:pt idx="2339">
                  <c:v>-47.73946</c:v>
                </c:pt>
                <c:pt idx="2340">
                  <c:v>-47.75347</c:v>
                </c:pt>
                <c:pt idx="2341">
                  <c:v>-47.76153</c:v>
                </c:pt>
                <c:pt idx="2342">
                  <c:v>-47.75268</c:v>
                </c:pt>
                <c:pt idx="2343">
                  <c:v>-47.73326</c:v>
                </c:pt>
                <c:pt idx="2344">
                  <c:v>-47.70858</c:v>
                </c:pt>
                <c:pt idx="2345">
                  <c:v>-47.68618</c:v>
                </c:pt>
                <c:pt idx="2346">
                  <c:v>-47.67105</c:v>
                </c:pt>
                <c:pt idx="2347">
                  <c:v>-47.66565</c:v>
                </c:pt>
                <c:pt idx="2348">
                  <c:v>-47.66989</c:v>
                </c:pt>
                <c:pt idx="2349">
                  <c:v>-47.70332</c:v>
                </c:pt>
                <c:pt idx="2350">
                  <c:v>-47.72684</c:v>
                </c:pt>
                <c:pt idx="2351">
                  <c:v>-47.7476</c:v>
                </c:pt>
                <c:pt idx="2352">
                  <c:v>-47.76297</c:v>
                </c:pt>
                <c:pt idx="2353">
                  <c:v>-47.7728</c:v>
                </c:pt>
                <c:pt idx="2354">
                  <c:v>-47.78081</c:v>
                </c:pt>
                <c:pt idx="2355">
                  <c:v>-47.79408</c:v>
                </c:pt>
                <c:pt idx="2356">
                  <c:v>-47.81745</c:v>
                </c:pt>
                <c:pt idx="2357">
                  <c:v>-47.85247</c:v>
                </c:pt>
                <c:pt idx="2358">
                  <c:v>-47.94523</c:v>
                </c:pt>
                <c:pt idx="2359">
                  <c:v>-47.99124</c:v>
                </c:pt>
                <c:pt idx="2360">
                  <c:v>-48.08013</c:v>
                </c:pt>
                <c:pt idx="2361">
                  <c:v>-48.13052</c:v>
                </c:pt>
                <c:pt idx="2362">
                  <c:v>-48.23655</c:v>
                </c:pt>
                <c:pt idx="2363">
                  <c:v>-48.28242</c:v>
                </c:pt>
                <c:pt idx="2364">
                  <c:v>-48.32051</c:v>
                </c:pt>
                <c:pt idx="2365">
                  <c:v>-48.38216</c:v>
                </c:pt>
                <c:pt idx="2366">
                  <c:v>-48.42561</c:v>
                </c:pt>
                <c:pt idx="2367">
                  <c:v>-48.43553</c:v>
                </c:pt>
                <c:pt idx="2368">
                  <c:v>-48.44037</c:v>
                </c:pt>
                <c:pt idx="2369">
                  <c:v>-48.44549</c:v>
                </c:pt>
                <c:pt idx="2370">
                  <c:v>-48.45369</c:v>
                </c:pt>
                <c:pt idx="2371">
                  <c:v>-48.47194</c:v>
                </c:pt>
                <c:pt idx="2372">
                  <c:v>-48.47571</c:v>
                </c:pt>
                <c:pt idx="2373">
                  <c:v>-48.48083</c:v>
                </c:pt>
                <c:pt idx="2374">
                  <c:v>-48.4867</c:v>
                </c:pt>
                <c:pt idx="2375">
                  <c:v>-48.49602</c:v>
                </c:pt>
                <c:pt idx="2376">
                  <c:v>-48.49434</c:v>
                </c:pt>
                <c:pt idx="2377">
                  <c:v>-48.484</c:v>
                </c:pt>
                <c:pt idx="2378">
                  <c:v>-48.41899</c:v>
                </c:pt>
                <c:pt idx="2379">
                  <c:v>-48.36568</c:v>
                </c:pt>
                <c:pt idx="2380">
                  <c:v>-48.32754</c:v>
                </c:pt>
                <c:pt idx="2381">
                  <c:v>-48.23995</c:v>
                </c:pt>
                <c:pt idx="2382">
                  <c:v>-48.20246</c:v>
                </c:pt>
                <c:pt idx="2383">
                  <c:v>-48.17303</c:v>
                </c:pt>
                <c:pt idx="2384">
                  <c:v>-48.15189</c:v>
                </c:pt>
                <c:pt idx="2385">
                  <c:v>-48.11566</c:v>
                </c:pt>
                <c:pt idx="2386">
                  <c:v>-48.09429</c:v>
                </c:pt>
                <c:pt idx="2387">
                  <c:v>-48.06025</c:v>
                </c:pt>
                <c:pt idx="2388">
                  <c:v>-47.9117</c:v>
                </c:pt>
                <c:pt idx="2389">
                  <c:v>-47.86309</c:v>
                </c:pt>
                <c:pt idx="2390">
                  <c:v>-47.75538</c:v>
                </c:pt>
                <c:pt idx="2391">
                  <c:v>-47.71114</c:v>
                </c:pt>
                <c:pt idx="2392">
                  <c:v>-47.67659</c:v>
                </c:pt>
                <c:pt idx="2393">
                  <c:v>-47.48278</c:v>
                </c:pt>
                <c:pt idx="2394">
                  <c:v>-47.44241</c:v>
                </c:pt>
                <c:pt idx="2395">
                  <c:v>-47.39324</c:v>
                </c:pt>
                <c:pt idx="2396">
                  <c:v>-47.3409</c:v>
                </c:pt>
                <c:pt idx="2397">
                  <c:v>-47.29265</c:v>
                </c:pt>
                <c:pt idx="2398">
                  <c:v>-47.25358</c:v>
                </c:pt>
                <c:pt idx="2399">
                  <c:v>-47.22611</c:v>
                </c:pt>
                <c:pt idx="2400">
                  <c:v>-47.19659</c:v>
                </c:pt>
                <c:pt idx="2401">
                  <c:v>-47.19053</c:v>
                </c:pt>
                <c:pt idx="2402">
                  <c:v>-47.19053</c:v>
                </c:pt>
                <c:pt idx="2403">
                  <c:v>-47.17414</c:v>
                </c:pt>
                <c:pt idx="2404">
                  <c:v>-47.13181</c:v>
                </c:pt>
                <c:pt idx="2405">
                  <c:v>-47.11971</c:v>
                </c:pt>
                <c:pt idx="2406">
                  <c:v>-47.11598</c:v>
                </c:pt>
                <c:pt idx="2407">
                  <c:v>-47.14886</c:v>
                </c:pt>
                <c:pt idx="2408">
                  <c:v>-47.15472</c:v>
                </c:pt>
                <c:pt idx="2409">
                  <c:v>-47.16609</c:v>
                </c:pt>
                <c:pt idx="2410">
                  <c:v>-47.20413</c:v>
                </c:pt>
                <c:pt idx="2411">
                  <c:v>-47.25684</c:v>
                </c:pt>
                <c:pt idx="2412">
                  <c:v>-47.26374</c:v>
                </c:pt>
                <c:pt idx="2413">
                  <c:v>-47.26187</c:v>
                </c:pt>
                <c:pt idx="2414">
                  <c:v>-47.25903</c:v>
                </c:pt>
                <c:pt idx="2415">
                  <c:v>-47.2649</c:v>
                </c:pt>
                <c:pt idx="2416">
                  <c:v>-47.28562</c:v>
                </c:pt>
                <c:pt idx="2417">
                  <c:v>-47.32134</c:v>
                </c:pt>
                <c:pt idx="2418">
                  <c:v>-47.36721</c:v>
                </c:pt>
                <c:pt idx="2419">
                  <c:v>-47.53149</c:v>
                </c:pt>
                <c:pt idx="2420">
                  <c:v>-47.58746</c:v>
                </c:pt>
                <c:pt idx="2421">
                  <c:v>-47.77261</c:v>
                </c:pt>
                <c:pt idx="2422">
                  <c:v>-47.80279</c:v>
                </c:pt>
                <c:pt idx="2423">
                  <c:v>-47.74439</c:v>
                </c:pt>
                <c:pt idx="2424">
                  <c:v>-47.69894</c:v>
                </c:pt>
                <c:pt idx="2425">
                  <c:v>-47.64823</c:v>
                </c:pt>
                <c:pt idx="2426">
                  <c:v>-47.60223</c:v>
                </c:pt>
                <c:pt idx="2427">
                  <c:v>-47.56874</c:v>
                </c:pt>
                <c:pt idx="2428">
                  <c:v>-47.55086</c:v>
                </c:pt>
                <c:pt idx="2429">
                  <c:v>-47.54639</c:v>
                </c:pt>
                <c:pt idx="2430">
                  <c:v>-47.56725</c:v>
                </c:pt>
                <c:pt idx="2431">
                  <c:v>-47.58737</c:v>
                </c:pt>
                <c:pt idx="2432">
                  <c:v>-47.60907</c:v>
                </c:pt>
                <c:pt idx="2433">
                  <c:v>-47.70821</c:v>
                </c:pt>
                <c:pt idx="2434">
                  <c:v>-47.71654</c:v>
                </c:pt>
                <c:pt idx="2435">
                  <c:v>-47.71487</c:v>
                </c:pt>
                <c:pt idx="2436">
                  <c:v>-47.69107</c:v>
                </c:pt>
                <c:pt idx="2437">
                  <c:v>-47.68181</c:v>
                </c:pt>
                <c:pt idx="2438">
                  <c:v>-47.68157</c:v>
                </c:pt>
                <c:pt idx="2439">
                  <c:v>-47.69196</c:v>
                </c:pt>
                <c:pt idx="2440">
                  <c:v>-47.71189</c:v>
                </c:pt>
                <c:pt idx="2441">
                  <c:v>-47.76316</c:v>
                </c:pt>
                <c:pt idx="2442">
                  <c:v>-47.78607</c:v>
                </c:pt>
                <c:pt idx="2443">
                  <c:v>-47.80311</c:v>
                </c:pt>
                <c:pt idx="2444">
                  <c:v>-47.82514</c:v>
                </c:pt>
                <c:pt idx="2445">
                  <c:v>-47.86728</c:v>
                </c:pt>
                <c:pt idx="2446">
                  <c:v>-47.86416</c:v>
                </c:pt>
                <c:pt idx="2447">
                  <c:v>-47.85066</c:v>
                </c:pt>
                <c:pt idx="2448">
                  <c:v>-47.81433</c:v>
                </c:pt>
                <c:pt idx="2449">
                  <c:v>-47.80553</c:v>
                </c:pt>
                <c:pt idx="2450">
                  <c:v>-47.80651</c:v>
                </c:pt>
                <c:pt idx="2451">
                  <c:v>-47.81652</c:v>
                </c:pt>
                <c:pt idx="2452">
                  <c:v>-47.86919</c:v>
                </c:pt>
                <c:pt idx="2453">
                  <c:v>-47.90835</c:v>
                </c:pt>
                <c:pt idx="2454">
                  <c:v>-47.90332</c:v>
                </c:pt>
                <c:pt idx="2455">
                  <c:v>-47.88451</c:v>
                </c:pt>
                <c:pt idx="2456">
                  <c:v>-47.83501</c:v>
                </c:pt>
                <c:pt idx="2457">
                  <c:v>-47.81783</c:v>
                </c:pt>
                <c:pt idx="2458">
                  <c:v>-47.806</c:v>
                </c:pt>
                <c:pt idx="2459">
                  <c:v>-47.7958</c:v>
                </c:pt>
                <c:pt idx="2460">
                  <c:v>-47.80693</c:v>
                </c:pt>
                <c:pt idx="2461">
                  <c:v>-47.83389</c:v>
                </c:pt>
                <c:pt idx="2462">
                  <c:v>-47.83641</c:v>
                </c:pt>
                <c:pt idx="2463">
                  <c:v>-47.82607</c:v>
                </c:pt>
                <c:pt idx="2464">
                  <c:v>-47.78979</c:v>
                </c:pt>
                <c:pt idx="2465">
                  <c:v>-47.77587</c:v>
                </c:pt>
                <c:pt idx="2466">
                  <c:v>-47.7294</c:v>
                </c:pt>
                <c:pt idx="2467">
                  <c:v>-47.71492</c:v>
                </c:pt>
                <c:pt idx="2468">
                  <c:v>-47.69349</c:v>
                </c:pt>
                <c:pt idx="2469">
                  <c:v>-47.6398</c:v>
                </c:pt>
                <c:pt idx="2470">
                  <c:v>-47.61666</c:v>
                </c:pt>
                <c:pt idx="2471">
                  <c:v>-47.59897</c:v>
                </c:pt>
                <c:pt idx="2472">
                  <c:v>-47.57224</c:v>
                </c:pt>
                <c:pt idx="2473">
                  <c:v>-47.52129</c:v>
                </c:pt>
                <c:pt idx="2474">
                  <c:v>-47.49065</c:v>
                </c:pt>
                <c:pt idx="2475">
                  <c:v>-47.4134</c:v>
                </c:pt>
                <c:pt idx="2476">
                  <c:v>-47.38015</c:v>
                </c:pt>
                <c:pt idx="2477">
                  <c:v>-47.35519</c:v>
                </c:pt>
                <c:pt idx="2478">
                  <c:v>-47.32204</c:v>
                </c:pt>
                <c:pt idx="2479">
                  <c:v>-47.3104</c:v>
                </c:pt>
                <c:pt idx="2480">
                  <c:v>-47.29088</c:v>
                </c:pt>
                <c:pt idx="2481">
                  <c:v>-47.27063</c:v>
                </c:pt>
                <c:pt idx="2482">
                  <c:v>-47.2588</c:v>
                </c:pt>
                <c:pt idx="2483">
                  <c:v>-47.25982</c:v>
                </c:pt>
                <c:pt idx="2484">
                  <c:v>-47.27188</c:v>
                </c:pt>
                <c:pt idx="2485">
                  <c:v>-47.31123</c:v>
                </c:pt>
                <c:pt idx="2486">
                  <c:v>-47.42737</c:v>
                </c:pt>
                <c:pt idx="2487">
                  <c:v>-47.43924</c:v>
                </c:pt>
                <c:pt idx="2488">
                  <c:v>-47.45233</c:v>
                </c:pt>
                <c:pt idx="2489">
                  <c:v>-47.44646</c:v>
                </c:pt>
                <c:pt idx="2490">
                  <c:v>-47.40753</c:v>
                </c:pt>
                <c:pt idx="2491">
                  <c:v>-47.40027</c:v>
                </c:pt>
                <c:pt idx="2492">
                  <c:v>-47.39114</c:v>
                </c:pt>
                <c:pt idx="2493">
                  <c:v>-47.33619</c:v>
                </c:pt>
                <c:pt idx="2494">
                  <c:v>-47.31133</c:v>
                </c:pt>
                <c:pt idx="2495">
                  <c:v>-47.25116</c:v>
                </c:pt>
                <c:pt idx="2496">
                  <c:v>-47.22462</c:v>
                </c:pt>
                <c:pt idx="2497">
                  <c:v>-47.08446</c:v>
                </c:pt>
                <c:pt idx="2498">
                  <c:v>-47.05298</c:v>
                </c:pt>
                <c:pt idx="2499">
                  <c:v>-47.01242</c:v>
                </c:pt>
                <c:pt idx="2500">
                  <c:v>-46.96888</c:v>
                </c:pt>
                <c:pt idx="2501">
                  <c:v>-46.93172</c:v>
                </c:pt>
                <c:pt idx="2502">
                  <c:v>-46.90667</c:v>
                </c:pt>
                <c:pt idx="2503">
                  <c:v>-46.89558</c:v>
                </c:pt>
                <c:pt idx="2504">
                  <c:v>-46.8981</c:v>
                </c:pt>
                <c:pt idx="2505">
                  <c:v>-46.92627</c:v>
                </c:pt>
                <c:pt idx="2506">
                  <c:v>-46.96245</c:v>
                </c:pt>
                <c:pt idx="2507">
                  <c:v>-47.09135</c:v>
                </c:pt>
                <c:pt idx="2508">
                  <c:v>-47.09372</c:v>
                </c:pt>
                <c:pt idx="2509">
                  <c:v>-47.08553</c:v>
                </c:pt>
                <c:pt idx="2510">
                  <c:v>-47.07105</c:v>
                </c:pt>
                <c:pt idx="2511">
                  <c:v>-47.05973</c:v>
                </c:pt>
                <c:pt idx="2512">
                  <c:v>-47.05829</c:v>
                </c:pt>
                <c:pt idx="2513">
                  <c:v>-47.06671</c:v>
                </c:pt>
                <c:pt idx="2514">
                  <c:v>-47.08045</c:v>
                </c:pt>
                <c:pt idx="2515">
                  <c:v>-47.09484</c:v>
                </c:pt>
                <c:pt idx="2516">
                  <c:v>-47.12762</c:v>
                </c:pt>
                <c:pt idx="2517">
                  <c:v>-47.15296</c:v>
                </c:pt>
                <c:pt idx="2518">
                  <c:v>-47.26239</c:v>
                </c:pt>
                <c:pt idx="2519">
                  <c:v>-47.29936</c:v>
                </c:pt>
                <c:pt idx="2520">
                  <c:v>-47.40087</c:v>
                </c:pt>
                <c:pt idx="2521">
                  <c:v>-47.40292</c:v>
                </c:pt>
                <c:pt idx="2522">
                  <c:v>-47.39403</c:v>
                </c:pt>
                <c:pt idx="2523">
                  <c:v>-47.3829</c:v>
                </c:pt>
                <c:pt idx="2524">
                  <c:v>-47.37871</c:v>
                </c:pt>
                <c:pt idx="2525">
                  <c:v>-47.38481</c:v>
                </c:pt>
                <c:pt idx="2526">
                  <c:v>-47.39841</c:v>
                </c:pt>
                <c:pt idx="2527">
                  <c:v>-47.42811</c:v>
                </c:pt>
                <c:pt idx="2528">
                  <c:v>-47.4595</c:v>
                </c:pt>
                <c:pt idx="2529">
                  <c:v>-47.54164</c:v>
                </c:pt>
                <c:pt idx="2530">
                  <c:v>-47.54839</c:v>
                </c:pt>
                <c:pt idx="2531">
                  <c:v>-47.54676</c:v>
                </c:pt>
                <c:pt idx="2532">
                  <c:v>-47.54104</c:v>
                </c:pt>
                <c:pt idx="2533">
                  <c:v>-47.53657</c:v>
                </c:pt>
                <c:pt idx="2534">
                  <c:v>-47.53624</c:v>
                </c:pt>
                <c:pt idx="2535">
                  <c:v>-47.55636</c:v>
                </c:pt>
                <c:pt idx="2536">
                  <c:v>-47.62076</c:v>
                </c:pt>
                <c:pt idx="2537">
                  <c:v>-47.6303</c:v>
                </c:pt>
                <c:pt idx="2538">
                  <c:v>-47.62933</c:v>
                </c:pt>
                <c:pt idx="2539">
                  <c:v>-47.62122</c:v>
                </c:pt>
                <c:pt idx="2540">
                  <c:v>-47.62434</c:v>
                </c:pt>
                <c:pt idx="2541">
                  <c:v>-47.63794</c:v>
                </c:pt>
                <c:pt idx="2542">
                  <c:v>-47.63347</c:v>
                </c:pt>
                <c:pt idx="2543">
                  <c:v>-47.60725</c:v>
                </c:pt>
                <c:pt idx="2544">
                  <c:v>-47.57755</c:v>
                </c:pt>
                <c:pt idx="2545">
                  <c:v>-47.43324</c:v>
                </c:pt>
                <c:pt idx="2546">
                  <c:v>-47.38537</c:v>
                </c:pt>
                <c:pt idx="2547">
                  <c:v>-47.33629</c:v>
                </c:pt>
                <c:pt idx="2548">
                  <c:v>-47.29358</c:v>
                </c:pt>
                <c:pt idx="2549">
                  <c:v>-47.26141</c:v>
                </c:pt>
                <c:pt idx="2550">
                  <c:v>-47.23943</c:v>
                </c:pt>
                <c:pt idx="2551">
                  <c:v>-47.20846</c:v>
                </c:pt>
                <c:pt idx="2552">
                  <c:v>-47.19771</c:v>
                </c:pt>
                <c:pt idx="2553">
                  <c:v>-47.1056</c:v>
                </c:pt>
                <c:pt idx="2554">
                  <c:v>-47.04935</c:v>
                </c:pt>
                <c:pt idx="2555">
                  <c:v>-47.02858</c:v>
                </c:pt>
                <c:pt idx="2556">
                  <c:v>-46.99007</c:v>
                </c:pt>
                <c:pt idx="2557">
                  <c:v>-46.97265</c:v>
                </c:pt>
                <c:pt idx="2558">
                  <c:v>-46.95649</c:v>
                </c:pt>
                <c:pt idx="2559">
                  <c:v>-46.94778</c:v>
                </c:pt>
                <c:pt idx="2560">
                  <c:v>-46.95002</c:v>
                </c:pt>
                <c:pt idx="2561">
                  <c:v>-46.96292</c:v>
                </c:pt>
                <c:pt idx="2562">
                  <c:v>-47.0351</c:v>
                </c:pt>
                <c:pt idx="2563">
                  <c:v>-47.05903</c:v>
                </c:pt>
                <c:pt idx="2564">
                  <c:v>-47.17638</c:v>
                </c:pt>
                <c:pt idx="2565">
                  <c:v>-47.24534</c:v>
                </c:pt>
                <c:pt idx="2566">
                  <c:v>-47.24534</c:v>
                </c:pt>
                <c:pt idx="2567">
                  <c:v>-47.2514</c:v>
                </c:pt>
                <c:pt idx="2568">
                  <c:v>-47.24669</c:v>
                </c:pt>
                <c:pt idx="2569">
                  <c:v>-47.23887</c:v>
                </c:pt>
                <c:pt idx="2570">
                  <c:v>-47.2378</c:v>
                </c:pt>
                <c:pt idx="2571">
                  <c:v>-47.24921</c:v>
                </c:pt>
                <c:pt idx="2572">
                  <c:v>-47.27188</c:v>
                </c:pt>
                <c:pt idx="2573">
                  <c:v>-47.32683</c:v>
                </c:pt>
                <c:pt idx="2574">
                  <c:v>-47.35189</c:v>
                </c:pt>
                <c:pt idx="2575">
                  <c:v>-47.40497</c:v>
                </c:pt>
                <c:pt idx="2576">
                  <c:v>-47.4391</c:v>
                </c:pt>
                <c:pt idx="2577">
                  <c:v>-47.51384</c:v>
                </c:pt>
                <c:pt idx="2578">
                  <c:v>-47.58216</c:v>
                </c:pt>
                <c:pt idx="2579">
                  <c:v>-47.62923</c:v>
                </c:pt>
                <c:pt idx="2580">
                  <c:v>-47.6392</c:v>
                </c:pt>
                <c:pt idx="2581">
                  <c:v>-47.64553</c:v>
                </c:pt>
                <c:pt idx="2582">
                  <c:v>-47.65457</c:v>
                </c:pt>
                <c:pt idx="2583">
                  <c:v>-47.67012</c:v>
                </c:pt>
                <c:pt idx="2584">
                  <c:v>-47.72553</c:v>
                </c:pt>
                <c:pt idx="2585">
                  <c:v>-47.73624</c:v>
                </c:pt>
                <c:pt idx="2586">
                  <c:v>-47.74923</c:v>
                </c:pt>
                <c:pt idx="2587">
                  <c:v>-47.76171</c:v>
                </c:pt>
                <c:pt idx="2588">
                  <c:v>-47.68963</c:v>
                </c:pt>
                <c:pt idx="2589">
                  <c:v>-47.6249</c:v>
                </c:pt>
                <c:pt idx="2590">
                  <c:v>-47.59585</c:v>
                </c:pt>
                <c:pt idx="2591">
                  <c:v>-47.51957</c:v>
                </c:pt>
                <c:pt idx="2592">
                  <c:v>-47.48646</c:v>
                </c:pt>
                <c:pt idx="2593">
                  <c:v>-47.45154</c:v>
                </c:pt>
                <c:pt idx="2594">
                  <c:v>-47.42229</c:v>
                </c:pt>
                <c:pt idx="2595">
                  <c:v>-47.4053</c:v>
                </c:pt>
                <c:pt idx="2596">
                  <c:v>-47.40274</c:v>
                </c:pt>
                <c:pt idx="2597">
                  <c:v>-47.41242</c:v>
                </c:pt>
                <c:pt idx="2598">
                  <c:v>-47.48441</c:v>
                </c:pt>
                <c:pt idx="2599">
                  <c:v>-47.51333</c:v>
                </c:pt>
                <c:pt idx="2600">
                  <c:v>-47.53782</c:v>
                </c:pt>
                <c:pt idx="2601">
                  <c:v>-47.59133</c:v>
                </c:pt>
                <c:pt idx="2602">
                  <c:v>-47.62551</c:v>
                </c:pt>
                <c:pt idx="2603">
                  <c:v>-47.63938</c:v>
                </c:pt>
                <c:pt idx="2604">
                  <c:v>-47.62188</c:v>
                </c:pt>
                <c:pt idx="2605">
                  <c:v>-47.60395</c:v>
                </c:pt>
                <c:pt idx="2606">
                  <c:v>-47.58439</c:v>
                </c:pt>
                <c:pt idx="2607">
                  <c:v>-47.52944</c:v>
                </c:pt>
                <c:pt idx="2608">
                  <c:v>-47.50658</c:v>
                </c:pt>
                <c:pt idx="2609">
                  <c:v>-47.49186</c:v>
                </c:pt>
                <c:pt idx="2610">
                  <c:v>-47.48586</c:v>
                </c:pt>
                <c:pt idx="2611">
                  <c:v>-47.51496</c:v>
                </c:pt>
                <c:pt idx="2612">
                  <c:v>-47.52255</c:v>
                </c:pt>
                <c:pt idx="2613">
                  <c:v>-47.52455</c:v>
                </c:pt>
                <c:pt idx="2614">
                  <c:v>-47.51757</c:v>
                </c:pt>
                <c:pt idx="2615">
                  <c:v>-47.5192</c:v>
                </c:pt>
                <c:pt idx="2616">
                  <c:v>-47.52916</c:v>
                </c:pt>
                <c:pt idx="2617">
                  <c:v>-47.56209</c:v>
                </c:pt>
                <c:pt idx="2618">
                  <c:v>-47.57605</c:v>
                </c:pt>
                <c:pt idx="2619">
                  <c:v>-47.58565</c:v>
                </c:pt>
                <c:pt idx="2620">
                  <c:v>-47.59454</c:v>
                </c:pt>
                <c:pt idx="2621">
                  <c:v>-47.60935</c:v>
                </c:pt>
                <c:pt idx="2622">
                  <c:v>-47.6344</c:v>
                </c:pt>
                <c:pt idx="2623">
                  <c:v>-47.66919</c:v>
                </c:pt>
                <c:pt idx="2624">
                  <c:v>-47.75142</c:v>
                </c:pt>
                <c:pt idx="2625">
                  <c:v>-47.83315</c:v>
                </c:pt>
                <c:pt idx="2626">
                  <c:v>-47.92213</c:v>
                </c:pt>
                <c:pt idx="2627">
                  <c:v>-47.96581</c:v>
                </c:pt>
                <c:pt idx="2628">
                  <c:v>-47.96581</c:v>
                </c:pt>
                <c:pt idx="2629">
                  <c:v>-47.98505</c:v>
                </c:pt>
                <c:pt idx="2630">
                  <c:v>-47.98141</c:v>
                </c:pt>
                <c:pt idx="2631">
                  <c:v>-47.96842</c:v>
                </c:pt>
                <c:pt idx="2632">
                  <c:v>-47.95454</c:v>
                </c:pt>
                <c:pt idx="2633">
                  <c:v>-47.95017</c:v>
                </c:pt>
                <c:pt idx="2634">
                  <c:v>-47.96023</c:v>
                </c:pt>
                <c:pt idx="2635">
                  <c:v>-47.98258</c:v>
                </c:pt>
                <c:pt idx="2636">
                  <c:v>-48.03813</c:v>
                </c:pt>
                <c:pt idx="2637">
                  <c:v>-48.11813</c:v>
                </c:pt>
                <c:pt idx="2638">
                  <c:v>-48.1159</c:v>
                </c:pt>
                <c:pt idx="2639">
                  <c:v>-48.09876</c:v>
                </c:pt>
                <c:pt idx="2640">
                  <c:v>-48.09042</c:v>
                </c:pt>
                <c:pt idx="2641">
                  <c:v>-48.07273</c:v>
                </c:pt>
                <c:pt idx="2642">
                  <c:v>-47.99902</c:v>
                </c:pt>
                <c:pt idx="2643">
                  <c:v>-47.96861</c:v>
                </c:pt>
                <c:pt idx="2644">
                  <c:v>-47.92735</c:v>
                </c:pt>
                <c:pt idx="2645">
                  <c:v>-47.88078</c:v>
                </c:pt>
                <c:pt idx="2646">
                  <c:v>-47.83692</c:v>
                </c:pt>
                <c:pt idx="2647">
                  <c:v>-47.80362</c:v>
                </c:pt>
                <c:pt idx="2648">
                  <c:v>-47.78542</c:v>
                </c:pt>
                <c:pt idx="2649">
                  <c:v>-47.78081</c:v>
                </c:pt>
                <c:pt idx="2650">
                  <c:v>-47.82449</c:v>
                </c:pt>
                <c:pt idx="2651">
                  <c:v>-47.83398</c:v>
                </c:pt>
                <c:pt idx="2652">
                  <c:v>-47.83743</c:v>
                </c:pt>
                <c:pt idx="2653">
                  <c:v>-47.83915</c:v>
                </c:pt>
                <c:pt idx="2654">
                  <c:v>-47.84754</c:v>
                </c:pt>
                <c:pt idx="2655">
                  <c:v>-47.86323</c:v>
                </c:pt>
                <c:pt idx="2656">
                  <c:v>-47.90346</c:v>
                </c:pt>
                <c:pt idx="2657">
                  <c:v>-47.91929</c:v>
                </c:pt>
                <c:pt idx="2658">
                  <c:v>-47.94537</c:v>
                </c:pt>
                <c:pt idx="2659">
                  <c:v>-47.98975</c:v>
                </c:pt>
                <c:pt idx="2660">
                  <c:v>-47.96553</c:v>
                </c:pt>
                <c:pt idx="2661">
                  <c:v>-47.89121</c:v>
                </c:pt>
                <c:pt idx="2662">
                  <c:v>-47.78337</c:v>
                </c:pt>
                <c:pt idx="2663">
                  <c:v>-47.74397</c:v>
                </c:pt>
                <c:pt idx="2664">
                  <c:v>-47.70262</c:v>
                </c:pt>
                <c:pt idx="2665">
                  <c:v>-47.66742</c:v>
                </c:pt>
                <c:pt idx="2666">
                  <c:v>-47.6446</c:v>
                </c:pt>
                <c:pt idx="2667">
                  <c:v>-47.63668</c:v>
                </c:pt>
                <c:pt idx="2668">
                  <c:v>-47.64115</c:v>
                </c:pt>
                <c:pt idx="2669">
                  <c:v>-47.72758</c:v>
                </c:pt>
                <c:pt idx="2670">
                  <c:v>-47.7517</c:v>
                </c:pt>
                <c:pt idx="2671">
                  <c:v>-47.77149</c:v>
                </c:pt>
                <c:pt idx="2672">
                  <c:v>-47.79068</c:v>
                </c:pt>
                <c:pt idx="2673">
                  <c:v>-47.81499</c:v>
                </c:pt>
                <c:pt idx="2674">
                  <c:v>-47.84791</c:v>
                </c:pt>
                <c:pt idx="2675">
                  <c:v>-47.89028</c:v>
                </c:pt>
                <c:pt idx="2676">
                  <c:v>-47.9911</c:v>
                </c:pt>
                <c:pt idx="2677">
                  <c:v>-48.04046</c:v>
                </c:pt>
                <c:pt idx="2678">
                  <c:v>-48.08661</c:v>
                </c:pt>
                <c:pt idx="2679">
                  <c:v>-48.17829</c:v>
                </c:pt>
                <c:pt idx="2680">
                  <c:v>-48.26849</c:v>
                </c:pt>
                <c:pt idx="2681">
                  <c:v>-48.30048</c:v>
                </c:pt>
                <c:pt idx="2682">
                  <c:v>-48.32293</c:v>
                </c:pt>
                <c:pt idx="2683">
                  <c:v>-48.34272</c:v>
                </c:pt>
                <c:pt idx="2684">
                  <c:v>-48.36642</c:v>
                </c:pt>
                <c:pt idx="2685">
                  <c:v>-48.39711</c:v>
                </c:pt>
                <c:pt idx="2686">
                  <c:v>-48.43385</c:v>
                </c:pt>
                <c:pt idx="2687">
                  <c:v>-48.60233</c:v>
                </c:pt>
                <c:pt idx="2688">
                  <c:v>-48.63832</c:v>
                </c:pt>
                <c:pt idx="2689">
                  <c:v>-48.66542</c:v>
                </c:pt>
                <c:pt idx="2690">
                  <c:v>-48.68573</c:v>
                </c:pt>
                <c:pt idx="2691">
                  <c:v>-48.70668</c:v>
                </c:pt>
                <c:pt idx="2692">
                  <c:v>-48.7329</c:v>
                </c:pt>
                <c:pt idx="2693">
                  <c:v>-48.81429</c:v>
                </c:pt>
                <c:pt idx="2694">
                  <c:v>-48.82612</c:v>
                </c:pt>
                <c:pt idx="2695">
                  <c:v>-48.8366</c:v>
                </c:pt>
                <c:pt idx="2696">
                  <c:v>-48.84372</c:v>
                </c:pt>
                <c:pt idx="2697">
                  <c:v>-48.8576</c:v>
                </c:pt>
                <c:pt idx="2698">
                  <c:v>-48.85425</c:v>
                </c:pt>
                <c:pt idx="2699">
                  <c:v>-48.73173</c:v>
                </c:pt>
                <c:pt idx="2700">
                  <c:v>-48.46496</c:v>
                </c:pt>
                <c:pt idx="2701">
                  <c:v>-48.31017</c:v>
                </c:pt>
                <c:pt idx="2702">
                  <c:v>-48.2385</c:v>
                </c:pt>
                <c:pt idx="2703">
                  <c:v>-48.17597</c:v>
                </c:pt>
                <c:pt idx="2704">
                  <c:v>-47.99231</c:v>
                </c:pt>
                <c:pt idx="2705">
                  <c:v>-47.94891</c:v>
                </c:pt>
                <c:pt idx="2706">
                  <c:v>-47.86337</c:v>
                </c:pt>
                <c:pt idx="2707">
                  <c:v>-47.65606</c:v>
                </c:pt>
                <c:pt idx="2708">
                  <c:v>-47.61256</c:v>
                </c:pt>
                <c:pt idx="2709">
                  <c:v>-47.51952</c:v>
                </c:pt>
                <c:pt idx="2710">
                  <c:v>-47.48371</c:v>
                </c:pt>
                <c:pt idx="2711">
                  <c:v>-47.45768</c:v>
                </c:pt>
                <c:pt idx="2712">
                  <c:v>-47.41149</c:v>
                </c:pt>
                <c:pt idx="2713">
                  <c:v>-47.28804</c:v>
                </c:pt>
                <c:pt idx="2714">
                  <c:v>-47.26592</c:v>
                </c:pt>
                <c:pt idx="2715">
                  <c:v>-47.24301</c:v>
                </c:pt>
                <c:pt idx="2716">
                  <c:v>-47.22578</c:v>
                </c:pt>
                <c:pt idx="2717">
                  <c:v>-47.21922</c:v>
                </c:pt>
                <c:pt idx="2718">
                  <c:v>-47.22411</c:v>
                </c:pt>
                <c:pt idx="2719">
                  <c:v>-47.28218</c:v>
                </c:pt>
                <c:pt idx="2720">
                  <c:v>-47.38211</c:v>
                </c:pt>
                <c:pt idx="2721">
                  <c:v>-47.39617</c:v>
                </c:pt>
                <c:pt idx="2722">
                  <c:v>-47.40111</c:v>
                </c:pt>
                <c:pt idx="2723">
                  <c:v>-47.40376</c:v>
                </c:pt>
                <c:pt idx="2724">
                  <c:v>-47.41224</c:v>
                </c:pt>
                <c:pt idx="2725">
                  <c:v>-47.43133</c:v>
                </c:pt>
                <c:pt idx="2726">
                  <c:v>-47.4629</c:v>
                </c:pt>
                <c:pt idx="2727">
                  <c:v>-47.50513</c:v>
                </c:pt>
                <c:pt idx="2728">
                  <c:v>-47.80032</c:v>
                </c:pt>
                <c:pt idx="2729">
                  <c:v>-47.85182</c:v>
                </c:pt>
                <c:pt idx="2730">
                  <c:v>-47.89294</c:v>
                </c:pt>
                <c:pt idx="2731">
                  <c:v>-47.96758</c:v>
                </c:pt>
                <c:pt idx="2732">
                  <c:v>-48.00796</c:v>
                </c:pt>
                <c:pt idx="2733">
                  <c:v>-48.12437</c:v>
                </c:pt>
                <c:pt idx="2734">
                  <c:v>-48.21639</c:v>
                </c:pt>
                <c:pt idx="2735">
                  <c:v>-48.22314</c:v>
                </c:pt>
                <c:pt idx="2736">
                  <c:v>-48.1762</c:v>
                </c:pt>
                <c:pt idx="2737">
                  <c:v>-48.15101</c:v>
                </c:pt>
                <c:pt idx="2738">
                  <c:v>-48.09164</c:v>
                </c:pt>
                <c:pt idx="2739">
                  <c:v>-48.06747</c:v>
                </c:pt>
                <c:pt idx="2740">
                  <c:v>-48.04777</c:v>
                </c:pt>
                <c:pt idx="2741">
                  <c:v>-48.01084</c:v>
                </c:pt>
                <c:pt idx="2742">
                  <c:v>-47.94938</c:v>
                </c:pt>
                <c:pt idx="2743">
                  <c:v>-47.90942</c:v>
                </c:pt>
                <c:pt idx="2744">
                  <c:v>-47.88898</c:v>
                </c:pt>
                <c:pt idx="2745">
                  <c:v>-47.84558</c:v>
                </c:pt>
                <c:pt idx="2746">
                  <c:v>-47.83105</c:v>
                </c:pt>
                <c:pt idx="2747">
                  <c:v>-47.80525</c:v>
                </c:pt>
                <c:pt idx="2748">
                  <c:v>-47.79506</c:v>
                </c:pt>
                <c:pt idx="2749">
                  <c:v>-47.77573</c:v>
                </c:pt>
                <c:pt idx="2750">
                  <c:v>-47.71831</c:v>
                </c:pt>
                <c:pt idx="2751">
                  <c:v>-47.69447</c:v>
                </c:pt>
                <c:pt idx="2752">
                  <c:v>-47.68139</c:v>
                </c:pt>
                <c:pt idx="2753">
                  <c:v>-47.6785</c:v>
                </c:pt>
                <c:pt idx="2754">
                  <c:v>-47.69485</c:v>
                </c:pt>
                <c:pt idx="2755">
                  <c:v>-47.69559</c:v>
                </c:pt>
                <c:pt idx="2756">
                  <c:v>-47.67729</c:v>
                </c:pt>
                <c:pt idx="2757">
                  <c:v>-47.63715</c:v>
                </c:pt>
                <c:pt idx="2758">
                  <c:v>-47.60204</c:v>
                </c:pt>
                <c:pt idx="2759">
                  <c:v>-47.56297</c:v>
                </c:pt>
                <c:pt idx="2760">
                  <c:v>-47.55482</c:v>
                </c:pt>
                <c:pt idx="2761">
                  <c:v>-47.55845</c:v>
                </c:pt>
                <c:pt idx="2762">
                  <c:v>-47.57363</c:v>
                </c:pt>
                <c:pt idx="2763">
                  <c:v>-47.6236</c:v>
                </c:pt>
                <c:pt idx="2764">
                  <c:v>-47.65023</c:v>
                </c:pt>
                <c:pt idx="2765">
                  <c:v>-47.74402</c:v>
                </c:pt>
                <c:pt idx="2766">
                  <c:v>-47.81787</c:v>
                </c:pt>
                <c:pt idx="2767">
                  <c:v>-47.94765</c:v>
                </c:pt>
                <c:pt idx="2768">
                  <c:v>-47.96633</c:v>
                </c:pt>
                <c:pt idx="2769">
                  <c:v>-47.98314</c:v>
                </c:pt>
                <c:pt idx="2770">
                  <c:v>-47.9911</c:v>
                </c:pt>
                <c:pt idx="2771">
                  <c:v>-48.01746</c:v>
                </c:pt>
                <c:pt idx="2772">
                  <c:v>-48.0474</c:v>
                </c:pt>
                <c:pt idx="2773">
                  <c:v>-48.05592</c:v>
                </c:pt>
                <c:pt idx="2774">
                  <c:v>-48.06574</c:v>
                </c:pt>
                <c:pt idx="2775">
                  <c:v>-48.08912</c:v>
                </c:pt>
                <c:pt idx="2776">
                  <c:v>-48.08884</c:v>
                </c:pt>
                <c:pt idx="2777">
                  <c:v>-48.07874</c:v>
                </c:pt>
                <c:pt idx="2778">
                  <c:v>-48.07455</c:v>
                </c:pt>
                <c:pt idx="2779">
                  <c:v>-48.07343</c:v>
                </c:pt>
                <c:pt idx="2780">
                  <c:v>-48.08805</c:v>
                </c:pt>
                <c:pt idx="2781">
                  <c:v>-48.08083</c:v>
                </c:pt>
                <c:pt idx="2782">
                  <c:v>-48.06523</c:v>
                </c:pt>
                <c:pt idx="2783">
                  <c:v>-48.04963</c:v>
                </c:pt>
                <c:pt idx="2784">
                  <c:v>-48.04311</c:v>
                </c:pt>
                <c:pt idx="2785">
                  <c:v>-48.0507</c:v>
                </c:pt>
                <c:pt idx="2786">
                  <c:v>-48.07184</c:v>
                </c:pt>
                <c:pt idx="2787">
                  <c:v>-48.16749</c:v>
                </c:pt>
                <c:pt idx="2788">
                  <c:v>-48.19869</c:v>
                </c:pt>
                <c:pt idx="2789">
                  <c:v>-48.31729</c:v>
                </c:pt>
                <c:pt idx="2790">
                  <c:v>-48.31729</c:v>
                </c:pt>
                <c:pt idx="2791">
                  <c:v>-48.31371</c:v>
                </c:pt>
                <c:pt idx="2792">
                  <c:v>-48.29676</c:v>
                </c:pt>
                <c:pt idx="2793">
                  <c:v>-48.25247</c:v>
                </c:pt>
                <c:pt idx="2794">
                  <c:v>-48.23748</c:v>
                </c:pt>
                <c:pt idx="2795">
                  <c:v>-48.23036</c:v>
                </c:pt>
                <c:pt idx="2796">
                  <c:v>-48.23133</c:v>
                </c:pt>
                <c:pt idx="2797">
                  <c:v>-48.32242</c:v>
                </c:pt>
                <c:pt idx="2798">
                  <c:v>-48.32326</c:v>
                </c:pt>
                <c:pt idx="2799">
                  <c:v>-48.30942</c:v>
                </c:pt>
                <c:pt idx="2800">
                  <c:v>-48.26984</c:v>
                </c:pt>
                <c:pt idx="2801">
                  <c:v>-48.25923</c:v>
                </c:pt>
                <c:pt idx="2802">
                  <c:v>-48.25564</c:v>
                </c:pt>
                <c:pt idx="2803">
                  <c:v>-48.29904</c:v>
                </c:pt>
                <c:pt idx="2804">
                  <c:v>-48.30291</c:v>
                </c:pt>
                <c:pt idx="2805">
                  <c:v>-48.29266</c:v>
                </c:pt>
                <c:pt idx="2806">
                  <c:v>-48.25364</c:v>
                </c:pt>
                <c:pt idx="2807">
                  <c:v>-48.2426</c:v>
                </c:pt>
                <c:pt idx="2808">
                  <c:v>-48.24088</c:v>
                </c:pt>
                <c:pt idx="2809">
                  <c:v>-48.2671</c:v>
                </c:pt>
                <c:pt idx="2810">
                  <c:v>-48.27138</c:v>
                </c:pt>
                <c:pt idx="2811">
                  <c:v>-48.26887</c:v>
                </c:pt>
                <c:pt idx="2812">
                  <c:v>-48.26225</c:v>
                </c:pt>
                <c:pt idx="2813">
                  <c:v>-48.19268</c:v>
                </c:pt>
                <c:pt idx="2814">
                  <c:v>-48.15939</c:v>
                </c:pt>
                <c:pt idx="2815">
                  <c:v>-48.11534</c:v>
                </c:pt>
                <c:pt idx="2816">
                  <c:v>-48.06705</c:v>
                </c:pt>
                <c:pt idx="2817">
                  <c:v>-48.02439</c:v>
                </c:pt>
                <c:pt idx="2818">
                  <c:v>-47.99501</c:v>
                </c:pt>
                <c:pt idx="2819">
                  <c:v>-47.9823</c:v>
                </c:pt>
                <c:pt idx="2820">
                  <c:v>-47.98523</c:v>
                </c:pt>
                <c:pt idx="2821">
                  <c:v>-47.99915</c:v>
                </c:pt>
                <c:pt idx="2822">
                  <c:v>-48.11194</c:v>
                </c:pt>
                <c:pt idx="2823">
                  <c:v>-48.14086</c:v>
                </c:pt>
                <c:pt idx="2824">
                  <c:v>-48.16321</c:v>
                </c:pt>
                <c:pt idx="2825">
                  <c:v>-48.19743</c:v>
                </c:pt>
                <c:pt idx="2826">
                  <c:v>-48.21736</c:v>
                </c:pt>
                <c:pt idx="2827">
                  <c:v>-48.28456</c:v>
                </c:pt>
                <c:pt idx="2828">
                  <c:v>-48.35795</c:v>
                </c:pt>
                <c:pt idx="2829">
                  <c:v>-48.35236</c:v>
                </c:pt>
                <c:pt idx="2830">
                  <c:v>-48.33099</c:v>
                </c:pt>
                <c:pt idx="2831">
                  <c:v>-48.2731</c:v>
                </c:pt>
                <c:pt idx="2832">
                  <c:v>-48.25336</c:v>
                </c:pt>
                <c:pt idx="2833">
                  <c:v>-48.24307</c:v>
                </c:pt>
                <c:pt idx="2834">
                  <c:v>-48.23976</c:v>
                </c:pt>
                <c:pt idx="2835">
                  <c:v>-48.25988</c:v>
                </c:pt>
                <c:pt idx="2836">
                  <c:v>-48.25755</c:v>
                </c:pt>
                <c:pt idx="2837">
                  <c:v>-48.24516</c:v>
                </c:pt>
                <c:pt idx="2838">
                  <c:v>-48.20814</c:v>
                </c:pt>
                <c:pt idx="2839">
                  <c:v>-48.19673</c:v>
                </c:pt>
                <c:pt idx="2840">
                  <c:v>-48.19203</c:v>
                </c:pt>
                <c:pt idx="2841">
                  <c:v>-48.22467</c:v>
                </c:pt>
                <c:pt idx="2842">
                  <c:v>-48.22253</c:v>
                </c:pt>
                <c:pt idx="2843">
                  <c:v>-48.20963</c:v>
                </c:pt>
                <c:pt idx="2844">
                  <c:v>-48.16409</c:v>
                </c:pt>
                <c:pt idx="2845">
                  <c:v>-48.14528</c:v>
                </c:pt>
                <c:pt idx="2846">
                  <c:v>-48.13485</c:v>
                </c:pt>
                <c:pt idx="2847">
                  <c:v>-48.14807</c:v>
                </c:pt>
                <c:pt idx="2848">
                  <c:v>-48.15604</c:v>
                </c:pt>
                <c:pt idx="2849">
                  <c:v>-48.16013</c:v>
                </c:pt>
                <c:pt idx="2850">
                  <c:v>-48.11632</c:v>
                </c:pt>
                <c:pt idx="2851">
                  <c:v>-48.09024</c:v>
                </c:pt>
                <c:pt idx="2852">
                  <c:v>-48.01792</c:v>
                </c:pt>
                <c:pt idx="2853">
                  <c:v>-47.98421</c:v>
                </c:pt>
                <c:pt idx="2854">
                  <c:v>-47.93084</c:v>
                </c:pt>
                <c:pt idx="2855">
                  <c:v>-47.90751</c:v>
                </c:pt>
                <c:pt idx="2856">
                  <c:v>-47.76097</c:v>
                </c:pt>
                <c:pt idx="2857">
                  <c:v>-47.70476</c:v>
                </c:pt>
                <c:pt idx="2858">
                  <c:v>-47.68576</c:v>
                </c:pt>
                <c:pt idx="2859">
                  <c:v>-47.67743</c:v>
                </c:pt>
                <c:pt idx="2860">
                  <c:v>-47.68018</c:v>
                </c:pt>
                <c:pt idx="2861">
                  <c:v>-47.70504</c:v>
                </c:pt>
                <c:pt idx="2862">
                  <c:v>-47.82984</c:v>
                </c:pt>
                <c:pt idx="2863">
                  <c:v>-47.84022</c:v>
                </c:pt>
                <c:pt idx="2864">
                  <c:v>-47.84595</c:v>
                </c:pt>
                <c:pt idx="2865">
                  <c:v>-47.84851</c:v>
                </c:pt>
                <c:pt idx="2866">
                  <c:v>-47.83901</c:v>
                </c:pt>
                <c:pt idx="2867">
                  <c:v>-47.83622</c:v>
                </c:pt>
                <c:pt idx="2868">
                  <c:v>-47.82211</c:v>
                </c:pt>
                <c:pt idx="2869">
                  <c:v>-47.78798</c:v>
                </c:pt>
                <c:pt idx="2870">
                  <c:v>-47.77866</c:v>
                </c:pt>
                <c:pt idx="2871">
                  <c:v>-47.77098</c:v>
                </c:pt>
                <c:pt idx="2872">
                  <c:v>-47.71566</c:v>
                </c:pt>
                <c:pt idx="2873">
                  <c:v>-47.69131</c:v>
                </c:pt>
                <c:pt idx="2874">
                  <c:v>-47.65736</c:v>
                </c:pt>
                <c:pt idx="2875">
                  <c:v>-47.61945</c:v>
                </c:pt>
                <c:pt idx="2876">
                  <c:v>-47.5877</c:v>
                </c:pt>
                <c:pt idx="2877">
                  <c:v>-47.57019</c:v>
                </c:pt>
                <c:pt idx="2878">
                  <c:v>-47.57009</c:v>
                </c:pt>
                <c:pt idx="2879">
                  <c:v>-47.58639</c:v>
                </c:pt>
                <c:pt idx="2880">
                  <c:v>-47.61359</c:v>
                </c:pt>
                <c:pt idx="2881">
                  <c:v>-47.64609</c:v>
                </c:pt>
                <c:pt idx="2882">
                  <c:v>-47.72833</c:v>
                </c:pt>
                <c:pt idx="2883">
                  <c:v>-47.89573</c:v>
                </c:pt>
                <c:pt idx="2884">
                  <c:v>-47.94835</c:v>
                </c:pt>
                <c:pt idx="2885">
                  <c:v>-48.08628</c:v>
                </c:pt>
                <c:pt idx="2886">
                  <c:v>-48.1274</c:v>
                </c:pt>
                <c:pt idx="2887">
                  <c:v>-48.16176</c:v>
                </c:pt>
                <c:pt idx="2888">
                  <c:v>-48.21825</c:v>
                </c:pt>
                <c:pt idx="2889">
                  <c:v>-48.24759</c:v>
                </c:pt>
                <c:pt idx="2890">
                  <c:v>-48.37299</c:v>
                </c:pt>
                <c:pt idx="2891">
                  <c:v>-48.43278</c:v>
                </c:pt>
                <c:pt idx="2892">
                  <c:v>-48.4948</c:v>
                </c:pt>
                <c:pt idx="2893">
                  <c:v>-48.51455</c:v>
                </c:pt>
                <c:pt idx="2894">
                  <c:v>-48.5247</c:v>
                </c:pt>
                <c:pt idx="2895">
                  <c:v>-48.53159</c:v>
                </c:pt>
                <c:pt idx="2896">
                  <c:v>-48.54118</c:v>
                </c:pt>
                <c:pt idx="2897">
                  <c:v>-48.5579</c:v>
                </c:pt>
                <c:pt idx="2898">
                  <c:v>-48.58379</c:v>
                </c:pt>
                <c:pt idx="2899">
                  <c:v>-48.58379</c:v>
                </c:pt>
                <c:pt idx="2900">
                  <c:v>-48.73327</c:v>
                </c:pt>
                <c:pt idx="2901">
                  <c:v>-48.76764</c:v>
                </c:pt>
                <c:pt idx="2902">
                  <c:v>-48.79385</c:v>
                </c:pt>
                <c:pt idx="2903">
                  <c:v>-48.82663</c:v>
                </c:pt>
                <c:pt idx="2904">
                  <c:v>-48.84135</c:v>
                </c:pt>
                <c:pt idx="2905">
                  <c:v>-48.86058</c:v>
                </c:pt>
                <c:pt idx="2906">
                  <c:v>-48.88684</c:v>
                </c:pt>
                <c:pt idx="2907">
                  <c:v>-48.95157</c:v>
                </c:pt>
                <c:pt idx="2908">
                  <c:v>-48.97867</c:v>
                </c:pt>
                <c:pt idx="2909">
                  <c:v>-48.99916</c:v>
                </c:pt>
                <c:pt idx="2910">
                  <c:v>-49.0373</c:v>
                </c:pt>
                <c:pt idx="2911">
                  <c:v>-49.06245</c:v>
                </c:pt>
                <c:pt idx="2912">
                  <c:v>-49.11199</c:v>
                </c:pt>
                <c:pt idx="2913">
                  <c:v>-49.14505</c:v>
                </c:pt>
                <c:pt idx="2914">
                  <c:v>-49.15572</c:v>
                </c:pt>
                <c:pt idx="2915">
                  <c:v>-49.1356</c:v>
                </c:pt>
                <c:pt idx="2916">
                  <c:v>-49.0807</c:v>
                </c:pt>
                <c:pt idx="2917">
                  <c:v>-49.04936</c:v>
                </c:pt>
                <c:pt idx="2918">
                  <c:v>-48.97155</c:v>
                </c:pt>
                <c:pt idx="2919">
                  <c:v>-48.93807</c:v>
                </c:pt>
                <c:pt idx="2920">
                  <c:v>-48.91045</c:v>
                </c:pt>
                <c:pt idx="2921">
                  <c:v>-48.80847</c:v>
                </c:pt>
                <c:pt idx="2922">
                  <c:v>-48.77467</c:v>
                </c:pt>
                <c:pt idx="2923">
                  <c:v>-48.73024</c:v>
                </c:pt>
                <c:pt idx="2924">
                  <c:v>-48.63702</c:v>
                </c:pt>
                <c:pt idx="2925">
                  <c:v>-48.60335</c:v>
                </c:pt>
                <c:pt idx="2926">
                  <c:v>-48.57956</c:v>
                </c:pt>
                <c:pt idx="2927">
                  <c:v>-48.52363</c:v>
                </c:pt>
                <c:pt idx="2928">
                  <c:v>-48.50226</c:v>
                </c:pt>
                <c:pt idx="2929">
                  <c:v>-48.482</c:v>
                </c:pt>
                <c:pt idx="2930">
                  <c:v>-48.45252</c:v>
                </c:pt>
                <c:pt idx="2931">
                  <c:v>-48.4182</c:v>
                </c:pt>
                <c:pt idx="2932">
                  <c:v>-48.38719</c:v>
                </c:pt>
                <c:pt idx="2933">
                  <c:v>-48.36614</c:v>
                </c:pt>
                <c:pt idx="2934">
                  <c:v>-48.35711</c:v>
                </c:pt>
                <c:pt idx="2935">
                  <c:v>-48.35878</c:v>
                </c:pt>
                <c:pt idx="2936">
                  <c:v>-48.39464</c:v>
                </c:pt>
                <c:pt idx="2937">
                  <c:v>-48.46551</c:v>
                </c:pt>
                <c:pt idx="2938">
                  <c:v>-48.49969</c:v>
                </c:pt>
                <c:pt idx="2939">
                  <c:v>-48.52577</c:v>
                </c:pt>
                <c:pt idx="2940">
                  <c:v>-48.54538</c:v>
                </c:pt>
                <c:pt idx="2941">
                  <c:v>-48.56666</c:v>
                </c:pt>
                <c:pt idx="2942">
                  <c:v>-48.59748</c:v>
                </c:pt>
                <c:pt idx="2943">
                  <c:v>-48.64018</c:v>
                </c:pt>
                <c:pt idx="2944">
                  <c:v>-48.69183</c:v>
                </c:pt>
                <c:pt idx="2945">
                  <c:v>-48.74603</c:v>
                </c:pt>
                <c:pt idx="2946">
                  <c:v>-48.7986</c:v>
                </c:pt>
                <c:pt idx="2947">
                  <c:v>-48.90482</c:v>
                </c:pt>
                <c:pt idx="2948">
                  <c:v>-49.07153</c:v>
                </c:pt>
                <c:pt idx="2949">
                  <c:v>-49.11143</c:v>
                </c:pt>
                <c:pt idx="2950">
                  <c:v>-49.14124</c:v>
                </c:pt>
                <c:pt idx="2951">
                  <c:v>-49.16559</c:v>
                </c:pt>
                <c:pt idx="2952">
                  <c:v>-49.18845</c:v>
                </c:pt>
                <c:pt idx="2953">
                  <c:v>-49.24508</c:v>
                </c:pt>
                <c:pt idx="2954">
                  <c:v>-49.27097</c:v>
                </c:pt>
                <c:pt idx="2955">
                  <c:v>-49.25556</c:v>
                </c:pt>
                <c:pt idx="2956">
                  <c:v>-49.22673</c:v>
                </c:pt>
                <c:pt idx="2957">
                  <c:v>-49.19302</c:v>
                </c:pt>
                <c:pt idx="2958">
                  <c:v>-49.16443</c:v>
                </c:pt>
                <c:pt idx="2959">
                  <c:v>-49.14622</c:v>
                </c:pt>
                <c:pt idx="2960">
                  <c:v>-49.13844</c:v>
                </c:pt>
                <c:pt idx="2961">
                  <c:v>-49.13751</c:v>
                </c:pt>
                <c:pt idx="2962">
                  <c:v>-49.139</c:v>
                </c:pt>
                <c:pt idx="2963">
                  <c:v>-49.14468</c:v>
                </c:pt>
                <c:pt idx="2964">
                  <c:v>-49.14743</c:v>
                </c:pt>
                <c:pt idx="2965">
                  <c:v>-49.07297</c:v>
                </c:pt>
                <c:pt idx="2966">
                  <c:v>-49.03846</c:v>
                </c:pt>
                <c:pt idx="2967">
                  <c:v>-48.99348</c:v>
                </c:pt>
                <c:pt idx="2968">
                  <c:v>-48.9464</c:v>
                </c:pt>
                <c:pt idx="2969">
                  <c:v>-48.9065</c:v>
                </c:pt>
                <c:pt idx="2970">
                  <c:v>-48.87911</c:v>
                </c:pt>
                <c:pt idx="2971">
                  <c:v>-48.86468</c:v>
                </c:pt>
                <c:pt idx="2972">
                  <c:v>-48.85979</c:v>
                </c:pt>
                <c:pt idx="2973">
                  <c:v>-48.90561</c:v>
                </c:pt>
                <c:pt idx="2974">
                  <c:v>-48.90659</c:v>
                </c:pt>
                <c:pt idx="2975">
                  <c:v>-48.89765</c:v>
                </c:pt>
                <c:pt idx="2976">
                  <c:v>-48.87311</c:v>
                </c:pt>
                <c:pt idx="2977">
                  <c:v>-48.86501</c:v>
                </c:pt>
                <c:pt idx="2978">
                  <c:v>-48.8569</c:v>
                </c:pt>
                <c:pt idx="2979">
                  <c:v>-48.82603</c:v>
                </c:pt>
                <c:pt idx="2980">
                  <c:v>-48.82105</c:v>
                </c:pt>
                <c:pt idx="2981">
                  <c:v>-48.80102</c:v>
                </c:pt>
                <c:pt idx="2982">
                  <c:v>-48.76996</c:v>
                </c:pt>
                <c:pt idx="2983">
                  <c:v>-48.70421</c:v>
                </c:pt>
                <c:pt idx="2984">
                  <c:v>-48.68032</c:v>
                </c:pt>
                <c:pt idx="2985">
                  <c:v>-48.58649</c:v>
                </c:pt>
                <c:pt idx="2986">
                  <c:v>-48.55958</c:v>
                </c:pt>
                <c:pt idx="2987">
                  <c:v>-48.49341</c:v>
                </c:pt>
                <c:pt idx="2988">
                  <c:v>-48.46505</c:v>
                </c:pt>
                <c:pt idx="2989">
                  <c:v>-48.44479</c:v>
                </c:pt>
                <c:pt idx="2990">
                  <c:v>-48.43292</c:v>
                </c:pt>
                <c:pt idx="2991">
                  <c:v>-48.42672</c:v>
                </c:pt>
                <c:pt idx="2992">
                  <c:v>-48.42463</c:v>
                </c:pt>
                <c:pt idx="2993">
                  <c:v>-48.42542</c:v>
                </c:pt>
                <c:pt idx="2994">
                  <c:v>-48.43436</c:v>
                </c:pt>
                <c:pt idx="2995">
                  <c:v>-48.4643</c:v>
                </c:pt>
                <c:pt idx="2996">
                  <c:v>-48.47716</c:v>
                </c:pt>
                <c:pt idx="2997">
                  <c:v>-48.5051</c:v>
                </c:pt>
                <c:pt idx="2998">
                  <c:v>-48.51371</c:v>
                </c:pt>
                <c:pt idx="2999">
                  <c:v>-48.51767</c:v>
                </c:pt>
                <c:pt idx="3000">
                  <c:v>-48.52614</c:v>
                </c:pt>
                <c:pt idx="3001">
                  <c:v>-48.54235</c:v>
                </c:pt>
                <c:pt idx="3002">
                  <c:v>-48.56652</c:v>
                </c:pt>
                <c:pt idx="3003">
                  <c:v>-48.62319</c:v>
                </c:pt>
                <c:pt idx="3004">
                  <c:v>-48.64959</c:v>
                </c:pt>
                <c:pt idx="3005">
                  <c:v>-48.7037</c:v>
                </c:pt>
                <c:pt idx="3006">
                  <c:v>-48.73658</c:v>
                </c:pt>
                <c:pt idx="3007">
                  <c:v>-48.80326</c:v>
                </c:pt>
                <c:pt idx="3008">
                  <c:v>-48.82873</c:v>
                </c:pt>
                <c:pt idx="3009">
                  <c:v>-48.88275</c:v>
                </c:pt>
                <c:pt idx="3010">
                  <c:v>-48.9505</c:v>
                </c:pt>
                <c:pt idx="3011">
                  <c:v>-48.94761</c:v>
                </c:pt>
                <c:pt idx="3012">
                  <c:v>-48.93309</c:v>
                </c:pt>
                <c:pt idx="3013">
                  <c:v>-48.90705</c:v>
                </c:pt>
                <c:pt idx="3014">
                  <c:v>-48.8759</c:v>
                </c:pt>
                <c:pt idx="3015">
                  <c:v>-48.84945</c:v>
                </c:pt>
                <c:pt idx="3016">
                  <c:v>-48.83502</c:v>
                </c:pt>
                <c:pt idx="3017">
                  <c:v>-48.83432</c:v>
                </c:pt>
                <c:pt idx="3018">
                  <c:v>-48.84279</c:v>
                </c:pt>
                <c:pt idx="3019">
                  <c:v>-48.85388</c:v>
                </c:pt>
                <c:pt idx="3020">
                  <c:v>-48.89746</c:v>
                </c:pt>
                <c:pt idx="3021">
                  <c:v>-48.96843</c:v>
                </c:pt>
                <c:pt idx="3022">
                  <c:v>-48.98296</c:v>
                </c:pt>
                <c:pt idx="3023">
                  <c:v>-48.98296</c:v>
                </c:pt>
                <c:pt idx="3024">
                  <c:v>-49.00289</c:v>
                </c:pt>
                <c:pt idx="3025">
                  <c:v>-49.0278</c:v>
                </c:pt>
                <c:pt idx="3026">
                  <c:v>-49.02221</c:v>
                </c:pt>
                <c:pt idx="3027">
                  <c:v>-49.0027</c:v>
                </c:pt>
                <c:pt idx="3028">
                  <c:v>-48.99511</c:v>
                </c:pt>
                <c:pt idx="3029">
                  <c:v>-48.97676</c:v>
                </c:pt>
                <c:pt idx="3030">
                  <c:v>-48.95995</c:v>
                </c:pt>
                <c:pt idx="3031">
                  <c:v>-48.91702</c:v>
                </c:pt>
                <c:pt idx="3032">
                  <c:v>-48.90058</c:v>
                </c:pt>
                <c:pt idx="3033">
                  <c:v>-48.86705</c:v>
                </c:pt>
                <c:pt idx="3034">
                  <c:v>-48.85383</c:v>
                </c:pt>
                <c:pt idx="3035">
                  <c:v>-48.59045</c:v>
                </c:pt>
                <c:pt idx="3036">
                  <c:v>-48.53834</c:v>
                </c:pt>
                <c:pt idx="3037">
                  <c:v>-48.48684</c:v>
                </c:pt>
                <c:pt idx="3038">
                  <c:v>-48.44535</c:v>
                </c:pt>
                <c:pt idx="3039">
                  <c:v>-48.42021</c:v>
                </c:pt>
                <c:pt idx="3040">
                  <c:v>-48.41136</c:v>
                </c:pt>
                <c:pt idx="3041">
                  <c:v>-48.41308</c:v>
                </c:pt>
                <c:pt idx="3042">
                  <c:v>-48.4861</c:v>
                </c:pt>
                <c:pt idx="3043">
                  <c:v>-48.49527</c:v>
                </c:pt>
                <c:pt idx="3044">
                  <c:v>-48.49751</c:v>
                </c:pt>
                <c:pt idx="3045">
                  <c:v>-48.49946</c:v>
                </c:pt>
                <c:pt idx="3046">
                  <c:v>-48.5078</c:v>
                </c:pt>
                <c:pt idx="3047">
                  <c:v>-48.52442</c:v>
                </c:pt>
                <c:pt idx="3048">
                  <c:v>-48.5946</c:v>
                </c:pt>
                <c:pt idx="3049">
                  <c:v>-48.6915</c:v>
                </c:pt>
                <c:pt idx="3050">
                  <c:v>-48.69909</c:v>
                </c:pt>
                <c:pt idx="3051">
                  <c:v>-48.6929</c:v>
                </c:pt>
                <c:pt idx="3052">
                  <c:v>-48.66566</c:v>
                </c:pt>
                <c:pt idx="3053">
                  <c:v>-48.65583</c:v>
                </c:pt>
                <c:pt idx="3054">
                  <c:v>-48.65034</c:v>
                </c:pt>
                <c:pt idx="3055">
                  <c:v>-48.65765</c:v>
                </c:pt>
                <c:pt idx="3056">
                  <c:v>-48.64694</c:v>
                </c:pt>
                <c:pt idx="3057">
                  <c:v>-48.62491</c:v>
                </c:pt>
                <c:pt idx="3058">
                  <c:v>-48.59115</c:v>
                </c:pt>
                <c:pt idx="3059">
                  <c:v>-48.53192</c:v>
                </c:pt>
                <c:pt idx="3060">
                  <c:v>-48.46407</c:v>
                </c:pt>
                <c:pt idx="3061">
                  <c:v>-48.37811</c:v>
                </c:pt>
                <c:pt idx="3062">
                  <c:v>-48.31078</c:v>
                </c:pt>
                <c:pt idx="3063">
                  <c:v>-48.16079</c:v>
                </c:pt>
                <c:pt idx="3064">
                  <c:v>-48.1152</c:v>
                </c:pt>
                <c:pt idx="3065">
                  <c:v>-48.01317</c:v>
                </c:pt>
                <c:pt idx="3066">
                  <c:v>-47.97378</c:v>
                </c:pt>
                <c:pt idx="3067">
                  <c:v>-47.94803</c:v>
                </c:pt>
                <c:pt idx="3068">
                  <c:v>-47.93475</c:v>
                </c:pt>
                <c:pt idx="3069">
                  <c:v>-47.93182</c:v>
                </c:pt>
                <c:pt idx="3070">
                  <c:v>-47.9321</c:v>
                </c:pt>
                <c:pt idx="3071">
                  <c:v>-47.9321</c:v>
                </c:pt>
                <c:pt idx="3072">
                  <c:v>-47.89634</c:v>
                </c:pt>
                <c:pt idx="3073">
                  <c:v>-47.83119</c:v>
                </c:pt>
                <c:pt idx="3074">
                  <c:v>-47.81098</c:v>
                </c:pt>
                <c:pt idx="3075">
                  <c:v>-47.77061</c:v>
                </c:pt>
                <c:pt idx="3076">
                  <c:v>-47.75492</c:v>
                </c:pt>
                <c:pt idx="3077">
                  <c:v>-47.75287</c:v>
                </c:pt>
                <c:pt idx="3078">
                  <c:v>-47.68618</c:v>
                </c:pt>
                <c:pt idx="3079">
                  <c:v>-47.66681</c:v>
                </c:pt>
                <c:pt idx="3080">
                  <c:v>-47.60795</c:v>
                </c:pt>
                <c:pt idx="3081">
                  <c:v>-47.57899</c:v>
                </c:pt>
                <c:pt idx="3082">
                  <c:v>-47.55757</c:v>
                </c:pt>
                <c:pt idx="3083">
                  <c:v>-47.54728</c:v>
                </c:pt>
                <c:pt idx="3084">
                  <c:v>-47.55021</c:v>
                </c:pt>
                <c:pt idx="3085">
                  <c:v>-47.61447</c:v>
                </c:pt>
                <c:pt idx="3086">
                  <c:v>-47.67254</c:v>
                </c:pt>
                <c:pt idx="3087">
                  <c:v>-47.7233</c:v>
                </c:pt>
                <c:pt idx="3088">
                  <c:v>-47.76148</c:v>
                </c:pt>
                <c:pt idx="3089">
                  <c:v>-47.74872</c:v>
                </c:pt>
                <c:pt idx="3090">
                  <c:v>-47.73294</c:v>
                </c:pt>
                <c:pt idx="3091">
                  <c:v>-47.72153</c:v>
                </c:pt>
                <c:pt idx="3092">
                  <c:v>-47.72004</c:v>
                </c:pt>
                <c:pt idx="3093">
                  <c:v>-47.7301</c:v>
                </c:pt>
                <c:pt idx="3094">
                  <c:v>-47.8663</c:v>
                </c:pt>
                <c:pt idx="3095">
                  <c:v>-47.89331</c:v>
                </c:pt>
                <c:pt idx="3096">
                  <c:v>-47.9673</c:v>
                </c:pt>
                <c:pt idx="3097">
                  <c:v>-47.9586</c:v>
                </c:pt>
                <c:pt idx="3098">
                  <c:v>-47.92819</c:v>
                </c:pt>
                <c:pt idx="3099">
                  <c:v>-47.92199</c:v>
                </c:pt>
                <c:pt idx="3100">
                  <c:v>-47.9273</c:v>
                </c:pt>
                <c:pt idx="3101">
                  <c:v>-47.94244</c:v>
                </c:pt>
                <c:pt idx="3102">
                  <c:v>-48.16996</c:v>
                </c:pt>
                <c:pt idx="3103">
                  <c:v>-48.19194</c:v>
                </c:pt>
                <c:pt idx="3104">
                  <c:v>-48.21871</c:v>
                </c:pt>
                <c:pt idx="3105">
                  <c:v>-48.17932</c:v>
                </c:pt>
                <c:pt idx="3106">
                  <c:v>-47.99752</c:v>
                </c:pt>
                <c:pt idx="3107">
                  <c:v>-47.95184</c:v>
                </c:pt>
                <c:pt idx="3108">
                  <c:v>-47.84972</c:v>
                </c:pt>
                <c:pt idx="3109">
                  <c:v>-47.84972</c:v>
                </c:pt>
                <c:pt idx="3110">
                  <c:v>-47.81256</c:v>
                </c:pt>
                <c:pt idx="3111">
                  <c:v>-47.78928</c:v>
                </c:pt>
                <c:pt idx="3112">
                  <c:v>-47.77731</c:v>
                </c:pt>
                <c:pt idx="3113">
                  <c:v>-47.77643</c:v>
                </c:pt>
                <c:pt idx="3114">
                  <c:v>-47.78951</c:v>
                </c:pt>
                <c:pt idx="3115">
                  <c:v>-47.90314</c:v>
                </c:pt>
                <c:pt idx="3116">
                  <c:v>-47.94816</c:v>
                </c:pt>
                <c:pt idx="3117">
                  <c:v>-47.9897</c:v>
                </c:pt>
                <c:pt idx="3118">
                  <c:v>-48.0792</c:v>
                </c:pt>
                <c:pt idx="3119">
                  <c:v>-48.13336</c:v>
                </c:pt>
                <c:pt idx="3120">
                  <c:v>-48.30612</c:v>
                </c:pt>
                <c:pt idx="3121">
                  <c:v>-48.44796</c:v>
                </c:pt>
                <c:pt idx="3122">
                  <c:v>-48.48144</c:v>
                </c:pt>
                <c:pt idx="3123">
                  <c:v>-48.50412</c:v>
                </c:pt>
                <c:pt idx="3124">
                  <c:v>-48.53182</c:v>
                </c:pt>
                <c:pt idx="3125">
                  <c:v>-48.54607</c:v>
                </c:pt>
                <c:pt idx="3126">
                  <c:v>-48.57741</c:v>
                </c:pt>
                <c:pt idx="3127">
                  <c:v>-48.60605</c:v>
                </c:pt>
                <c:pt idx="3128">
                  <c:v>-48.63646</c:v>
                </c:pt>
                <c:pt idx="3129">
                  <c:v>-48.62472</c:v>
                </c:pt>
                <c:pt idx="3130">
                  <c:v>-48.60302</c:v>
                </c:pt>
                <c:pt idx="3131">
                  <c:v>-48.58011</c:v>
                </c:pt>
                <c:pt idx="3132">
                  <c:v>-48.56531</c:v>
                </c:pt>
                <c:pt idx="3133">
                  <c:v>-48.56293</c:v>
                </c:pt>
                <c:pt idx="3134">
                  <c:v>-48.57243</c:v>
                </c:pt>
                <c:pt idx="3135">
                  <c:v>-48.63371</c:v>
                </c:pt>
                <c:pt idx="3136">
                  <c:v>-48.6407</c:v>
                </c:pt>
                <c:pt idx="3137">
                  <c:v>-48.63464</c:v>
                </c:pt>
                <c:pt idx="3138">
                  <c:v>-48.59893</c:v>
                </c:pt>
                <c:pt idx="3139">
                  <c:v>-48.57075</c:v>
                </c:pt>
                <c:pt idx="3140">
                  <c:v>-48.53215</c:v>
                </c:pt>
                <c:pt idx="3141">
                  <c:v>-48.49206</c:v>
                </c:pt>
                <c:pt idx="3142">
                  <c:v>-48.459</c:v>
                </c:pt>
                <c:pt idx="3143">
                  <c:v>-48.43716</c:v>
                </c:pt>
                <c:pt idx="3144">
                  <c:v>-48.42598</c:v>
                </c:pt>
                <c:pt idx="3145">
                  <c:v>-48.41485</c:v>
                </c:pt>
                <c:pt idx="3146">
                  <c:v>-48.38896</c:v>
                </c:pt>
                <c:pt idx="3147">
                  <c:v>-48.31953</c:v>
                </c:pt>
                <c:pt idx="3148">
                  <c:v>-48.28479</c:v>
                </c:pt>
                <c:pt idx="3149">
                  <c:v>-48.1959</c:v>
                </c:pt>
                <c:pt idx="3150">
                  <c:v>-48.15701</c:v>
                </c:pt>
                <c:pt idx="3151">
                  <c:v>-48.12689</c:v>
                </c:pt>
                <c:pt idx="3152">
                  <c:v>-48.10542</c:v>
                </c:pt>
                <c:pt idx="3153">
                  <c:v>-48.0799</c:v>
                </c:pt>
                <c:pt idx="3154">
                  <c:v>-48.07715</c:v>
                </c:pt>
                <c:pt idx="3155">
                  <c:v>-48.06882</c:v>
                </c:pt>
                <c:pt idx="3156">
                  <c:v>-48.05736</c:v>
                </c:pt>
                <c:pt idx="3157">
                  <c:v>-48.0487</c:v>
                </c:pt>
                <c:pt idx="3158">
                  <c:v>-48.04838</c:v>
                </c:pt>
                <c:pt idx="3159">
                  <c:v>-48.05909</c:v>
                </c:pt>
                <c:pt idx="3160">
                  <c:v>-48.18379</c:v>
                </c:pt>
                <c:pt idx="3161">
                  <c:v>-48.25117</c:v>
                </c:pt>
                <c:pt idx="3162">
                  <c:v>-48.27385</c:v>
                </c:pt>
                <c:pt idx="3163">
                  <c:v>-48.28633</c:v>
                </c:pt>
                <c:pt idx="3164">
                  <c:v>-48.29983</c:v>
                </c:pt>
                <c:pt idx="3165">
                  <c:v>-48.31431</c:v>
                </c:pt>
                <c:pt idx="3166">
                  <c:v>-48.33695</c:v>
                </c:pt>
                <c:pt idx="3167">
                  <c:v>-48.36679</c:v>
                </c:pt>
                <c:pt idx="3168">
                  <c:v>-48.43841</c:v>
                </c:pt>
                <c:pt idx="3169">
                  <c:v>-48.51269</c:v>
                </c:pt>
                <c:pt idx="3170">
                  <c:v>-48.57033</c:v>
                </c:pt>
                <c:pt idx="3171">
                  <c:v>-48.58389</c:v>
                </c:pt>
                <c:pt idx="3172">
                  <c:v>-48.58607</c:v>
                </c:pt>
                <c:pt idx="3173">
                  <c:v>-48.58351</c:v>
                </c:pt>
                <c:pt idx="3174">
                  <c:v>-48.5844</c:v>
                </c:pt>
                <c:pt idx="3175">
                  <c:v>-48.59278</c:v>
                </c:pt>
                <c:pt idx="3176">
                  <c:v>-48.66119</c:v>
                </c:pt>
                <c:pt idx="3177">
                  <c:v>-48.68167</c:v>
                </c:pt>
                <c:pt idx="3178">
                  <c:v>-48.67204</c:v>
                </c:pt>
                <c:pt idx="3179">
                  <c:v>-48.63106</c:v>
                </c:pt>
                <c:pt idx="3180">
                  <c:v>-48.61271</c:v>
                </c:pt>
                <c:pt idx="3181">
                  <c:v>-48.60018</c:v>
                </c:pt>
                <c:pt idx="3182">
                  <c:v>-48.59511</c:v>
                </c:pt>
                <c:pt idx="3183">
                  <c:v>-48.59907</c:v>
                </c:pt>
                <c:pt idx="3184">
                  <c:v>-48.62649</c:v>
                </c:pt>
                <c:pt idx="3185">
                  <c:v>-48.65755</c:v>
                </c:pt>
                <c:pt idx="3186">
                  <c:v>-48.66589</c:v>
                </c:pt>
                <c:pt idx="3187">
                  <c:v>-48.66859</c:v>
                </c:pt>
                <c:pt idx="3188">
                  <c:v>-48.67092</c:v>
                </c:pt>
                <c:pt idx="3189">
                  <c:v>-48.67786</c:v>
                </c:pt>
                <c:pt idx="3190">
                  <c:v>-48.71371</c:v>
                </c:pt>
                <c:pt idx="3191">
                  <c:v>-48.7112</c:v>
                </c:pt>
                <c:pt idx="3192">
                  <c:v>-48.68796</c:v>
                </c:pt>
                <c:pt idx="3193">
                  <c:v>-48.62952</c:v>
                </c:pt>
                <c:pt idx="3194">
                  <c:v>-48.6061</c:v>
                </c:pt>
                <c:pt idx="3195">
                  <c:v>-48.58868</c:v>
                </c:pt>
                <c:pt idx="3196">
                  <c:v>-48.56857</c:v>
                </c:pt>
                <c:pt idx="3197">
                  <c:v>-48.55534</c:v>
                </c:pt>
                <c:pt idx="3198">
                  <c:v>-48.5294</c:v>
                </c:pt>
                <c:pt idx="3199">
                  <c:v>-48.46603</c:v>
                </c:pt>
                <c:pt idx="3200">
                  <c:v>-48.44577</c:v>
                </c:pt>
                <c:pt idx="3201">
                  <c:v>-48.43511</c:v>
                </c:pt>
                <c:pt idx="3202">
                  <c:v>-48.43473</c:v>
                </c:pt>
                <c:pt idx="3203">
                  <c:v>-48.41709</c:v>
                </c:pt>
                <c:pt idx="3204">
                  <c:v>-48.29029</c:v>
                </c:pt>
                <c:pt idx="3205">
                  <c:v>-48.24777</c:v>
                </c:pt>
                <c:pt idx="3206">
                  <c:v>-48.15808</c:v>
                </c:pt>
                <c:pt idx="3207">
                  <c:v>-48.12581</c:v>
                </c:pt>
                <c:pt idx="3208">
                  <c:v>-48.10374</c:v>
                </c:pt>
                <c:pt idx="3209">
                  <c:v>-48.08959</c:v>
                </c:pt>
                <c:pt idx="3210">
                  <c:v>-48.07273</c:v>
                </c:pt>
                <c:pt idx="3211">
                  <c:v>-48.07455</c:v>
                </c:pt>
                <c:pt idx="3212">
                  <c:v>-48.08675</c:v>
                </c:pt>
                <c:pt idx="3213">
                  <c:v>-48.12558</c:v>
                </c:pt>
                <c:pt idx="3214">
                  <c:v>-48.20428</c:v>
                </c:pt>
                <c:pt idx="3215">
                  <c:v>-48.21485</c:v>
                </c:pt>
                <c:pt idx="3216">
                  <c:v>-48.21629</c:v>
                </c:pt>
                <c:pt idx="3217">
                  <c:v>-48.2101</c:v>
                </c:pt>
                <c:pt idx="3218">
                  <c:v>-48.21522</c:v>
                </c:pt>
                <c:pt idx="3219">
                  <c:v>-48.22873</c:v>
                </c:pt>
                <c:pt idx="3220">
                  <c:v>-48.35743</c:v>
                </c:pt>
                <c:pt idx="3221">
                  <c:v>-48.36651</c:v>
                </c:pt>
                <c:pt idx="3222">
                  <c:v>-48.36651</c:v>
                </c:pt>
                <c:pt idx="3223">
                  <c:v>-48.36228</c:v>
                </c:pt>
                <c:pt idx="3224">
                  <c:v>-48.3287</c:v>
                </c:pt>
                <c:pt idx="3225">
                  <c:v>-48.2941</c:v>
                </c:pt>
                <c:pt idx="3226">
                  <c:v>-48.22928</c:v>
                </c:pt>
                <c:pt idx="3227">
                  <c:v>-48.18761</c:v>
                </c:pt>
                <c:pt idx="3228">
                  <c:v>-48.06174</c:v>
                </c:pt>
                <c:pt idx="3229">
                  <c:v>-48.03543</c:v>
                </c:pt>
                <c:pt idx="3230">
                  <c:v>-47.95329</c:v>
                </c:pt>
                <c:pt idx="3231">
                  <c:v>-47.84204</c:v>
                </c:pt>
                <c:pt idx="3232">
                  <c:v>-47.77526</c:v>
                </c:pt>
                <c:pt idx="3233">
                  <c:v>-47.65787</c:v>
                </c:pt>
                <c:pt idx="3234">
                  <c:v>-47.58984</c:v>
                </c:pt>
                <c:pt idx="3235">
                  <c:v>-47.56218</c:v>
                </c:pt>
                <c:pt idx="3236">
                  <c:v>-47.50155</c:v>
                </c:pt>
                <c:pt idx="3237">
                  <c:v>-47.47575</c:v>
                </c:pt>
                <c:pt idx="3238">
                  <c:v>-47.4656</c:v>
                </c:pt>
                <c:pt idx="3239">
                  <c:v>-47.45638</c:v>
                </c:pt>
                <c:pt idx="3240">
                  <c:v>-47.4419</c:v>
                </c:pt>
                <c:pt idx="3241">
                  <c:v>-47.44604</c:v>
                </c:pt>
                <c:pt idx="3242">
                  <c:v>-47.45894</c:v>
                </c:pt>
                <c:pt idx="3243">
                  <c:v>-47.59673</c:v>
                </c:pt>
                <c:pt idx="3244">
                  <c:v>-47.62039</c:v>
                </c:pt>
                <c:pt idx="3245">
                  <c:v>-47.63352</c:v>
                </c:pt>
                <c:pt idx="3246">
                  <c:v>-47.64576</c:v>
                </c:pt>
                <c:pt idx="3247">
                  <c:v>-47.65871</c:v>
                </c:pt>
                <c:pt idx="3248">
                  <c:v>-47.67966</c:v>
                </c:pt>
                <c:pt idx="3249">
                  <c:v>-47.84549</c:v>
                </c:pt>
                <c:pt idx="3250">
                  <c:v>-47.87175</c:v>
                </c:pt>
                <c:pt idx="3251">
                  <c:v>-47.88912</c:v>
                </c:pt>
                <c:pt idx="3252">
                  <c:v>-47.90723</c:v>
                </c:pt>
                <c:pt idx="3253">
                  <c:v>-47.91841</c:v>
                </c:pt>
                <c:pt idx="3254">
                  <c:v>-47.93531</c:v>
                </c:pt>
                <c:pt idx="3255">
                  <c:v>-47.95939</c:v>
                </c:pt>
                <c:pt idx="3256">
                  <c:v>-48.06179</c:v>
                </c:pt>
                <c:pt idx="3257">
                  <c:v>-48.09587</c:v>
                </c:pt>
                <c:pt idx="3258">
                  <c:v>-48.16204</c:v>
                </c:pt>
                <c:pt idx="3259">
                  <c:v>-48.22789</c:v>
                </c:pt>
                <c:pt idx="3260">
                  <c:v>-48.34384</c:v>
                </c:pt>
                <c:pt idx="3261">
                  <c:v>-48.34058</c:v>
                </c:pt>
                <c:pt idx="3262">
                  <c:v>-48.31869</c:v>
                </c:pt>
                <c:pt idx="3263">
                  <c:v>-48.24414</c:v>
                </c:pt>
                <c:pt idx="3264">
                  <c:v>-48.21154</c:v>
                </c:pt>
                <c:pt idx="3265">
                  <c:v>-48.19054</c:v>
                </c:pt>
                <c:pt idx="3266">
                  <c:v>-48.16041</c:v>
                </c:pt>
                <c:pt idx="3267">
                  <c:v>-48.12605</c:v>
                </c:pt>
                <c:pt idx="3268">
                  <c:v>-48.09466</c:v>
                </c:pt>
                <c:pt idx="3269">
                  <c:v>-48.09466</c:v>
                </c:pt>
                <c:pt idx="3270">
                  <c:v>-48.07203</c:v>
                </c:pt>
                <c:pt idx="3271">
                  <c:v>-48.0616</c:v>
                </c:pt>
                <c:pt idx="3272">
                  <c:v>-48.06281</c:v>
                </c:pt>
                <c:pt idx="3273">
                  <c:v>-48.09536</c:v>
                </c:pt>
                <c:pt idx="3274">
                  <c:v>-48.16167</c:v>
                </c:pt>
                <c:pt idx="3275">
                  <c:v>-48.23608</c:v>
                </c:pt>
                <c:pt idx="3276">
                  <c:v>-48.26817</c:v>
                </c:pt>
                <c:pt idx="3277">
                  <c:v>-48.35776</c:v>
                </c:pt>
                <c:pt idx="3278">
                  <c:v>-48.38584</c:v>
                </c:pt>
                <c:pt idx="3279">
                  <c:v>-48.40395</c:v>
                </c:pt>
                <c:pt idx="3280">
                  <c:v>-48.41145</c:v>
                </c:pt>
                <c:pt idx="3281">
                  <c:v>-48.4162</c:v>
                </c:pt>
                <c:pt idx="3282">
                  <c:v>-48.42808</c:v>
                </c:pt>
                <c:pt idx="3283">
                  <c:v>-48.45331</c:v>
                </c:pt>
                <c:pt idx="3284">
                  <c:v>-48.4915</c:v>
                </c:pt>
                <c:pt idx="3285">
                  <c:v>-48.62398</c:v>
                </c:pt>
                <c:pt idx="3286">
                  <c:v>-48.73038</c:v>
                </c:pt>
                <c:pt idx="3287">
                  <c:v>-48.75376</c:v>
                </c:pt>
                <c:pt idx="3288">
                  <c:v>-48.78244</c:v>
                </c:pt>
                <c:pt idx="3289">
                  <c:v>-48.80033</c:v>
                </c:pt>
                <c:pt idx="3290">
                  <c:v>-48.78715</c:v>
                </c:pt>
                <c:pt idx="3291">
                  <c:v>-48.76899</c:v>
                </c:pt>
                <c:pt idx="3292">
                  <c:v>-48.75264</c:v>
                </c:pt>
                <c:pt idx="3293">
                  <c:v>-48.74235</c:v>
                </c:pt>
                <c:pt idx="3294">
                  <c:v>-48.73169</c:v>
                </c:pt>
                <c:pt idx="3295">
                  <c:v>-48.71995</c:v>
                </c:pt>
                <c:pt idx="3296">
                  <c:v>-48.66258</c:v>
                </c:pt>
                <c:pt idx="3297">
                  <c:v>-48.59772</c:v>
                </c:pt>
                <c:pt idx="3298">
                  <c:v>-48.56382</c:v>
                </c:pt>
                <c:pt idx="3299">
                  <c:v>-48.48791</c:v>
                </c:pt>
                <c:pt idx="3300">
                  <c:v>-48.45206</c:v>
                </c:pt>
                <c:pt idx="3301">
                  <c:v>-48.26807</c:v>
                </c:pt>
                <c:pt idx="3302">
                  <c:v>-48.23036</c:v>
                </c:pt>
                <c:pt idx="3303">
                  <c:v>-48.18584</c:v>
                </c:pt>
                <c:pt idx="3304">
                  <c:v>-48.14249</c:v>
                </c:pt>
                <c:pt idx="3305">
                  <c:v>-48.11017</c:v>
                </c:pt>
                <c:pt idx="3306">
                  <c:v>-48.09457</c:v>
                </c:pt>
                <c:pt idx="3307">
                  <c:v>-48.09541</c:v>
                </c:pt>
                <c:pt idx="3308">
                  <c:v>-48.14873</c:v>
                </c:pt>
                <c:pt idx="3309">
                  <c:v>-48.15552</c:v>
                </c:pt>
                <c:pt idx="3310">
                  <c:v>-48.13741</c:v>
                </c:pt>
                <c:pt idx="3311">
                  <c:v>-48.11222</c:v>
                </c:pt>
                <c:pt idx="3312">
                  <c:v>-48.07585</c:v>
                </c:pt>
                <c:pt idx="3313">
                  <c:v>-48.03659</c:v>
                </c:pt>
                <c:pt idx="3314">
                  <c:v>-48.00456</c:v>
                </c:pt>
                <c:pt idx="3315">
                  <c:v>-47.98626</c:v>
                </c:pt>
                <c:pt idx="3316">
                  <c:v>-47.98281</c:v>
                </c:pt>
                <c:pt idx="3317">
                  <c:v>-47.99059</c:v>
                </c:pt>
                <c:pt idx="3318">
                  <c:v>-48.10179</c:v>
                </c:pt>
                <c:pt idx="3319">
                  <c:v>-48.11408</c:v>
                </c:pt>
                <c:pt idx="3320">
                  <c:v>-48.11455</c:v>
                </c:pt>
                <c:pt idx="3321">
                  <c:v>-48.10169</c:v>
                </c:pt>
                <c:pt idx="3322">
                  <c:v>-48.09592</c:v>
                </c:pt>
                <c:pt idx="3323">
                  <c:v>-48.08139</c:v>
                </c:pt>
                <c:pt idx="3324">
                  <c:v>-48.04889</c:v>
                </c:pt>
                <c:pt idx="3325">
                  <c:v>-48.02984</c:v>
                </c:pt>
                <c:pt idx="3326">
                  <c:v>-48.01457</c:v>
                </c:pt>
                <c:pt idx="3327">
                  <c:v>-47.9951</c:v>
                </c:pt>
                <c:pt idx="3328">
                  <c:v>-47.97727</c:v>
                </c:pt>
                <c:pt idx="3329">
                  <c:v>-47.96768</c:v>
                </c:pt>
                <c:pt idx="3330">
                  <c:v>-47.96959</c:v>
                </c:pt>
                <c:pt idx="3331">
                  <c:v>-47.98225</c:v>
                </c:pt>
                <c:pt idx="3332">
                  <c:v>-48.02248</c:v>
                </c:pt>
                <c:pt idx="3333">
                  <c:v>-48.06402</c:v>
                </c:pt>
                <c:pt idx="3334">
                  <c:v>-48.08065</c:v>
                </c:pt>
                <c:pt idx="3335">
                  <c:v>-48.11739</c:v>
                </c:pt>
                <c:pt idx="3336">
                  <c:v>-48.1437</c:v>
                </c:pt>
                <c:pt idx="3337">
                  <c:v>-48.1376</c:v>
                </c:pt>
                <c:pt idx="3338">
                  <c:v>-48.11757</c:v>
                </c:pt>
                <c:pt idx="3339">
                  <c:v>-48.11226</c:v>
                </c:pt>
                <c:pt idx="3340">
                  <c:v>-48.11217</c:v>
                </c:pt>
                <c:pt idx="3341">
                  <c:v>-48.09131</c:v>
                </c:pt>
                <c:pt idx="3342">
                  <c:v>-48.05415</c:v>
                </c:pt>
                <c:pt idx="3343">
                  <c:v>-48.02202</c:v>
                </c:pt>
                <c:pt idx="3344">
                  <c:v>-47.99557</c:v>
                </c:pt>
                <c:pt idx="3345">
                  <c:v>-47.9307</c:v>
                </c:pt>
                <c:pt idx="3346">
                  <c:v>-47.8968</c:v>
                </c:pt>
                <c:pt idx="3347">
                  <c:v>-47.81927</c:v>
                </c:pt>
                <c:pt idx="3348">
                  <c:v>-47.78854</c:v>
                </c:pt>
                <c:pt idx="3349">
                  <c:v>-47.76581</c:v>
                </c:pt>
                <c:pt idx="3350">
                  <c:v>-47.74285</c:v>
                </c:pt>
                <c:pt idx="3351">
                  <c:v>-47.76465</c:v>
                </c:pt>
                <c:pt idx="3352">
                  <c:v>-47.7639</c:v>
                </c:pt>
                <c:pt idx="3353">
                  <c:v>-47.75701</c:v>
                </c:pt>
                <c:pt idx="3354">
                  <c:v>-47.75031</c:v>
                </c:pt>
                <c:pt idx="3355">
                  <c:v>-47.75133</c:v>
                </c:pt>
                <c:pt idx="3356">
                  <c:v>-47.76292</c:v>
                </c:pt>
                <c:pt idx="3357">
                  <c:v>-47.82355</c:v>
                </c:pt>
                <c:pt idx="3358">
                  <c:v>-47.83692</c:v>
                </c:pt>
                <c:pt idx="3359">
                  <c:v>-47.86025</c:v>
                </c:pt>
                <c:pt idx="3360">
                  <c:v>-47.8772</c:v>
                </c:pt>
                <c:pt idx="3361">
                  <c:v>-47.91361</c:v>
                </c:pt>
                <c:pt idx="3362">
                  <c:v>-47.95147</c:v>
                </c:pt>
                <c:pt idx="3363">
                  <c:v>-47.9504</c:v>
                </c:pt>
                <c:pt idx="3364">
                  <c:v>-47.93247</c:v>
                </c:pt>
                <c:pt idx="3365">
                  <c:v>-47.92819</c:v>
                </c:pt>
                <c:pt idx="3366">
                  <c:v>-47.93066</c:v>
                </c:pt>
                <c:pt idx="3367">
                  <c:v>-47.91976</c:v>
                </c:pt>
                <c:pt idx="3368">
                  <c:v>-47.91012</c:v>
                </c:pt>
                <c:pt idx="3369">
                  <c:v>-47.89499</c:v>
                </c:pt>
                <c:pt idx="3370">
                  <c:v>-47.85778</c:v>
                </c:pt>
                <c:pt idx="3371">
                  <c:v>-47.84488</c:v>
                </c:pt>
                <c:pt idx="3372">
                  <c:v>-47.83939</c:v>
                </c:pt>
                <c:pt idx="3373">
                  <c:v>-47.88856</c:v>
                </c:pt>
                <c:pt idx="3374">
                  <c:v>-47.89634</c:v>
                </c:pt>
                <c:pt idx="3375">
                  <c:v>-47.89224</c:v>
                </c:pt>
                <c:pt idx="3376">
                  <c:v>-47.86616</c:v>
                </c:pt>
                <c:pt idx="3377">
                  <c:v>-47.85829</c:v>
                </c:pt>
                <c:pt idx="3378">
                  <c:v>-47.85717</c:v>
                </c:pt>
                <c:pt idx="3379">
                  <c:v>-47.86314</c:v>
                </c:pt>
                <c:pt idx="3380">
                  <c:v>-47.88544</c:v>
                </c:pt>
                <c:pt idx="3381">
                  <c:v>-47.89461</c:v>
                </c:pt>
                <c:pt idx="3382">
                  <c:v>-47.90709</c:v>
                </c:pt>
                <c:pt idx="3383">
                  <c:v>-47.94034</c:v>
                </c:pt>
                <c:pt idx="3384">
                  <c:v>-47.85676</c:v>
                </c:pt>
                <c:pt idx="3385">
                  <c:v>-47.82788</c:v>
                </c:pt>
                <c:pt idx="3386">
                  <c:v>-47.78919</c:v>
                </c:pt>
                <c:pt idx="3387">
                  <c:v>-47.74937</c:v>
                </c:pt>
                <c:pt idx="3388">
                  <c:v>-47.71878</c:v>
                </c:pt>
                <c:pt idx="3389">
                  <c:v>-47.70425</c:v>
                </c:pt>
                <c:pt idx="3390">
                  <c:v>-47.70793</c:v>
                </c:pt>
                <c:pt idx="3391">
                  <c:v>-47.72716</c:v>
                </c:pt>
                <c:pt idx="3392">
                  <c:v>-47.75762</c:v>
                </c:pt>
                <c:pt idx="3393">
                  <c:v>-47.93718</c:v>
                </c:pt>
                <c:pt idx="3394">
                  <c:v>-47.97825</c:v>
                </c:pt>
                <c:pt idx="3395">
                  <c:v>-48.05117</c:v>
                </c:pt>
                <c:pt idx="3396">
                  <c:v>-48.09252</c:v>
                </c:pt>
                <c:pt idx="3397">
                  <c:v>-48.183</c:v>
                </c:pt>
                <c:pt idx="3398">
                  <c:v>-48.2244</c:v>
                </c:pt>
                <c:pt idx="3399">
                  <c:v>-48.25946</c:v>
                </c:pt>
                <c:pt idx="3400">
                  <c:v>-48.32372</c:v>
                </c:pt>
                <c:pt idx="3401">
                  <c:v>-48.36028</c:v>
                </c:pt>
                <c:pt idx="3402">
                  <c:v>-48.46812</c:v>
                </c:pt>
                <c:pt idx="3403">
                  <c:v>-48.58412</c:v>
                </c:pt>
                <c:pt idx="3404">
                  <c:v>-48.5871</c:v>
                </c:pt>
                <c:pt idx="3405">
                  <c:v>-48.57942</c:v>
                </c:pt>
                <c:pt idx="3406">
                  <c:v>-48.57676</c:v>
                </c:pt>
                <c:pt idx="3407">
                  <c:v>-48.53541</c:v>
                </c:pt>
                <c:pt idx="3408">
                  <c:v>-48.50808</c:v>
                </c:pt>
                <c:pt idx="3409">
                  <c:v>-48.44181</c:v>
                </c:pt>
                <c:pt idx="3410">
                  <c:v>-48.42025</c:v>
                </c:pt>
                <c:pt idx="3411">
                  <c:v>-48.41145</c:v>
                </c:pt>
                <c:pt idx="3412">
                  <c:v>-48.41308</c:v>
                </c:pt>
                <c:pt idx="3413">
                  <c:v>-48.46365</c:v>
                </c:pt>
                <c:pt idx="3414">
                  <c:v>-48.47399</c:v>
                </c:pt>
                <c:pt idx="3415">
                  <c:v>-48.47962</c:v>
                </c:pt>
                <c:pt idx="3416">
                  <c:v>-48.49262</c:v>
                </c:pt>
                <c:pt idx="3417">
                  <c:v>-48.51166</c:v>
                </c:pt>
                <c:pt idx="3418">
                  <c:v>-48.54281</c:v>
                </c:pt>
                <c:pt idx="3419">
                  <c:v>-48.58468</c:v>
                </c:pt>
                <c:pt idx="3420">
                  <c:v>-48.68316</c:v>
                </c:pt>
                <c:pt idx="3421">
                  <c:v>-48.72899</c:v>
                </c:pt>
                <c:pt idx="3422">
                  <c:v>-48.91399</c:v>
                </c:pt>
                <c:pt idx="3423">
                  <c:v>-48.92503</c:v>
                </c:pt>
                <c:pt idx="3424">
                  <c:v>-48.92419</c:v>
                </c:pt>
                <c:pt idx="3425">
                  <c:v>-48.92047</c:v>
                </c:pt>
                <c:pt idx="3426">
                  <c:v>-48.92275</c:v>
                </c:pt>
                <c:pt idx="3427">
                  <c:v>-48.93444</c:v>
                </c:pt>
                <c:pt idx="3428">
                  <c:v>-48.95376</c:v>
                </c:pt>
                <c:pt idx="3429">
                  <c:v>-49.01132</c:v>
                </c:pt>
                <c:pt idx="3430">
                  <c:v>-49.08661</c:v>
                </c:pt>
                <c:pt idx="3431">
                  <c:v>-49.11767</c:v>
                </c:pt>
                <c:pt idx="3432">
                  <c:v>-49.1376</c:v>
                </c:pt>
                <c:pt idx="3433">
                  <c:v>-49.14845</c:v>
                </c:pt>
                <c:pt idx="3434">
                  <c:v>-49.1593</c:v>
                </c:pt>
                <c:pt idx="3435">
                  <c:v>-49.17858</c:v>
                </c:pt>
                <c:pt idx="3436">
                  <c:v>-49.17858</c:v>
                </c:pt>
                <c:pt idx="3437">
                  <c:v>-49.20946</c:v>
                </c:pt>
                <c:pt idx="3438">
                  <c:v>-49.24978</c:v>
                </c:pt>
                <c:pt idx="3439">
                  <c:v>-49.33458</c:v>
                </c:pt>
                <c:pt idx="3440">
                  <c:v>-49.40974</c:v>
                </c:pt>
                <c:pt idx="3441">
                  <c:v>-49.50212</c:v>
                </c:pt>
                <c:pt idx="3442">
                  <c:v>-49.51563</c:v>
                </c:pt>
                <c:pt idx="3443">
                  <c:v>-49.51758</c:v>
                </c:pt>
                <c:pt idx="3444">
                  <c:v>-49.5153</c:v>
                </c:pt>
                <c:pt idx="3445">
                  <c:v>-49.47763</c:v>
                </c:pt>
                <c:pt idx="3446">
                  <c:v>-49.45821</c:v>
                </c:pt>
                <c:pt idx="3447">
                  <c:v>-49.43046</c:v>
                </c:pt>
                <c:pt idx="3448">
                  <c:v>-49.31209</c:v>
                </c:pt>
                <c:pt idx="3449">
                  <c:v>-49.27474</c:v>
                </c:pt>
                <c:pt idx="3450">
                  <c:v>-49.24377</c:v>
                </c:pt>
                <c:pt idx="3451">
                  <c:v>-49.22086</c:v>
                </c:pt>
                <c:pt idx="3452">
                  <c:v>-49.18547</c:v>
                </c:pt>
                <c:pt idx="3453">
                  <c:v>-49.17658</c:v>
                </c:pt>
                <c:pt idx="3454">
                  <c:v>-49.16103</c:v>
                </c:pt>
                <c:pt idx="3455">
                  <c:v>-49.14314</c:v>
                </c:pt>
                <c:pt idx="3456">
                  <c:v>-49.13043</c:v>
                </c:pt>
                <c:pt idx="3457">
                  <c:v>-49.12801</c:v>
                </c:pt>
                <c:pt idx="3458">
                  <c:v>-49.13728</c:v>
                </c:pt>
                <c:pt idx="3459">
                  <c:v>-49.20429</c:v>
                </c:pt>
                <c:pt idx="3460">
                  <c:v>-49.22603</c:v>
                </c:pt>
                <c:pt idx="3461">
                  <c:v>-49.26878</c:v>
                </c:pt>
                <c:pt idx="3462">
                  <c:v>-49.30757</c:v>
                </c:pt>
                <c:pt idx="3463">
                  <c:v>-49.31651</c:v>
                </c:pt>
                <c:pt idx="3464">
                  <c:v>-49.32056</c:v>
                </c:pt>
                <c:pt idx="3465">
                  <c:v>-49.31716</c:v>
                </c:pt>
                <c:pt idx="3466">
                  <c:v>-49.23372</c:v>
                </c:pt>
                <c:pt idx="3467">
                  <c:v>-49.19423</c:v>
                </c:pt>
                <c:pt idx="3468">
                  <c:v>-49.14328</c:v>
                </c:pt>
                <c:pt idx="3469">
                  <c:v>-49.08955</c:v>
                </c:pt>
                <c:pt idx="3470">
                  <c:v>-49.04331</c:v>
                </c:pt>
                <c:pt idx="3471">
                  <c:v>-49.01122</c:v>
                </c:pt>
                <c:pt idx="3472">
                  <c:v>-48.99381</c:v>
                </c:pt>
                <c:pt idx="3473">
                  <c:v>-48.98775</c:v>
                </c:pt>
                <c:pt idx="3474">
                  <c:v>-49.00713</c:v>
                </c:pt>
                <c:pt idx="3475">
                  <c:v>-49.03502</c:v>
                </c:pt>
                <c:pt idx="3476">
                  <c:v>-49.11022</c:v>
                </c:pt>
                <c:pt idx="3477">
                  <c:v>-49.14743</c:v>
                </c:pt>
                <c:pt idx="3478">
                  <c:v>-49.18054</c:v>
                </c:pt>
                <c:pt idx="3479">
                  <c:v>-49.24843</c:v>
                </c:pt>
                <c:pt idx="3480">
                  <c:v>-49.36275</c:v>
                </c:pt>
                <c:pt idx="3481">
                  <c:v>-49.38995</c:v>
                </c:pt>
                <c:pt idx="3482">
                  <c:v>-49.43386</c:v>
                </c:pt>
                <c:pt idx="3483">
                  <c:v>-49.48918</c:v>
                </c:pt>
                <c:pt idx="3484">
                  <c:v>-49.49193</c:v>
                </c:pt>
                <c:pt idx="3485">
                  <c:v>-49.48974</c:v>
                </c:pt>
                <c:pt idx="3486">
                  <c:v>-49.48988</c:v>
                </c:pt>
                <c:pt idx="3487">
                  <c:v>-49.49905</c:v>
                </c:pt>
                <c:pt idx="3488">
                  <c:v>-49.51963</c:v>
                </c:pt>
                <c:pt idx="3489">
                  <c:v>-49.577</c:v>
                </c:pt>
                <c:pt idx="3490">
                  <c:v>-49.60354</c:v>
                </c:pt>
                <c:pt idx="3491">
                  <c:v>-49.70059</c:v>
                </c:pt>
                <c:pt idx="3492">
                  <c:v>-49.67134</c:v>
                </c:pt>
                <c:pt idx="3493">
                  <c:v>-49.64424</c:v>
                </c:pt>
                <c:pt idx="3494">
                  <c:v>-49.58175</c:v>
                </c:pt>
                <c:pt idx="3495">
                  <c:v>-49.55479</c:v>
                </c:pt>
                <c:pt idx="3496">
                  <c:v>-49.41891</c:v>
                </c:pt>
                <c:pt idx="3497">
                  <c:v>-49.38981</c:v>
                </c:pt>
                <c:pt idx="3498">
                  <c:v>-49.35283</c:v>
                </c:pt>
                <c:pt idx="3499">
                  <c:v>-49.31269</c:v>
                </c:pt>
                <c:pt idx="3500">
                  <c:v>-49.27595</c:v>
                </c:pt>
                <c:pt idx="3501">
                  <c:v>-49.24689</c:v>
                </c:pt>
                <c:pt idx="3502">
                  <c:v>-49.2278</c:v>
                </c:pt>
                <c:pt idx="3503">
                  <c:v>-49.21895</c:v>
                </c:pt>
                <c:pt idx="3504">
                  <c:v>-49.24475</c:v>
                </c:pt>
                <c:pt idx="3505">
                  <c:v>-49.30524</c:v>
                </c:pt>
                <c:pt idx="3506">
                  <c:v>-49.33812</c:v>
                </c:pt>
                <c:pt idx="3507">
                  <c:v>-49.36517</c:v>
                </c:pt>
                <c:pt idx="3508">
                  <c:v>-49.38566</c:v>
                </c:pt>
                <c:pt idx="3509">
                  <c:v>-49.40508</c:v>
                </c:pt>
                <c:pt idx="3510">
                  <c:v>-49.43116</c:v>
                </c:pt>
                <c:pt idx="3511">
                  <c:v>-49.46934</c:v>
                </c:pt>
                <c:pt idx="3512">
                  <c:v>-49.52112</c:v>
                </c:pt>
                <c:pt idx="3513">
                  <c:v>-49.58375</c:v>
                </c:pt>
                <c:pt idx="3514">
                  <c:v>-49.65211</c:v>
                </c:pt>
                <c:pt idx="3515">
                  <c:v>-49.87051</c:v>
                </c:pt>
                <c:pt idx="3516">
                  <c:v>-49.93747</c:v>
                </c:pt>
                <c:pt idx="3517">
                  <c:v>-49.99419</c:v>
                </c:pt>
                <c:pt idx="3518">
                  <c:v>-50.09216</c:v>
                </c:pt>
                <c:pt idx="3519">
                  <c:v>-50.14515</c:v>
                </c:pt>
                <c:pt idx="3520">
                  <c:v>-50.30395</c:v>
                </c:pt>
                <c:pt idx="3521">
                  <c:v>-50.34599</c:v>
                </c:pt>
                <c:pt idx="3522">
                  <c:v>-50.4198</c:v>
                </c:pt>
                <c:pt idx="3523">
                  <c:v>-50.45766</c:v>
                </c:pt>
                <c:pt idx="3524">
                  <c:v>-50.5249</c:v>
                </c:pt>
                <c:pt idx="3525">
                  <c:v>-50.54814</c:v>
                </c:pt>
                <c:pt idx="3526">
                  <c:v>-50.57817</c:v>
                </c:pt>
                <c:pt idx="3527">
                  <c:v>-50.59275</c:v>
                </c:pt>
                <c:pt idx="3528">
                  <c:v>-50.63219</c:v>
                </c:pt>
                <c:pt idx="3529">
                  <c:v>-50.64146</c:v>
                </c:pt>
                <c:pt idx="3530">
                  <c:v>-50.62078</c:v>
                </c:pt>
                <c:pt idx="3531">
                  <c:v>-50.58642</c:v>
                </c:pt>
                <c:pt idx="3532">
                  <c:v>-50.54651</c:v>
                </c:pt>
                <c:pt idx="3533">
                  <c:v>-50.50935</c:v>
                </c:pt>
                <c:pt idx="3534">
                  <c:v>-50.47997</c:v>
                </c:pt>
                <c:pt idx="3535">
                  <c:v>-50.45924</c:v>
                </c:pt>
                <c:pt idx="3536">
                  <c:v>-50.41002</c:v>
                </c:pt>
                <c:pt idx="3537">
                  <c:v>-50.37603</c:v>
                </c:pt>
                <c:pt idx="3538">
                  <c:v>-50.18897</c:v>
                </c:pt>
                <c:pt idx="3539">
                  <c:v>-50.13919</c:v>
                </c:pt>
                <c:pt idx="3540">
                  <c:v>-50.02501</c:v>
                </c:pt>
                <c:pt idx="3541">
                  <c:v>-49.97309</c:v>
                </c:pt>
                <c:pt idx="3542">
                  <c:v>-49.92853</c:v>
                </c:pt>
                <c:pt idx="3543">
                  <c:v>-49.82376</c:v>
                </c:pt>
                <c:pt idx="3544">
                  <c:v>-49.78739</c:v>
                </c:pt>
                <c:pt idx="3545">
                  <c:v>-49.72066</c:v>
                </c:pt>
                <c:pt idx="3546">
                  <c:v>-49.69696</c:v>
                </c:pt>
                <c:pt idx="3547">
                  <c:v>-49.62687</c:v>
                </c:pt>
                <c:pt idx="3548">
                  <c:v>-49.60923</c:v>
                </c:pt>
                <c:pt idx="3549">
                  <c:v>-49.58473</c:v>
                </c:pt>
                <c:pt idx="3550">
                  <c:v>-49.53658</c:v>
                </c:pt>
                <c:pt idx="3551">
                  <c:v>-49.52792</c:v>
                </c:pt>
                <c:pt idx="3552">
                  <c:v>-49.53053</c:v>
                </c:pt>
                <c:pt idx="3553">
                  <c:v>-49.54049</c:v>
                </c:pt>
                <c:pt idx="3554">
                  <c:v>-49.61658</c:v>
                </c:pt>
                <c:pt idx="3555">
                  <c:v>-49.61775</c:v>
                </c:pt>
                <c:pt idx="3556">
                  <c:v>-49.61137</c:v>
                </c:pt>
                <c:pt idx="3557">
                  <c:v>-49.60396</c:v>
                </c:pt>
                <c:pt idx="3558">
                  <c:v>-49.60308</c:v>
                </c:pt>
                <c:pt idx="3559">
                  <c:v>-49.6136</c:v>
                </c:pt>
                <c:pt idx="3560">
                  <c:v>-49.63754</c:v>
                </c:pt>
                <c:pt idx="3561">
                  <c:v>-49.67325</c:v>
                </c:pt>
                <c:pt idx="3562">
                  <c:v>-49.77607</c:v>
                </c:pt>
                <c:pt idx="3563">
                  <c:v>-49.83866</c:v>
                </c:pt>
                <c:pt idx="3564">
                  <c:v>-49.90217</c:v>
                </c:pt>
                <c:pt idx="3565">
                  <c:v>-50.02059</c:v>
                </c:pt>
                <c:pt idx="3566">
                  <c:v>-50.2862</c:v>
                </c:pt>
                <c:pt idx="3567">
                  <c:v>-50.30246</c:v>
                </c:pt>
                <c:pt idx="3568">
                  <c:v>-50.31605</c:v>
                </c:pt>
                <c:pt idx="3569">
                  <c:v>-50.32583</c:v>
                </c:pt>
                <c:pt idx="3570">
                  <c:v>-50.33948</c:v>
                </c:pt>
                <c:pt idx="3571">
                  <c:v>-50.40797</c:v>
                </c:pt>
                <c:pt idx="3572">
                  <c:v>-50.40769</c:v>
                </c:pt>
                <c:pt idx="3573">
                  <c:v>-50.39503</c:v>
                </c:pt>
                <c:pt idx="3574">
                  <c:v>-50.35759</c:v>
                </c:pt>
                <c:pt idx="3575">
                  <c:v>-50.35098</c:v>
                </c:pt>
                <c:pt idx="3576">
                  <c:v>-50.35535</c:v>
                </c:pt>
                <c:pt idx="3577">
                  <c:v>-50.37747</c:v>
                </c:pt>
                <c:pt idx="3578">
                  <c:v>-50.41361</c:v>
                </c:pt>
                <c:pt idx="3579">
                  <c:v>-50.44062</c:v>
                </c:pt>
                <c:pt idx="3580">
                  <c:v>-50.46567</c:v>
                </c:pt>
                <c:pt idx="3581">
                  <c:v>-50.45319</c:v>
                </c:pt>
                <c:pt idx="3582">
                  <c:v>-50.41542</c:v>
                </c:pt>
                <c:pt idx="3583">
                  <c:v>-50.40225</c:v>
                </c:pt>
                <c:pt idx="3584">
                  <c:v>-50.39531</c:v>
                </c:pt>
                <c:pt idx="3585">
                  <c:v>-50.41156</c:v>
                </c:pt>
                <c:pt idx="3586">
                  <c:v>-50.41431</c:v>
                </c:pt>
                <c:pt idx="3587">
                  <c:v>-50.40471</c:v>
                </c:pt>
                <c:pt idx="3588">
                  <c:v>-50.3649</c:v>
                </c:pt>
                <c:pt idx="3589">
                  <c:v>-50.34674</c:v>
                </c:pt>
                <c:pt idx="3590">
                  <c:v>-50.33663</c:v>
                </c:pt>
                <c:pt idx="3591">
                  <c:v>-50.33757</c:v>
                </c:pt>
                <c:pt idx="3592">
                  <c:v>-50.45771</c:v>
                </c:pt>
                <c:pt idx="3593">
                  <c:v>-50.47657</c:v>
                </c:pt>
                <c:pt idx="3594">
                  <c:v>-50.4842</c:v>
                </c:pt>
                <c:pt idx="3595">
                  <c:v>-50.4903</c:v>
                </c:pt>
                <c:pt idx="3596">
                  <c:v>-50.50423</c:v>
                </c:pt>
                <c:pt idx="3597">
                  <c:v>-50.5277</c:v>
                </c:pt>
                <c:pt idx="3598">
                  <c:v>-50.61971</c:v>
                </c:pt>
                <c:pt idx="3599">
                  <c:v>-50.64327</c:v>
                </c:pt>
                <c:pt idx="3600">
                  <c:v>-50.68327</c:v>
                </c:pt>
                <c:pt idx="3601">
                  <c:v>-50.78102</c:v>
                </c:pt>
                <c:pt idx="3602">
                  <c:v>-50.80164</c:v>
                </c:pt>
                <c:pt idx="3603">
                  <c:v>-50.80355</c:v>
                </c:pt>
                <c:pt idx="3604">
                  <c:v>-50.81203</c:v>
                </c:pt>
                <c:pt idx="3605">
                  <c:v>-50.8056</c:v>
                </c:pt>
                <c:pt idx="3606">
                  <c:v>-50.79191</c:v>
                </c:pt>
                <c:pt idx="3607">
                  <c:v>-50.79568</c:v>
                </c:pt>
                <c:pt idx="3608">
                  <c:v>-50.80812</c:v>
                </c:pt>
                <c:pt idx="3609">
                  <c:v>-50.94674</c:v>
                </c:pt>
                <c:pt idx="3610">
                  <c:v>-50.97282</c:v>
                </c:pt>
                <c:pt idx="3611">
                  <c:v>-50.99154</c:v>
                </c:pt>
                <c:pt idx="3612">
                  <c:v>-51.00672</c:v>
                </c:pt>
                <c:pt idx="3613">
                  <c:v>-51.02614</c:v>
                </c:pt>
                <c:pt idx="3614">
                  <c:v>-51.05594</c:v>
                </c:pt>
                <c:pt idx="3615">
                  <c:v>-51.09748</c:v>
                </c:pt>
                <c:pt idx="3616">
                  <c:v>-51.19764</c:v>
                </c:pt>
                <c:pt idx="3617">
                  <c:v>-51.24365</c:v>
                </c:pt>
                <c:pt idx="3618">
                  <c:v>-51.33199</c:v>
                </c:pt>
                <c:pt idx="3619">
                  <c:v>-51.38246</c:v>
                </c:pt>
                <c:pt idx="3620">
                  <c:v>-51.48905</c:v>
                </c:pt>
                <c:pt idx="3621">
                  <c:v>-51.53725</c:v>
                </c:pt>
                <c:pt idx="3622">
                  <c:v>-51.65846</c:v>
                </c:pt>
                <c:pt idx="3623">
                  <c:v>-51.69245</c:v>
                </c:pt>
                <c:pt idx="3624">
                  <c:v>-51.71886</c:v>
                </c:pt>
                <c:pt idx="3625">
                  <c:v>-51.75616</c:v>
                </c:pt>
                <c:pt idx="3626">
                  <c:v>-51.7739</c:v>
                </c:pt>
                <c:pt idx="3627">
                  <c:v>-51.81702</c:v>
                </c:pt>
                <c:pt idx="3628">
                  <c:v>-51.82168</c:v>
                </c:pt>
                <c:pt idx="3629">
                  <c:v>-51.8241</c:v>
                </c:pt>
                <c:pt idx="3630">
                  <c:v>-51.82778</c:v>
                </c:pt>
                <c:pt idx="3631">
                  <c:v>-51.82964</c:v>
                </c:pt>
                <c:pt idx="3632">
                  <c:v>-51.82293</c:v>
                </c:pt>
                <c:pt idx="3633">
                  <c:v>-51.81511</c:v>
                </c:pt>
                <c:pt idx="3634">
                  <c:v>-51.8111</c:v>
                </c:pt>
                <c:pt idx="3635">
                  <c:v>-51.81478</c:v>
                </c:pt>
                <c:pt idx="3636">
                  <c:v>-51.82796</c:v>
                </c:pt>
                <c:pt idx="3637">
                  <c:v>-51.9013</c:v>
                </c:pt>
                <c:pt idx="3638">
                  <c:v>-51.9265</c:v>
                </c:pt>
                <c:pt idx="3639">
                  <c:v>-51.94745</c:v>
                </c:pt>
                <c:pt idx="3640">
                  <c:v>-51.98121</c:v>
                </c:pt>
                <c:pt idx="3641">
                  <c:v>-52.07802</c:v>
                </c:pt>
                <c:pt idx="3642">
                  <c:v>-52.08133</c:v>
                </c:pt>
                <c:pt idx="3643">
                  <c:v>-52.07071</c:v>
                </c:pt>
                <c:pt idx="3644">
                  <c:v>-52.05348</c:v>
                </c:pt>
                <c:pt idx="3645">
                  <c:v>-52.04086</c:v>
                </c:pt>
                <c:pt idx="3646">
                  <c:v>-52.04058</c:v>
                </c:pt>
                <c:pt idx="3647">
                  <c:v>-52.05516</c:v>
                </c:pt>
                <c:pt idx="3648">
                  <c:v>-52.08203</c:v>
                </c:pt>
                <c:pt idx="3649">
                  <c:v>-52.18941</c:v>
                </c:pt>
                <c:pt idx="3650">
                  <c:v>-52.22135</c:v>
                </c:pt>
                <c:pt idx="3651">
                  <c:v>-52.24724</c:v>
                </c:pt>
                <c:pt idx="3652">
                  <c:v>-52.28748</c:v>
                </c:pt>
                <c:pt idx="3653">
                  <c:v>-52.35369</c:v>
                </c:pt>
                <c:pt idx="3654">
                  <c:v>-52.35085</c:v>
                </c:pt>
                <c:pt idx="3655">
                  <c:v>-52.33632</c:v>
                </c:pt>
                <c:pt idx="3656">
                  <c:v>-52.31812</c:v>
                </c:pt>
                <c:pt idx="3657">
                  <c:v>-52.30592</c:v>
                </c:pt>
                <c:pt idx="3658">
                  <c:v>-52.30615</c:v>
                </c:pt>
                <c:pt idx="3659">
                  <c:v>-52.31998</c:v>
                </c:pt>
                <c:pt idx="3660">
                  <c:v>-52.34233</c:v>
                </c:pt>
                <c:pt idx="3661">
                  <c:v>-52.36748</c:v>
                </c:pt>
                <c:pt idx="3662">
                  <c:v>-52.5061</c:v>
                </c:pt>
                <c:pt idx="3663">
                  <c:v>-52.51444</c:v>
                </c:pt>
                <c:pt idx="3664">
                  <c:v>-52.50704</c:v>
                </c:pt>
                <c:pt idx="3665">
                  <c:v>-52.49111</c:v>
                </c:pt>
                <c:pt idx="3666">
                  <c:v>-52.47267</c:v>
                </c:pt>
                <c:pt idx="3667">
                  <c:v>-52.47267</c:v>
                </c:pt>
                <c:pt idx="3668">
                  <c:v>-52.45279</c:v>
                </c:pt>
                <c:pt idx="3669">
                  <c:v>-52.43788</c:v>
                </c:pt>
                <c:pt idx="3670">
                  <c:v>-52.43118</c:v>
                </c:pt>
                <c:pt idx="3671">
                  <c:v>-52.4329</c:v>
                </c:pt>
                <c:pt idx="3672">
                  <c:v>-52.40585</c:v>
                </c:pt>
                <c:pt idx="3673">
                  <c:v>-52.38415</c:v>
                </c:pt>
                <c:pt idx="3674">
                  <c:v>-52.35076</c:v>
                </c:pt>
                <c:pt idx="3675">
                  <c:v>-52.27085</c:v>
                </c:pt>
                <c:pt idx="3676">
                  <c:v>-52.2343</c:v>
                </c:pt>
                <c:pt idx="3677">
                  <c:v>-52.17274</c:v>
                </c:pt>
                <c:pt idx="3678">
                  <c:v>-52.136</c:v>
                </c:pt>
                <c:pt idx="3679">
                  <c:v>-52.1271</c:v>
                </c:pt>
                <c:pt idx="3680">
                  <c:v>-52.11555</c:v>
                </c:pt>
                <c:pt idx="3681">
                  <c:v>-52.09376</c:v>
                </c:pt>
                <c:pt idx="3682">
                  <c:v>-52.04552</c:v>
                </c:pt>
                <c:pt idx="3683">
                  <c:v>-52.03011</c:v>
                </c:pt>
                <c:pt idx="3684">
                  <c:v>-51.9997</c:v>
                </c:pt>
                <c:pt idx="3685">
                  <c:v>-51.98182</c:v>
                </c:pt>
                <c:pt idx="3686">
                  <c:v>-51.94382</c:v>
                </c:pt>
                <c:pt idx="3687">
                  <c:v>-51.93017</c:v>
                </c:pt>
                <c:pt idx="3688">
                  <c:v>-51.88743</c:v>
                </c:pt>
                <c:pt idx="3689">
                  <c:v>-51.87243</c:v>
                </c:pt>
                <c:pt idx="3690">
                  <c:v>-51.84938</c:v>
                </c:pt>
                <c:pt idx="3691">
                  <c:v>-51.8234</c:v>
                </c:pt>
                <c:pt idx="3692">
                  <c:v>-51.80342</c:v>
                </c:pt>
                <c:pt idx="3693">
                  <c:v>-51.79537</c:v>
                </c:pt>
                <c:pt idx="3694">
                  <c:v>-51.80091</c:v>
                </c:pt>
                <c:pt idx="3695">
                  <c:v>-51.81865</c:v>
                </c:pt>
                <c:pt idx="3696">
                  <c:v>-51.99471</c:v>
                </c:pt>
                <c:pt idx="3697">
                  <c:v>-52.03094</c:v>
                </c:pt>
                <c:pt idx="3698">
                  <c:v>-52.06061</c:v>
                </c:pt>
                <c:pt idx="3699">
                  <c:v>-52.11872</c:v>
                </c:pt>
                <c:pt idx="3700">
                  <c:v>-52.15439</c:v>
                </c:pt>
                <c:pt idx="3701">
                  <c:v>-52.34876</c:v>
                </c:pt>
                <c:pt idx="3702">
                  <c:v>-52.41917</c:v>
                </c:pt>
                <c:pt idx="3703">
                  <c:v>-52.42494</c:v>
                </c:pt>
                <c:pt idx="3704">
                  <c:v>-52.41432</c:v>
                </c:pt>
                <c:pt idx="3705">
                  <c:v>-52.41353</c:v>
                </c:pt>
                <c:pt idx="3706">
                  <c:v>-52.42215</c:v>
                </c:pt>
                <c:pt idx="3707">
                  <c:v>-52.43942</c:v>
                </c:pt>
                <c:pt idx="3708">
                  <c:v>-52.54457</c:v>
                </c:pt>
                <c:pt idx="3709">
                  <c:v>-52.56543</c:v>
                </c:pt>
                <c:pt idx="3710">
                  <c:v>-52.57931</c:v>
                </c:pt>
                <c:pt idx="3711">
                  <c:v>-52.60133</c:v>
                </c:pt>
                <c:pt idx="3712">
                  <c:v>-52.6221</c:v>
                </c:pt>
                <c:pt idx="3713">
                  <c:v>-52.65209</c:v>
                </c:pt>
                <c:pt idx="3714">
                  <c:v>-52.76906</c:v>
                </c:pt>
                <c:pt idx="3715">
                  <c:v>-52.94406</c:v>
                </c:pt>
                <c:pt idx="3716">
                  <c:v>-52.96273</c:v>
                </c:pt>
                <c:pt idx="3717">
                  <c:v>-52.96972</c:v>
                </c:pt>
                <c:pt idx="3718">
                  <c:v>-52.97093</c:v>
                </c:pt>
                <c:pt idx="3719">
                  <c:v>-52.97484</c:v>
                </c:pt>
                <c:pt idx="3720">
                  <c:v>-52.98709</c:v>
                </c:pt>
                <c:pt idx="3721">
                  <c:v>-53.00934</c:v>
                </c:pt>
                <c:pt idx="3722">
                  <c:v>-53.0398</c:v>
                </c:pt>
                <c:pt idx="3723">
                  <c:v>-53.20334</c:v>
                </c:pt>
                <c:pt idx="3724">
                  <c:v>-53.23556</c:v>
                </c:pt>
                <c:pt idx="3725">
                  <c:v>-53.23556</c:v>
                </c:pt>
                <c:pt idx="3726">
                  <c:v>-53.25372</c:v>
                </c:pt>
                <c:pt idx="3727">
                  <c:v>-53.26024</c:v>
                </c:pt>
                <c:pt idx="3728">
                  <c:v>-53.26425</c:v>
                </c:pt>
                <c:pt idx="3729">
                  <c:v>-53.27482</c:v>
                </c:pt>
                <c:pt idx="3730">
                  <c:v>-53.29684</c:v>
                </c:pt>
                <c:pt idx="3731">
                  <c:v>-53.32967</c:v>
                </c:pt>
                <c:pt idx="3732">
                  <c:v>-53.40539</c:v>
                </c:pt>
                <c:pt idx="3733">
                  <c:v>-53.53601</c:v>
                </c:pt>
                <c:pt idx="3734">
                  <c:v>-53.55394</c:v>
                </c:pt>
                <c:pt idx="3735">
                  <c:v>-53.56059</c:v>
                </c:pt>
                <c:pt idx="3736">
                  <c:v>-53.5585</c:v>
                </c:pt>
                <c:pt idx="3737">
                  <c:v>-53.43133</c:v>
                </c:pt>
                <c:pt idx="3738">
                  <c:v>-53.38606</c:v>
                </c:pt>
                <c:pt idx="3739">
                  <c:v>-53.32883</c:v>
                </c:pt>
                <c:pt idx="3740">
                  <c:v>-53.26681</c:v>
                </c:pt>
                <c:pt idx="3741">
                  <c:v>-53.20995</c:v>
                </c:pt>
                <c:pt idx="3742">
                  <c:v>-53.16613</c:v>
                </c:pt>
                <c:pt idx="3743">
                  <c:v>-53.13796</c:v>
                </c:pt>
                <c:pt idx="3744">
                  <c:v>-53.12297</c:v>
                </c:pt>
                <c:pt idx="3745">
                  <c:v>-53.12259</c:v>
                </c:pt>
                <c:pt idx="3746">
                  <c:v>-53.14546</c:v>
                </c:pt>
                <c:pt idx="3747">
                  <c:v>-53.15626</c:v>
                </c:pt>
                <c:pt idx="3748">
                  <c:v>-53.16301</c:v>
                </c:pt>
                <c:pt idx="3749">
                  <c:v>-53.17624</c:v>
                </c:pt>
                <c:pt idx="3750">
                  <c:v>-53.19021</c:v>
                </c:pt>
                <c:pt idx="3751">
                  <c:v>-53.24092</c:v>
                </c:pt>
                <c:pt idx="3752">
                  <c:v>-53.25205</c:v>
                </c:pt>
                <c:pt idx="3753">
                  <c:v>-53.27342</c:v>
                </c:pt>
                <c:pt idx="3754">
                  <c:v>-53.29181</c:v>
                </c:pt>
                <c:pt idx="3755">
                  <c:v>-53.38201</c:v>
                </c:pt>
                <c:pt idx="3756">
                  <c:v>-53.39594</c:v>
                </c:pt>
                <c:pt idx="3757">
                  <c:v>-53.34425</c:v>
                </c:pt>
                <c:pt idx="3758">
                  <c:v>-53.3036</c:v>
                </c:pt>
                <c:pt idx="3759">
                  <c:v>-53.25126</c:v>
                </c:pt>
                <c:pt idx="3760">
                  <c:v>-53.19649</c:v>
                </c:pt>
                <c:pt idx="3761">
                  <c:v>-53.14923</c:v>
                </c:pt>
                <c:pt idx="3762">
                  <c:v>-53.11421</c:v>
                </c:pt>
                <c:pt idx="3763">
                  <c:v>-53.09093</c:v>
                </c:pt>
                <c:pt idx="3764">
                  <c:v>-53.07561</c:v>
                </c:pt>
                <c:pt idx="3765">
                  <c:v>-53.0866</c:v>
                </c:pt>
                <c:pt idx="3766">
                  <c:v>-53.08921</c:v>
                </c:pt>
                <c:pt idx="3767">
                  <c:v>-53.08469</c:v>
                </c:pt>
                <c:pt idx="3768">
                  <c:v>-53.07966</c:v>
                </c:pt>
                <c:pt idx="3769">
                  <c:v>-53.08236</c:v>
                </c:pt>
                <c:pt idx="3770">
                  <c:v>-53.0967</c:v>
                </c:pt>
                <c:pt idx="3771">
                  <c:v>-53.12259</c:v>
                </c:pt>
                <c:pt idx="3772">
                  <c:v>-53.29433</c:v>
                </c:pt>
                <c:pt idx="3773">
                  <c:v>-53.33778</c:v>
                </c:pt>
                <c:pt idx="3774">
                  <c:v>-53.37382</c:v>
                </c:pt>
                <c:pt idx="3775">
                  <c:v>-53.44446</c:v>
                </c:pt>
                <c:pt idx="3776">
                  <c:v>-53.34225</c:v>
                </c:pt>
                <c:pt idx="3777">
                  <c:v>-53.30951</c:v>
                </c:pt>
                <c:pt idx="3778">
                  <c:v>-53.23431</c:v>
                </c:pt>
                <c:pt idx="3779">
                  <c:v>-53.2012</c:v>
                </c:pt>
                <c:pt idx="3780">
                  <c:v>-53.17568</c:v>
                </c:pt>
                <c:pt idx="3781">
                  <c:v>-53.17568</c:v>
                </c:pt>
                <c:pt idx="3782">
                  <c:v>-53.12972</c:v>
                </c:pt>
                <c:pt idx="3783">
                  <c:v>-53.06466</c:v>
                </c:pt>
                <c:pt idx="3784">
                  <c:v>-53.03286</c:v>
                </c:pt>
                <c:pt idx="3785">
                  <c:v>-52.95631</c:v>
                </c:pt>
                <c:pt idx="3786">
                  <c:v>-52.92655</c:v>
                </c:pt>
                <c:pt idx="3787">
                  <c:v>-52.90611</c:v>
                </c:pt>
                <c:pt idx="3788">
                  <c:v>-52.90085</c:v>
                </c:pt>
                <c:pt idx="3789">
                  <c:v>-52.8987</c:v>
                </c:pt>
                <c:pt idx="3790">
                  <c:v>-52.88231</c:v>
                </c:pt>
                <c:pt idx="3791">
                  <c:v>-52.8567</c:v>
                </c:pt>
                <c:pt idx="3792">
                  <c:v>-52.83286</c:v>
                </c:pt>
                <c:pt idx="3793">
                  <c:v>-52.81894</c:v>
                </c:pt>
                <c:pt idx="3794">
                  <c:v>-52.81679</c:v>
                </c:pt>
                <c:pt idx="3795">
                  <c:v>-52.82476</c:v>
                </c:pt>
                <c:pt idx="3796">
                  <c:v>-52.92068</c:v>
                </c:pt>
                <c:pt idx="3797">
                  <c:v>-52.93852</c:v>
                </c:pt>
                <c:pt idx="3798">
                  <c:v>-52.94764</c:v>
                </c:pt>
                <c:pt idx="3799">
                  <c:v>-52.93605</c:v>
                </c:pt>
                <c:pt idx="3800">
                  <c:v>-52.90722</c:v>
                </c:pt>
                <c:pt idx="3801">
                  <c:v>-52.87179</c:v>
                </c:pt>
                <c:pt idx="3802">
                  <c:v>-52.85838</c:v>
                </c:pt>
                <c:pt idx="3803">
                  <c:v>-52.85339</c:v>
                </c:pt>
                <c:pt idx="3804">
                  <c:v>-52.97721</c:v>
                </c:pt>
                <c:pt idx="3805">
                  <c:v>-52.99295</c:v>
                </c:pt>
                <c:pt idx="3806">
                  <c:v>-53.00185</c:v>
                </c:pt>
                <c:pt idx="3807">
                  <c:v>-53.0106</c:v>
                </c:pt>
                <c:pt idx="3808">
                  <c:v>-53.02662</c:v>
                </c:pt>
                <c:pt idx="3809">
                  <c:v>-53.05335</c:v>
                </c:pt>
                <c:pt idx="3810">
                  <c:v>-53.0906</c:v>
                </c:pt>
                <c:pt idx="3811">
                  <c:v>-53.36227</c:v>
                </c:pt>
                <c:pt idx="3812">
                  <c:v>-53.41251</c:v>
                </c:pt>
                <c:pt idx="3813">
                  <c:v>-53.45065</c:v>
                </c:pt>
                <c:pt idx="3814">
                  <c:v>-53.51123</c:v>
                </c:pt>
                <c:pt idx="3815">
                  <c:v>-53.54783</c:v>
                </c:pt>
                <c:pt idx="3816">
                  <c:v>-53.58923</c:v>
                </c:pt>
                <c:pt idx="3817">
                  <c:v>-53.67147</c:v>
                </c:pt>
                <c:pt idx="3818">
                  <c:v>-53.7049</c:v>
                </c:pt>
                <c:pt idx="3819">
                  <c:v>-53.732</c:v>
                </c:pt>
                <c:pt idx="3820">
                  <c:v>-53.75743</c:v>
                </c:pt>
                <c:pt idx="3821">
                  <c:v>-53.78854</c:v>
                </c:pt>
                <c:pt idx="3822">
                  <c:v>-53.82956</c:v>
                </c:pt>
                <c:pt idx="3823">
                  <c:v>-53.88064</c:v>
                </c:pt>
                <c:pt idx="3824">
                  <c:v>-53.94127</c:v>
                </c:pt>
                <c:pt idx="3825">
                  <c:v>-54.16917</c:v>
                </c:pt>
                <c:pt idx="3826">
                  <c:v>-54.2454</c:v>
                </c:pt>
                <c:pt idx="3827">
                  <c:v>-54.31394</c:v>
                </c:pt>
                <c:pt idx="3828">
                  <c:v>-54.43697</c:v>
                </c:pt>
                <c:pt idx="3829">
                  <c:v>-54.50132</c:v>
                </c:pt>
                <c:pt idx="3830">
                  <c:v>-54.70132</c:v>
                </c:pt>
                <c:pt idx="3831">
                  <c:v>-54.75595</c:v>
                </c:pt>
                <c:pt idx="3832">
                  <c:v>-54.84647</c:v>
                </c:pt>
                <c:pt idx="3833">
                  <c:v>-54.89076</c:v>
                </c:pt>
                <c:pt idx="3834">
                  <c:v>-54.9756</c:v>
                </c:pt>
                <c:pt idx="3835">
                  <c:v>-55.00992</c:v>
                </c:pt>
                <c:pt idx="3836">
                  <c:v>-55.08498</c:v>
                </c:pt>
                <c:pt idx="3837">
                  <c:v>-55.10142</c:v>
                </c:pt>
                <c:pt idx="3838">
                  <c:v>-55.10557</c:v>
                </c:pt>
                <c:pt idx="3839">
                  <c:v>-55.09779</c:v>
                </c:pt>
                <c:pt idx="3840">
                  <c:v>-55.09779</c:v>
                </c:pt>
                <c:pt idx="3841">
                  <c:v>-55.08689</c:v>
                </c:pt>
                <c:pt idx="3842">
                  <c:v>-55.08275</c:v>
                </c:pt>
                <c:pt idx="3843">
                  <c:v>-55.08917</c:v>
                </c:pt>
                <c:pt idx="3844">
                  <c:v>-55.10426</c:v>
                </c:pt>
                <c:pt idx="3845">
                  <c:v>-55.221</c:v>
                </c:pt>
                <c:pt idx="3846">
                  <c:v>-55.22636</c:v>
                </c:pt>
                <c:pt idx="3847">
                  <c:v>-55.21919</c:v>
                </c:pt>
                <c:pt idx="3848">
                  <c:v>-55.19129</c:v>
                </c:pt>
                <c:pt idx="3849">
                  <c:v>-55.18324</c:v>
                </c:pt>
                <c:pt idx="3850">
                  <c:v>-55.18077</c:v>
                </c:pt>
                <c:pt idx="3851">
                  <c:v>-55.19427</c:v>
                </c:pt>
                <c:pt idx="3852">
                  <c:v>-55.19087</c:v>
                </c:pt>
                <c:pt idx="3853">
                  <c:v>-55.1776</c:v>
                </c:pt>
                <c:pt idx="3854">
                  <c:v>-55.15506</c:v>
                </c:pt>
                <c:pt idx="3855">
                  <c:v>-55.12978</c:v>
                </c:pt>
                <c:pt idx="3856">
                  <c:v>-55.11143</c:v>
                </c:pt>
                <c:pt idx="3857">
                  <c:v>-55.1065</c:v>
                </c:pt>
                <c:pt idx="3858">
                  <c:v>-55.11628</c:v>
                </c:pt>
                <c:pt idx="3859">
                  <c:v>-55.13825</c:v>
                </c:pt>
                <c:pt idx="3860">
                  <c:v>-55.2326</c:v>
                </c:pt>
                <c:pt idx="3861">
                  <c:v>-55.26175</c:v>
                </c:pt>
                <c:pt idx="3862">
                  <c:v>-55.31758</c:v>
                </c:pt>
                <c:pt idx="3863">
                  <c:v>-55.39302</c:v>
                </c:pt>
                <c:pt idx="3864">
                  <c:v>-55.40396</c:v>
                </c:pt>
                <c:pt idx="3865">
                  <c:v>-55.40559</c:v>
                </c:pt>
                <c:pt idx="3866">
                  <c:v>-55.39362</c:v>
                </c:pt>
                <c:pt idx="3867">
                  <c:v>-55.37551</c:v>
                </c:pt>
                <c:pt idx="3868">
                  <c:v>-55.34939</c:v>
                </c:pt>
                <c:pt idx="3869">
                  <c:v>-55.32843</c:v>
                </c:pt>
                <c:pt idx="3870">
                  <c:v>-55.27586</c:v>
                </c:pt>
                <c:pt idx="3871">
                  <c:v>-55.25672</c:v>
                </c:pt>
                <c:pt idx="3872">
                  <c:v>-55.21425</c:v>
                </c:pt>
                <c:pt idx="3873">
                  <c:v>-55.19218</c:v>
                </c:pt>
                <c:pt idx="3874">
                  <c:v>-55.14044</c:v>
                </c:pt>
                <c:pt idx="3875">
                  <c:v>-54.98207</c:v>
                </c:pt>
                <c:pt idx="3876">
                  <c:v>-54.94235</c:v>
                </c:pt>
                <c:pt idx="3877">
                  <c:v>-54.89173</c:v>
                </c:pt>
                <c:pt idx="3878">
                  <c:v>-54.78347</c:v>
                </c:pt>
                <c:pt idx="3879">
                  <c:v>-54.74146</c:v>
                </c:pt>
                <c:pt idx="3880">
                  <c:v>-54.71148</c:v>
                </c:pt>
                <c:pt idx="3881">
                  <c:v>-54.69313</c:v>
                </c:pt>
                <c:pt idx="3882">
                  <c:v>-54.684</c:v>
                </c:pt>
                <c:pt idx="3883">
                  <c:v>-54.74919</c:v>
                </c:pt>
                <c:pt idx="3884">
                  <c:v>-54.76298</c:v>
                </c:pt>
                <c:pt idx="3885">
                  <c:v>-54.77127</c:v>
                </c:pt>
                <c:pt idx="3886">
                  <c:v>-54.77704</c:v>
                </c:pt>
                <c:pt idx="3887">
                  <c:v>-54.78454</c:v>
                </c:pt>
                <c:pt idx="3888">
                  <c:v>-54.81308</c:v>
                </c:pt>
                <c:pt idx="3889">
                  <c:v>-54.92545</c:v>
                </c:pt>
                <c:pt idx="3890">
                  <c:v>-54.93187</c:v>
                </c:pt>
                <c:pt idx="3891">
                  <c:v>-54.92498</c:v>
                </c:pt>
                <c:pt idx="3892">
                  <c:v>-54.9024</c:v>
                </c:pt>
                <c:pt idx="3893">
                  <c:v>-54.89914</c:v>
                </c:pt>
                <c:pt idx="3894">
                  <c:v>-54.9051</c:v>
                </c:pt>
                <c:pt idx="3895">
                  <c:v>-54.86417</c:v>
                </c:pt>
                <c:pt idx="3896">
                  <c:v>-54.86417</c:v>
                </c:pt>
                <c:pt idx="3897">
                  <c:v>-54.83772</c:v>
                </c:pt>
                <c:pt idx="3898">
                  <c:v>-54.76675</c:v>
                </c:pt>
                <c:pt idx="3899">
                  <c:v>-54.7356</c:v>
                </c:pt>
                <c:pt idx="3900">
                  <c:v>-54.71213</c:v>
                </c:pt>
                <c:pt idx="3901">
                  <c:v>-54.66929</c:v>
                </c:pt>
                <c:pt idx="3902">
                  <c:v>-54.63562</c:v>
                </c:pt>
                <c:pt idx="3903">
                  <c:v>-54.62528</c:v>
                </c:pt>
                <c:pt idx="3904">
                  <c:v>-54.6135</c:v>
                </c:pt>
                <c:pt idx="3905">
                  <c:v>-54.58258</c:v>
                </c:pt>
                <c:pt idx="3906">
                  <c:v>-54.57369</c:v>
                </c:pt>
                <c:pt idx="3907">
                  <c:v>-54.58295</c:v>
                </c:pt>
                <c:pt idx="3908">
                  <c:v>-54.57373</c:v>
                </c:pt>
                <c:pt idx="3909">
                  <c:v>-54.55413</c:v>
                </c:pt>
                <c:pt idx="3910">
                  <c:v>-54.51068</c:v>
                </c:pt>
                <c:pt idx="3911">
                  <c:v>-54.50323</c:v>
                </c:pt>
                <c:pt idx="3912">
                  <c:v>-54.50686</c:v>
                </c:pt>
                <c:pt idx="3913">
                  <c:v>-54.53443</c:v>
                </c:pt>
                <c:pt idx="3914">
                  <c:v>-54.5356</c:v>
                </c:pt>
                <c:pt idx="3915">
                  <c:v>-54.53145</c:v>
                </c:pt>
                <c:pt idx="3916">
                  <c:v>-54.5267</c:v>
                </c:pt>
                <c:pt idx="3917">
                  <c:v>-54.47082</c:v>
                </c:pt>
                <c:pt idx="3918">
                  <c:v>-54.44088</c:v>
                </c:pt>
                <c:pt idx="3919">
                  <c:v>-54.42644</c:v>
                </c:pt>
                <c:pt idx="3920">
                  <c:v>-54.38942</c:v>
                </c:pt>
                <c:pt idx="3921">
                  <c:v>-54.3776</c:v>
                </c:pt>
                <c:pt idx="3922">
                  <c:v>-54.3721</c:v>
                </c:pt>
                <c:pt idx="3923">
                  <c:v>-54.40116</c:v>
                </c:pt>
                <c:pt idx="3924">
                  <c:v>-54.39972</c:v>
                </c:pt>
                <c:pt idx="3925">
                  <c:v>-54.38793</c:v>
                </c:pt>
                <c:pt idx="3926">
                  <c:v>-54.38649</c:v>
                </c:pt>
                <c:pt idx="3927">
                  <c:v>-54.39376</c:v>
                </c:pt>
                <c:pt idx="3928">
                  <c:v>-54.3925</c:v>
                </c:pt>
                <c:pt idx="3929">
                  <c:v>-54.39059</c:v>
                </c:pt>
                <c:pt idx="3930">
                  <c:v>-54.39301</c:v>
                </c:pt>
                <c:pt idx="3931">
                  <c:v>-54.40423</c:v>
                </c:pt>
                <c:pt idx="3932">
                  <c:v>-54.42603</c:v>
                </c:pt>
                <c:pt idx="3933">
                  <c:v>-54.49052</c:v>
                </c:pt>
                <c:pt idx="3934">
                  <c:v>-54.55972</c:v>
                </c:pt>
                <c:pt idx="3935">
                  <c:v>-54.58901</c:v>
                </c:pt>
                <c:pt idx="3936">
                  <c:v>-54.69797</c:v>
                </c:pt>
                <c:pt idx="3937">
                  <c:v>-54.68582</c:v>
                </c:pt>
                <c:pt idx="3938">
                  <c:v>-54.66202</c:v>
                </c:pt>
                <c:pt idx="3939">
                  <c:v>-54.63599</c:v>
                </c:pt>
                <c:pt idx="3940">
                  <c:v>-54.61783</c:v>
                </c:pt>
                <c:pt idx="3941">
                  <c:v>-54.61271</c:v>
                </c:pt>
                <c:pt idx="3942">
                  <c:v>-54.61955</c:v>
                </c:pt>
                <c:pt idx="3943">
                  <c:v>-54.74971</c:v>
                </c:pt>
                <c:pt idx="3944">
                  <c:v>-54.75227</c:v>
                </c:pt>
                <c:pt idx="3945">
                  <c:v>-54.74561</c:v>
                </c:pt>
                <c:pt idx="3946">
                  <c:v>-54.74561</c:v>
                </c:pt>
                <c:pt idx="3947">
                  <c:v>-54.74696</c:v>
                </c:pt>
                <c:pt idx="3948">
                  <c:v>-54.7816</c:v>
                </c:pt>
                <c:pt idx="3949">
                  <c:v>-54.76787</c:v>
                </c:pt>
                <c:pt idx="3950">
                  <c:v>-54.74235</c:v>
                </c:pt>
                <c:pt idx="3951">
                  <c:v>-54.71394</c:v>
                </c:pt>
                <c:pt idx="3952">
                  <c:v>-54.69481</c:v>
                </c:pt>
                <c:pt idx="3953">
                  <c:v>-54.69215</c:v>
                </c:pt>
                <c:pt idx="3954">
                  <c:v>-54.70603</c:v>
                </c:pt>
                <c:pt idx="3955">
                  <c:v>-54.73271</c:v>
                </c:pt>
                <c:pt idx="3956">
                  <c:v>-54.85341</c:v>
                </c:pt>
                <c:pt idx="3957">
                  <c:v>-54.89578</c:v>
                </c:pt>
                <c:pt idx="3958">
                  <c:v>-55.10557</c:v>
                </c:pt>
                <c:pt idx="3959">
                  <c:v>-55.12107</c:v>
                </c:pt>
                <c:pt idx="3960">
                  <c:v>-55.11958</c:v>
                </c:pt>
                <c:pt idx="3961">
                  <c:v>-55.09197</c:v>
                </c:pt>
                <c:pt idx="3962">
                  <c:v>-55.08424</c:v>
                </c:pt>
                <c:pt idx="3963">
                  <c:v>-55.08484</c:v>
                </c:pt>
                <c:pt idx="3964">
                  <c:v>-55.0935</c:v>
                </c:pt>
                <c:pt idx="3965">
                  <c:v>-55.16871</c:v>
                </c:pt>
                <c:pt idx="3966">
                  <c:v>-55.19902</c:v>
                </c:pt>
                <c:pt idx="3967">
                  <c:v>-55.22594</c:v>
                </c:pt>
                <c:pt idx="3968">
                  <c:v>-55.23795</c:v>
                </c:pt>
                <c:pt idx="3969">
                  <c:v>-55.23474</c:v>
                </c:pt>
                <c:pt idx="3970">
                  <c:v>-55.19288</c:v>
                </c:pt>
                <c:pt idx="3971">
                  <c:v>-55.18412</c:v>
                </c:pt>
                <c:pt idx="3972">
                  <c:v>-55.18193</c:v>
                </c:pt>
                <c:pt idx="3973">
                  <c:v>-55.23986</c:v>
                </c:pt>
                <c:pt idx="3974">
                  <c:v>-55.25053</c:v>
                </c:pt>
                <c:pt idx="3975">
                  <c:v>-55.21677</c:v>
                </c:pt>
                <c:pt idx="3976">
                  <c:v>-55.18952</c:v>
                </c:pt>
                <c:pt idx="3977">
                  <c:v>-55.158</c:v>
                </c:pt>
                <c:pt idx="3978">
                  <c:v>-55.13029</c:v>
                </c:pt>
                <c:pt idx="3979">
                  <c:v>-55.11353</c:v>
                </c:pt>
                <c:pt idx="3980">
                  <c:v>-55.11018</c:v>
                </c:pt>
                <c:pt idx="3981">
                  <c:v>-55.11902</c:v>
                </c:pt>
                <c:pt idx="3982">
                  <c:v>-55.25718</c:v>
                </c:pt>
                <c:pt idx="3983">
                  <c:v>-55.28745</c:v>
                </c:pt>
                <c:pt idx="3984">
                  <c:v>-55.33001</c:v>
                </c:pt>
                <c:pt idx="3985">
                  <c:v>-55.3519</c:v>
                </c:pt>
                <c:pt idx="3986">
                  <c:v>-55.32219</c:v>
                </c:pt>
                <c:pt idx="3987">
                  <c:v>-55.29327</c:v>
                </c:pt>
                <c:pt idx="3988">
                  <c:v>-55.27823</c:v>
                </c:pt>
                <c:pt idx="3989">
                  <c:v>-55.25742</c:v>
                </c:pt>
                <c:pt idx="3990">
                  <c:v>-55.2136</c:v>
                </c:pt>
                <c:pt idx="3991">
                  <c:v>-55.20475</c:v>
                </c:pt>
                <c:pt idx="3992">
                  <c:v>-55.20764</c:v>
                </c:pt>
                <c:pt idx="3993">
                  <c:v>-55.21965</c:v>
                </c:pt>
                <c:pt idx="3994">
                  <c:v>-55.3126</c:v>
                </c:pt>
                <c:pt idx="3995">
                  <c:v>-55.33607</c:v>
                </c:pt>
                <c:pt idx="3996">
                  <c:v>-55.39684</c:v>
                </c:pt>
                <c:pt idx="3997">
                  <c:v>-55.43684</c:v>
                </c:pt>
                <c:pt idx="3998">
                  <c:v>-55.43153</c:v>
                </c:pt>
                <c:pt idx="3999">
                  <c:v>-55.41439</c:v>
                </c:pt>
                <c:pt idx="4000">
                  <c:v>-55.39237</c:v>
                </c:pt>
                <c:pt idx="4001">
                  <c:v>-55.37714</c:v>
                </c:pt>
                <c:pt idx="4002">
                  <c:v>-55.37653</c:v>
                </c:pt>
                <c:pt idx="4003">
                  <c:v>-55.39241</c:v>
                </c:pt>
                <c:pt idx="4004">
                  <c:v>-55.42235</c:v>
                </c:pt>
                <c:pt idx="4005">
                  <c:v>-55.58436</c:v>
                </c:pt>
                <c:pt idx="4006">
                  <c:v>-55.65435</c:v>
                </c:pt>
                <c:pt idx="4007">
                  <c:v>-55.72494</c:v>
                </c:pt>
                <c:pt idx="4008">
                  <c:v>-55.71581</c:v>
                </c:pt>
                <c:pt idx="4009">
                  <c:v>-55.69477</c:v>
                </c:pt>
                <c:pt idx="4010">
                  <c:v>-55.66692</c:v>
                </c:pt>
                <c:pt idx="4011">
                  <c:v>-55.64368</c:v>
                </c:pt>
                <c:pt idx="4012">
                  <c:v>-55.63456</c:v>
                </c:pt>
                <c:pt idx="4013">
                  <c:v>-55.64219</c:v>
                </c:pt>
                <c:pt idx="4014">
                  <c:v>-55.66385</c:v>
                </c:pt>
                <c:pt idx="4015">
                  <c:v>-55.80503</c:v>
                </c:pt>
                <c:pt idx="4016">
                  <c:v>-55.86375</c:v>
                </c:pt>
                <c:pt idx="4017">
                  <c:v>-55.88001</c:v>
                </c:pt>
                <c:pt idx="4018">
                  <c:v>-55.88639</c:v>
                </c:pt>
                <c:pt idx="4019">
                  <c:v>-55.88816</c:v>
                </c:pt>
                <c:pt idx="4020">
                  <c:v>-55.89179</c:v>
                </c:pt>
                <c:pt idx="4021">
                  <c:v>-55.90213</c:v>
                </c:pt>
                <c:pt idx="4022">
                  <c:v>-55.9214</c:v>
                </c:pt>
                <c:pt idx="4023">
                  <c:v>-55.94981</c:v>
                </c:pt>
                <c:pt idx="4024">
                  <c:v>-55.98753</c:v>
                </c:pt>
                <c:pt idx="4025">
                  <c:v>-56.14473</c:v>
                </c:pt>
                <c:pt idx="4026">
                  <c:v>-56.19614</c:v>
                </c:pt>
                <c:pt idx="4027">
                  <c:v>-56.23847</c:v>
                </c:pt>
                <c:pt idx="4028">
                  <c:v>-56.27279</c:v>
                </c:pt>
                <c:pt idx="4029">
                  <c:v>-56.30548</c:v>
                </c:pt>
                <c:pt idx="4030">
                  <c:v>-56.34273</c:v>
                </c:pt>
                <c:pt idx="4031">
                  <c:v>-56.38786</c:v>
                </c:pt>
                <c:pt idx="4032">
                  <c:v>-56.44145</c:v>
                </c:pt>
                <c:pt idx="4033">
                  <c:v>-56.56066</c:v>
                </c:pt>
                <c:pt idx="4034">
                  <c:v>-56.61706</c:v>
                </c:pt>
                <c:pt idx="4035">
                  <c:v>-56.66679</c:v>
                </c:pt>
                <c:pt idx="4036">
                  <c:v>-56.7948</c:v>
                </c:pt>
                <c:pt idx="4037">
                  <c:v>-56.805</c:v>
                </c:pt>
                <c:pt idx="4038">
                  <c:v>-56.41361</c:v>
                </c:pt>
                <c:pt idx="4039">
                  <c:v>-56.32751</c:v>
                </c:pt>
                <c:pt idx="4040">
                  <c:v>-56.14804</c:v>
                </c:pt>
                <c:pt idx="4041">
                  <c:v>-56.07214</c:v>
                </c:pt>
                <c:pt idx="4042">
                  <c:v>-56.00778</c:v>
                </c:pt>
                <c:pt idx="4043">
                  <c:v>-55.95167</c:v>
                </c:pt>
                <c:pt idx="4044">
                  <c:v>-55.86408</c:v>
                </c:pt>
                <c:pt idx="4045">
                  <c:v>-55.79735</c:v>
                </c:pt>
                <c:pt idx="4046">
                  <c:v>-55.77616</c:v>
                </c:pt>
                <c:pt idx="4047">
                  <c:v>-55.75153</c:v>
                </c:pt>
                <c:pt idx="4048">
                  <c:v>-55.72871</c:v>
                </c:pt>
                <c:pt idx="4049">
                  <c:v>-55.71344</c:v>
                </c:pt>
                <c:pt idx="4050">
                  <c:v>-55.70813</c:v>
                </c:pt>
                <c:pt idx="4051">
                  <c:v>-55.72373</c:v>
                </c:pt>
                <c:pt idx="4052">
                  <c:v>-55.72396</c:v>
                </c:pt>
                <c:pt idx="4053">
                  <c:v>-55.72308</c:v>
                </c:pt>
                <c:pt idx="4054">
                  <c:v>-55.7526</c:v>
                </c:pt>
                <c:pt idx="4055">
                  <c:v>-55.74673</c:v>
                </c:pt>
                <c:pt idx="4056">
                  <c:v>-55.74673</c:v>
                </c:pt>
                <c:pt idx="4057">
                  <c:v>-55.73165</c:v>
                </c:pt>
                <c:pt idx="4058">
                  <c:v>-55.71204</c:v>
                </c:pt>
                <c:pt idx="4059">
                  <c:v>-55.69621</c:v>
                </c:pt>
                <c:pt idx="4060">
                  <c:v>-55.68988</c:v>
                </c:pt>
                <c:pt idx="4061">
                  <c:v>-55.69481</c:v>
                </c:pt>
                <c:pt idx="4062">
                  <c:v>-55.7099</c:v>
                </c:pt>
                <c:pt idx="4063">
                  <c:v>-55.75316</c:v>
                </c:pt>
                <c:pt idx="4064">
                  <c:v>-55.77281</c:v>
                </c:pt>
                <c:pt idx="4065">
                  <c:v>-55.83917</c:v>
                </c:pt>
                <c:pt idx="4066">
                  <c:v>-55.84359</c:v>
                </c:pt>
                <c:pt idx="4067">
                  <c:v>-55.84164</c:v>
                </c:pt>
                <c:pt idx="4068">
                  <c:v>-55.84317</c:v>
                </c:pt>
                <c:pt idx="4069">
                  <c:v>-55.85295</c:v>
                </c:pt>
                <c:pt idx="4070">
                  <c:v>-55.81076</c:v>
                </c:pt>
                <c:pt idx="4071">
                  <c:v>-55.78161</c:v>
                </c:pt>
                <c:pt idx="4072">
                  <c:v>-55.70841</c:v>
                </c:pt>
                <c:pt idx="4073">
                  <c:v>-55.67842</c:v>
                </c:pt>
                <c:pt idx="4074">
                  <c:v>-55.65565</c:v>
                </c:pt>
                <c:pt idx="4075">
                  <c:v>-55.58603</c:v>
                </c:pt>
                <c:pt idx="4076">
                  <c:v>-55.56932</c:v>
                </c:pt>
                <c:pt idx="4077">
                  <c:v>-55.54259</c:v>
                </c:pt>
                <c:pt idx="4078">
                  <c:v>-55.48159</c:v>
                </c:pt>
                <c:pt idx="4079">
                  <c:v>-55.46054</c:v>
                </c:pt>
                <c:pt idx="4080">
                  <c:v>-55.44685</c:v>
                </c:pt>
                <c:pt idx="4081">
                  <c:v>-55.46501</c:v>
                </c:pt>
                <c:pt idx="4082">
                  <c:v>-55.4652</c:v>
                </c:pt>
                <c:pt idx="4083">
                  <c:v>-55.45733</c:v>
                </c:pt>
                <c:pt idx="4084">
                  <c:v>-55.44769</c:v>
                </c:pt>
                <c:pt idx="4085">
                  <c:v>-55.4461</c:v>
                </c:pt>
                <c:pt idx="4086">
                  <c:v>-55.46003</c:v>
                </c:pt>
                <c:pt idx="4087">
                  <c:v>-55.49211</c:v>
                </c:pt>
                <c:pt idx="4088">
                  <c:v>-55.53933</c:v>
                </c:pt>
                <c:pt idx="4089">
                  <c:v>-55.65132</c:v>
                </c:pt>
                <c:pt idx="4090">
                  <c:v>-55.86445</c:v>
                </c:pt>
                <c:pt idx="4091">
                  <c:v>-55.90077</c:v>
                </c:pt>
                <c:pt idx="4092">
                  <c:v>-55.92573</c:v>
                </c:pt>
                <c:pt idx="4093">
                  <c:v>-55.94529</c:v>
                </c:pt>
                <c:pt idx="4094">
                  <c:v>-55.96657</c:v>
                </c:pt>
                <c:pt idx="4095">
                  <c:v>-55.99377</c:v>
                </c:pt>
                <c:pt idx="4096">
                  <c:v>-56.02753</c:v>
                </c:pt>
                <c:pt idx="4097">
                  <c:v>-56.06529</c:v>
                </c:pt>
                <c:pt idx="4098">
                  <c:v>-56.15368</c:v>
                </c:pt>
                <c:pt idx="4099">
                  <c:v>-56.31112</c:v>
                </c:pt>
                <c:pt idx="4100">
                  <c:v>-56.34832</c:v>
                </c:pt>
                <c:pt idx="4101">
                  <c:v>-56.37011</c:v>
                </c:pt>
                <c:pt idx="4102">
                  <c:v>-56.38143</c:v>
                </c:pt>
                <c:pt idx="4103">
                  <c:v>-56.39116</c:v>
                </c:pt>
                <c:pt idx="4104">
                  <c:v>-56.40639</c:v>
                </c:pt>
                <c:pt idx="4105">
                  <c:v>-56.42907</c:v>
                </c:pt>
                <c:pt idx="4106">
                  <c:v>-56.58846</c:v>
                </c:pt>
                <c:pt idx="4107">
                  <c:v>-56.60518</c:v>
                </c:pt>
                <c:pt idx="4108">
                  <c:v>-56.61133</c:v>
                </c:pt>
                <c:pt idx="4109">
                  <c:v>-56.61738</c:v>
                </c:pt>
                <c:pt idx="4110">
                  <c:v>-56.63196</c:v>
                </c:pt>
                <c:pt idx="4111">
                  <c:v>-56.65543</c:v>
                </c:pt>
                <c:pt idx="4112">
                  <c:v>-56.77943</c:v>
                </c:pt>
                <c:pt idx="4113">
                  <c:v>-56.80188</c:v>
                </c:pt>
                <c:pt idx="4114">
                  <c:v>-56.76076</c:v>
                </c:pt>
                <c:pt idx="4115">
                  <c:v>-56.71293</c:v>
                </c:pt>
                <c:pt idx="4116">
                  <c:v>-56.67713</c:v>
                </c:pt>
                <c:pt idx="4117">
                  <c:v>-56.63582</c:v>
                </c:pt>
                <c:pt idx="4118">
                  <c:v>-56.59643</c:v>
                </c:pt>
                <c:pt idx="4119">
                  <c:v>-56.56579</c:v>
                </c:pt>
                <c:pt idx="4120">
                  <c:v>-56.5473</c:v>
                </c:pt>
                <c:pt idx="4121">
                  <c:v>-56.54101</c:v>
                </c:pt>
                <c:pt idx="4122">
                  <c:v>-56.61757</c:v>
                </c:pt>
                <c:pt idx="4123">
                  <c:v>-56.63713</c:v>
                </c:pt>
                <c:pt idx="4124">
                  <c:v>-56.65035</c:v>
                </c:pt>
                <c:pt idx="4125">
                  <c:v>-56.66632</c:v>
                </c:pt>
                <c:pt idx="4126">
                  <c:v>-56.67899</c:v>
                </c:pt>
                <c:pt idx="4127">
                  <c:v>-56.71987</c:v>
                </c:pt>
                <c:pt idx="4128">
                  <c:v>-56.76597</c:v>
                </c:pt>
                <c:pt idx="4129">
                  <c:v>-56.7832</c:v>
                </c:pt>
                <c:pt idx="4130">
                  <c:v>-56.80802</c:v>
                </c:pt>
                <c:pt idx="4131">
                  <c:v>-56.79312</c:v>
                </c:pt>
                <c:pt idx="4132">
                  <c:v>-56.78814</c:v>
                </c:pt>
                <c:pt idx="4133">
                  <c:v>-56.78562</c:v>
                </c:pt>
                <c:pt idx="4134">
                  <c:v>-56.77626</c:v>
                </c:pt>
                <c:pt idx="4135">
                  <c:v>-56.78204</c:v>
                </c:pt>
                <c:pt idx="4136">
                  <c:v>-56.7764</c:v>
                </c:pt>
                <c:pt idx="4137">
                  <c:v>-56.75843</c:v>
                </c:pt>
                <c:pt idx="4138">
                  <c:v>-56.75382</c:v>
                </c:pt>
                <c:pt idx="4139">
                  <c:v>-56.78008</c:v>
                </c:pt>
                <c:pt idx="4140">
                  <c:v>-56.85883</c:v>
                </c:pt>
                <c:pt idx="4141">
                  <c:v>-56.88104</c:v>
                </c:pt>
                <c:pt idx="4142">
                  <c:v>-56.89552</c:v>
                </c:pt>
                <c:pt idx="4143">
                  <c:v>-56.90814</c:v>
                </c:pt>
                <c:pt idx="4144">
                  <c:v>-56.92695</c:v>
                </c:pt>
                <c:pt idx="4145">
                  <c:v>-56.95685</c:v>
                </c:pt>
                <c:pt idx="4146">
                  <c:v>-56.9982</c:v>
                </c:pt>
                <c:pt idx="4147">
                  <c:v>-57.21399</c:v>
                </c:pt>
                <c:pt idx="4148">
                  <c:v>-57.26437</c:v>
                </c:pt>
                <c:pt idx="4149">
                  <c:v>-57.30777</c:v>
                </c:pt>
                <c:pt idx="4150">
                  <c:v>-57.38107</c:v>
                </c:pt>
                <c:pt idx="4151">
                  <c:v>-57.41832</c:v>
                </c:pt>
                <c:pt idx="4152">
                  <c:v>-57.56463</c:v>
                </c:pt>
                <c:pt idx="4153">
                  <c:v>-57.58889</c:v>
                </c:pt>
                <c:pt idx="4154">
                  <c:v>-57.60933</c:v>
                </c:pt>
                <c:pt idx="4155">
                  <c:v>-57.6335</c:v>
                </c:pt>
                <c:pt idx="4156">
                  <c:v>-57.66829</c:v>
                </c:pt>
                <c:pt idx="4157">
                  <c:v>-57.71513</c:v>
                </c:pt>
                <c:pt idx="4158">
                  <c:v>-57.88221</c:v>
                </c:pt>
                <c:pt idx="4159">
                  <c:v>-57.93311</c:v>
                </c:pt>
                <c:pt idx="4160">
                  <c:v>-58.1508</c:v>
                </c:pt>
                <c:pt idx="4161">
                  <c:v>-58.21143</c:v>
                </c:pt>
                <c:pt idx="4162">
                  <c:v>-58.20259</c:v>
                </c:pt>
                <c:pt idx="4163">
                  <c:v>-58.16231</c:v>
                </c:pt>
                <c:pt idx="4164">
                  <c:v>-58.14079</c:v>
                </c:pt>
                <c:pt idx="4165">
                  <c:v>-57.97176</c:v>
                </c:pt>
                <c:pt idx="4166">
                  <c:v>-57.94163</c:v>
                </c:pt>
                <c:pt idx="4167">
                  <c:v>-57.84342</c:v>
                </c:pt>
                <c:pt idx="4168">
                  <c:v>-57.78149</c:v>
                </c:pt>
                <c:pt idx="4169">
                  <c:v>-57.71345</c:v>
                </c:pt>
                <c:pt idx="4170">
                  <c:v>-57.68505</c:v>
                </c:pt>
                <c:pt idx="4171">
                  <c:v>-57.66447</c:v>
                </c:pt>
                <c:pt idx="4172">
                  <c:v>-57.64118</c:v>
                </c:pt>
                <c:pt idx="4173">
                  <c:v>-57.63802</c:v>
                </c:pt>
                <c:pt idx="4174">
                  <c:v>-57.6573</c:v>
                </c:pt>
                <c:pt idx="4175">
                  <c:v>-57.66037</c:v>
                </c:pt>
                <c:pt idx="4176">
                  <c:v>-57.64933</c:v>
                </c:pt>
                <c:pt idx="4177">
                  <c:v>-57.63699</c:v>
                </c:pt>
                <c:pt idx="4178">
                  <c:v>-57.63783</c:v>
                </c:pt>
                <c:pt idx="4179">
                  <c:v>-57.65972</c:v>
                </c:pt>
                <c:pt idx="4180">
                  <c:v>-57.68025</c:v>
                </c:pt>
                <c:pt idx="4181">
                  <c:v>-57.69758</c:v>
                </c:pt>
                <c:pt idx="4182">
                  <c:v>-57.70056</c:v>
                </c:pt>
                <c:pt idx="4183">
                  <c:v>-57.69576</c:v>
                </c:pt>
                <c:pt idx="4184">
                  <c:v>-57.69767</c:v>
                </c:pt>
                <c:pt idx="4185">
                  <c:v>-57.70796</c:v>
                </c:pt>
                <c:pt idx="4186">
                  <c:v>-57.72877</c:v>
                </c:pt>
                <c:pt idx="4187">
                  <c:v>-57.89157</c:v>
                </c:pt>
                <c:pt idx="4188">
                  <c:v>-57.93385</c:v>
                </c:pt>
                <c:pt idx="4189">
                  <c:v>-57.96808</c:v>
                </c:pt>
                <c:pt idx="4190">
                  <c:v>-57.99355</c:v>
                </c:pt>
                <c:pt idx="4191">
                  <c:v>-58.01492</c:v>
                </c:pt>
                <c:pt idx="4192">
                  <c:v>-58.041</c:v>
                </c:pt>
                <c:pt idx="4193">
                  <c:v>-58.07769</c:v>
                </c:pt>
                <c:pt idx="4194">
                  <c:v>-58.12617</c:v>
                </c:pt>
                <c:pt idx="4195">
                  <c:v>-58.18405</c:v>
                </c:pt>
                <c:pt idx="4196">
                  <c:v>-58.24533</c:v>
                </c:pt>
                <c:pt idx="4197">
                  <c:v>-58.30554</c:v>
                </c:pt>
                <c:pt idx="4198">
                  <c:v>-58.42857</c:v>
                </c:pt>
                <c:pt idx="4199">
                  <c:v>-58.61786</c:v>
                </c:pt>
                <c:pt idx="4200">
                  <c:v>-58.66531</c:v>
                </c:pt>
                <c:pt idx="4201">
                  <c:v>-58.74238</c:v>
                </c:pt>
                <c:pt idx="4202">
                  <c:v>-58.78108</c:v>
                </c:pt>
                <c:pt idx="4203">
                  <c:v>-58.81898</c:v>
                </c:pt>
                <c:pt idx="4204">
                  <c:v>-58.97726</c:v>
                </c:pt>
                <c:pt idx="4205">
                  <c:v>-58.98951</c:v>
                </c:pt>
                <c:pt idx="4206">
                  <c:v>-58.98676</c:v>
                </c:pt>
                <c:pt idx="4207">
                  <c:v>-58.95896</c:v>
                </c:pt>
                <c:pt idx="4208">
                  <c:v>-58.95006</c:v>
                </c:pt>
                <c:pt idx="4209">
                  <c:v>-58.94825</c:v>
                </c:pt>
                <c:pt idx="4210">
                  <c:v>-58.95304</c:v>
                </c:pt>
                <c:pt idx="4211">
                  <c:v>-59.00576</c:v>
                </c:pt>
                <c:pt idx="4212">
                  <c:v>-59.0235</c:v>
                </c:pt>
                <c:pt idx="4213">
                  <c:v>-59.01698</c:v>
                </c:pt>
                <c:pt idx="4214">
                  <c:v>-58.89889</c:v>
                </c:pt>
                <c:pt idx="4215">
                  <c:v>-58.856</c:v>
                </c:pt>
                <c:pt idx="4216">
                  <c:v>-58.80715</c:v>
                </c:pt>
                <c:pt idx="4217">
                  <c:v>-58.76007</c:v>
                </c:pt>
                <c:pt idx="4218">
                  <c:v>-58.72226</c:v>
                </c:pt>
                <c:pt idx="4219">
                  <c:v>-58.69749</c:v>
                </c:pt>
                <c:pt idx="4220">
                  <c:v>-58.68282</c:v>
                </c:pt>
                <c:pt idx="4221">
                  <c:v>-58.67309</c:v>
                </c:pt>
                <c:pt idx="4222">
                  <c:v>-58.66885</c:v>
                </c:pt>
                <c:pt idx="4223">
                  <c:v>-58.69046</c:v>
                </c:pt>
                <c:pt idx="4224">
                  <c:v>-58.70452</c:v>
                </c:pt>
                <c:pt idx="4225">
                  <c:v>-58.71523</c:v>
                </c:pt>
                <c:pt idx="4226">
                  <c:v>-58.73269</c:v>
                </c:pt>
                <c:pt idx="4227">
                  <c:v>-58.72049</c:v>
                </c:pt>
                <c:pt idx="4228">
                  <c:v>-58.69707</c:v>
                </c:pt>
                <c:pt idx="4229">
                  <c:v>-58.66913</c:v>
                </c:pt>
                <c:pt idx="4230">
                  <c:v>-58.64515</c:v>
                </c:pt>
                <c:pt idx="4231">
                  <c:v>-58.63011</c:v>
                </c:pt>
                <c:pt idx="4232">
                  <c:v>-58.62475</c:v>
                </c:pt>
                <c:pt idx="4233">
                  <c:v>-58.62773</c:v>
                </c:pt>
                <c:pt idx="4234">
                  <c:v>-58.6607</c:v>
                </c:pt>
                <c:pt idx="4235">
                  <c:v>-58.76357</c:v>
                </c:pt>
                <c:pt idx="4236">
                  <c:v>-58.79356</c:v>
                </c:pt>
                <c:pt idx="4237">
                  <c:v>-58.81325</c:v>
                </c:pt>
                <c:pt idx="4238">
                  <c:v>-58.8255</c:v>
                </c:pt>
                <c:pt idx="4239">
                  <c:v>-58.83714</c:v>
                </c:pt>
                <c:pt idx="4240">
                  <c:v>-58.85297</c:v>
                </c:pt>
                <c:pt idx="4241">
                  <c:v>-58.8736</c:v>
                </c:pt>
                <c:pt idx="4242">
                  <c:v>-59.00986</c:v>
                </c:pt>
                <c:pt idx="4243">
                  <c:v>-59.02732</c:v>
                </c:pt>
                <c:pt idx="4244">
                  <c:v>-59.03034</c:v>
                </c:pt>
                <c:pt idx="4245">
                  <c:v>-59.01377</c:v>
                </c:pt>
                <c:pt idx="4246">
                  <c:v>-59.00851</c:v>
                </c:pt>
                <c:pt idx="4247">
                  <c:v>-59.0086</c:v>
                </c:pt>
                <c:pt idx="4248">
                  <c:v>-59.01721</c:v>
                </c:pt>
                <c:pt idx="4249">
                  <c:v>-59.01796</c:v>
                </c:pt>
                <c:pt idx="4250">
                  <c:v>-59.01242</c:v>
                </c:pt>
                <c:pt idx="4251">
                  <c:v>-58.99817</c:v>
                </c:pt>
                <c:pt idx="4252">
                  <c:v>-58.99803</c:v>
                </c:pt>
                <c:pt idx="4253">
                  <c:v>-59.01554</c:v>
                </c:pt>
                <c:pt idx="4254">
                  <c:v>-59.04166</c:v>
                </c:pt>
                <c:pt idx="4255">
                  <c:v>-59.05856</c:v>
                </c:pt>
                <c:pt idx="4256">
                  <c:v>-59.05777</c:v>
                </c:pt>
                <c:pt idx="4257">
                  <c:v>-59.05395</c:v>
                </c:pt>
                <c:pt idx="4258">
                  <c:v>-59.052</c:v>
                </c:pt>
                <c:pt idx="4259">
                  <c:v>-59.0553</c:v>
                </c:pt>
                <c:pt idx="4260">
                  <c:v>-59.08371</c:v>
                </c:pt>
                <c:pt idx="4261">
                  <c:v>-59.0886</c:v>
                </c:pt>
                <c:pt idx="4262">
                  <c:v>-59.08958</c:v>
                </c:pt>
                <c:pt idx="4263">
                  <c:v>-59.08585</c:v>
                </c:pt>
                <c:pt idx="4264">
                  <c:v>-59.07663</c:v>
                </c:pt>
                <c:pt idx="4265">
                  <c:v>-59.06536</c:v>
                </c:pt>
                <c:pt idx="4266">
                  <c:v>-59.05651</c:v>
                </c:pt>
                <c:pt idx="4267">
                  <c:v>-59.03947</c:v>
                </c:pt>
                <c:pt idx="4268">
                  <c:v>-59.01717</c:v>
                </c:pt>
                <c:pt idx="4269">
                  <c:v>-59.00753</c:v>
                </c:pt>
                <c:pt idx="4270">
                  <c:v>-58.99011</c:v>
                </c:pt>
                <c:pt idx="4271">
                  <c:v>-58.94145</c:v>
                </c:pt>
                <c:pt idx="4272">
                  <c:v>-58.9232</c:v>
                </c:pt>
                <c:pt idx="4273">
                  <c:v>-58.91258</c:v>
                </c:pt>
                <c:pt idx="4274">
                  <c:v>-58.90699</c:v>
                </c:pt>
                <c:pt idx="4275">
                  <c:v>-58.90336</c:v>
                </c:pt>
                <c:pt idx="4276">
                  <c:v>-58.86341</c:v>
                </c:pt>
                <c:pt idx="4277">
                  <c:v>-58.79169</c:v>
                </c:pt>
                <c:pt idx="4278">
                  <c:v>-58.76361</c:v>
                </c:pt>
                <c:pt idx="4279">
                  <c:v>-58.73102</c:v>
                </c:pt>
                <c:pt idx="4280">
                  <c:v>-58.69688</c:v>
                </c:pt>
                <c:pt idx="4281">
                  <c:v>-58.66867</c:v>
                </c:pt>
                <c:pt idx="4282">
                  <c:v>-58.65265</c:v>
                </c:pt>
                <c:pt idx="4283">
                  <c:v>-58.65111</c:v>
                </c:pt>
                <c:pt idx="4284">
                  <c:v>-58.66205</c:v>
                </c:pt>
                <c:pt idx="4285">
                  <c:v>-58.70257</c:v>
                </c:pt>
                <c:pt idx="4286">
                  <c:v>-58.7251</c:v>
                </c:pt>
                <c:pt idx="4287">
                  <c:v>-58.74727</c:v>
                </c:pt>
                <c:pt idx="4288">
                  <c:v>-58.81046</c:v>
                </c:pt>
                <c:pt idx="4289">
                  <c:v>-58.82336</c:v>
                </c:pt>
                <c:pt idx="4290">
                  <c:v>-58.83267</c:v>
                </c:pt>
                <c:pt idx="4291">
                  <c:v>-58.84338</c:v>
                </c:pt>
                <c:pt idx="4292">
                  <c:v>-58.85935</c:v>
                </c:pt>
                <c:pt idx="4293">
                  <c:v>-58.99086</c:v>
                </c:pt>
                <c:pt idx="4294">
                  <c:v>-59.00897</c:v>
                </c:pt>
                <c:pt idx="4295">
                  <c:v>-59.01796</c:v>
                </c:pt>
                <c:pt idx="4296">
                  <c:v>-59.00818</c:v>
                </c:pt>
                <c:pt idx="4297">
                  <c:v>-59.00804</c:v>
                </c:pt>
                <c:pt idx="4298">
                  <c:v>-59.02853</c:v>
                </c:pt>
                <c:pt idx="4299">
                  <c:v>-58.98946</c:v>
                </c:pt>
                <c:pt idx="4300">
                  <c:v>-58.94764</c:v>
                </c:pt>
                <c:pt idx="4301">
                  <c:v>-58.93004</c:v>
                </c:pt>
                <c:pt idx="4302">
                  <c:v>-58.88245</c:v>
                </c:pt>
                <c:pt idx="4303">
                  <c:v>-58.8729</c:v>
                </c:pt>
                <c:pt idx="4304">
                  <c:v>-58.86783</c:v>
                </c:pt>
                <c:pt idx="4305">
                  <c:v>-58.87616</c:v>
                </c:pt>
                <c:pt idx="4306">
                  <c:v>-58.87453</c:v>
                </c:pt>
                <c:pt idx="4307">
                  <c:v>-58.86727</c:v>
                </c:pt>
                <c:pt idx="4308">
                  <c:v>-58.85367</c:v>
                </c:pt>
                <c:pt idx="4309">
                  <c:v>-58.85628</c:v>
                </c:pt>
                <c:pt idx="4310">
                  <c:v>-58.89889</c:v>
                </c:pt>
                <c:pt idx="4311">
                  <c:v>-58.89954</c:v>
                </c:pt>
                <c:pt idx="4312">
                  <c:v>-58.86988</c:v>
                </c:pt>
                <c:pt idx="4313">
                  <c:v>-58.86536</c:v>
                </c:pt>
                <c:pt idx="4314">
                  <c:v>-58.8689</c:v>
                </c:pt>
                <c:pt idx="4315">
                  <c:v>-58.90103</c:v>
                </c:pt>
                <c:pt idx="4316">
                  <c:v>-58.90671</c:v>
                </c:pt>
                <c:pt idx="4317">
                  <c:v>-58.91486</c:v>
                </c:pt>
                <c:pt idx="4318">
                  <c:v>-58.93703</c:v>
                </c:pt>
                <c:pt idx="4319">
                  <c:v>-58.91928</c:v>
                </c:pt>
                <c:pt idx="4320">
                  <c:v>-58.89796</c:v>
                </c:pt>
                <c:pt idx="4321">
                  <c:v>-58.84129</c:v>
                </c:pt>
                <c:pt idx="4322">
                  <c:v>-58.81768</c:v>
                </c:pt>
                <c:pt idx="4323">
                  <c:v>-58.80119</c:v>
                </c:pt>
                <c:pt idx="4324">
                  <c:v>-58.77838</c:v>
                </c:pt>
                <c:pt idx="4325">
                  <c:v>-58.73786</c:v>
                </c:pt>
                <c:pt idx="4326">
                  <c:v>-58.33223</c:v>
                </c:pt>
                <c:pt idx="4327">
                  <c:v>-58.22671</c:v>
                </c:pt>
                <c:pt idx="4328">
                  <c:v>-58.1821</c:v>
                </c:pt>
                <c:pt idx="4329">
                  <c:v>-58.14745</c:v>
                </c:pt>
                <c:pt idx="4330">
                  <c:v>-58.08291</c:v>
                </c:pt>
                <c:pt idx="4331">
                  <c:v>-58.08291</c:v>
                </c:pt>
                <c:pt idx="4332">
                  <c:v>-58.06247</c:v>
                </c:pt>
                <c:pt idx="4333">
                  <c:v>-58.02051</c:v>
                </c:pt>
                <c:pt idx="4334">
                  <c:v>-57.91956</c:v>
                </c:pt>
                <c:pt idx="4335">
                  <c:v>-57.89394</c:v>
                </c:pt>
                <c:pt idx="4336">
                  <c:v>-57.86107</c:v>
                </c:pt>
                <c:pt idx="4337">
                  <c:v>-57.8274</c:v>
                </c:pt>
                <c:pt idx="4338">
                  <c:v>-57.80351</c:v>
                </c:pt>
                <c:pt idx="4339">
                  <c:v>-57.79727</c:v>
                </c:pt>
                <c:pt idx="4340">
                  <c:v>-57.81204</c:v>
                </c:pt>
                <c:pt idx="4341">
                  <c:v>-57.84677</c:v>
                </c:pt>
                <c:pt idx="4342">
                  <c:v>-57.89567</c:v>
                </c:pt>
                <c:pt idx="4343">
                  <c:v>-58.24408</c:v>
                </c:pt>
                <c:pt idx="4344">
                  <c:v>-58.31132</c:v>
                </c:pt>
                <c:pt idx="4345">
                  <c:v>-58.37013</c:v>
                </c:pt>
                <c:pt idx="4346">
                  <c:v>-58.47742</c:v>
                </c:pt>
                <c:pt idx="4347">
                  <c:v>-58.67928</c:v>
                </c:pt>
                <c:pt idx="4348">
                  <c:v>-58.81009</c:v>
                </c:pt>
                <c:pt idx="4349">
                  <c:v>-58.82205</c:v>
                </c:pt>
                <c:pt idx="4350">
                  <c:v>-58.82075</c:v>
                </c:pt>
                <c:pt idx="4351">
                  <c:v>-58.81577</c:v>
                </c:pt>
                <c:pt idx="4352">
                  <c:v>-58.81921</c:v>
                </c:pt>
                <c:pt idx="4353">
                  <c:v>-58.83784</c:v>
                </c:pt>
                <c:pt idx="4354">
                  <c:v>-58.87118</c:v>
                </c:pt>
                <c:pt idx="4355">
                  <c:v>-58.91332</c:v>
                </c:pt>
                <c:pt idx="4356">
                  <c:v>-59.14439</c:v>
                </c:pt>
                <c:pt idx="4357">
                  <c:v>-59.17875</c:v>
                </c:pt>
                <c:pt idx="4358">
                  <c:v>-59.23058</c:v>
                </c:pt>
                <c:pt idx="4359">
                  <c:v>-59.29861</c:v>
                </c:pt>
                <c:pt idx="4360">
                  <c:v>-59.30401</c:v>
                </c:pt>
                <c:pt idx="4361">
                  <c:v>-59.29689</c:v>
                </c:pt>
                <c:pt idx="4362">
                  <c:v>-59.28422</c:v>
                </c:pt>
                <c:pt idx="4363">
                  <c:v>-59.27612</c:v>
                </c:pt>
                <c:pt idx="4364">
                  <c:v>-59.27915</c:v>
                </c:pt>
                <c:pt idx="4365">
                  <c:v>-59.29326</c:v>
                </c:pt>
                <c:pt idx="4366">
                  <c:v>-59.37316</c:v>
                </c:pt>
                <c:pt idx="4367">
                  <c:v>-59.38276</c:v>
                </c:pt>
                <c:pt idx="4368">
                  <c:v>-59.38299</c:v>
                </c:pt>
                <c:pt idx="4369">
                  <c:v>-59.34634</c:v>
                </c:pt>
                <c:pt idx="4370">
                  <c:v>-59.24082</c:v>
                </c:pt>
                <c:pt idx="4371">
                  <c:v>-59.19877</c:v>
                </c:pt>
                <c:pt idx="4372">
                  <c:v>-59.15328</c:v>
                </c:pt>
                <c:pt idx="4373">
                  <c:v>-59.10918</c:v>
                </c:pt>
                <c:pt idx="4374">
                  <c:v>-59.07114</c:v>
                </c:pt>
                <c:pt idx="4375">
                  <c:v>-59.04152</c:v>
                </c:pt>
                <c:pt idx="4376">
                  <c:v>-58.99826</c:v>
                </c:pt>
                <c:pt idx="4377">
                  <c:v>-59.01642</c:v>
                </c:pt>
                <c:pt idx="4378">
                  <c:v>-59.02164</c:v>
                </c:pt>
                <c:pt idx="4379">
                  <c:v>-59.02187</c:v>
                </c:pt>
                <c:pt idx="4380">
                  <c:v>-59.02052</c:v>
                </c:pt>
                <c:pt idx="4381">
                  <c:v>-59.01987</c:v>
                </c:pt>
                <c:pt idx="4382">
                  <c:v>-59.01176</c:v>
                </c:pt>
                <c:pt idx="4383">
                  <c:v>-58.9937</c:v>
                </c:pt>
                <c:pt idx="4384">
                  <c:v>-58.99002</c:v>
                </c:pt>
                <c:pt idx="4385">
                  <c:v>-58.98234</c:v>
                </c:pt>
                <c:pt idx="4386">
                  <c:v>-58.9727</c:v>
                </c:pt>
                <c:pt idx="4387">
                  <c:v>-58.97409</c:v>
                </c:pt>
                <c:pt idx="4388">
                  <c:v>-58.98145</c:v>
                </c:pt>
                <c:pt idx="4389">
                  <c:v>-59.00329</c:v>
                </c:pt>
                <c:pt idx="4390">
                  <c:v>-59.01731</c:v>
                </c:pt>
                <c:pt idx="4391">
                  <c:v>-58.94192</c:v>
                </c:pt>
                <c:pt idx="4392">
                  <c:v>-58.90294</c:v>
                </c:pt>
                <c:pt idx="4393">
                  <c:v>-58.85172</c:v>
                </c:pt>
                <c:pt idx="4394">
                  <c:v>-58.79514</c:v>
                </c:pt>
                <c:pt idx="4395">
                  <c:v>-58.74508</c:v>
                </c:pt>
                <c:pt idx="4396">
                  <c:v>-58.71025</c:v>
                </c:pt>
                <c:pt idx="4397">
                  <c:v>-58.6926</c:v>
                </c:pt>
                <c:pt idx="4398">
                  <c:v>-58.68953</c:v>
                </c:pt>
                <c:pt idx="4399">
                  <c:v>-58.7312</c:v>
                </c:pt>
                <c:pt idx="4400">
                  <c:v>-58.82457</c:v>
                </c:pt>
                <c:pt idx="4401">
                  <c:v>-58.85055</c:v>
                </c:pt>
                <c:pt idx="4402">
                  <c:v>-58.86974</c:v>
                </c:pt>
                <c:pt idx="4403">
                  <c:v>-58.90117</c:v>
                </c:pt>
                <c:pt idx="4404">
                  <c:v>-58.9407</c:v>
                </c:pt>
                <c:pt idx="4405">
                  <c:v>-58.95165</c:v>
                </c:pt>
                <c:pt idx="4406">
                  <c:v>-58.9632</c:v>
                </c:pt>
                <c:pt idx="4407">
                  <c:v>-59.0214</c:v>
                </c:pt>
                <c:pt idx="4408">
                  <c:v>-59.03463</c:v>
                </c:pt>
                <c:pt idx="4409">
                  <c:v>-59.05097</c:v>
                </c:pt>
                <c:pt idx="4410">
                  <c:v>-59.06299</c:v>
                </c:pt>
                <c:pt idx="4411">
                  <c:v>-59.1381</c:v>
                </c:pt>
                <c:pt idx="4412">
                  <c:v>-59.14881</c:v>
                </c:pt>
                <c:pt idx="4413">
                  <c:v>-59.15556</c:v>
                </c:pt>
                <c:pt idx="4414">
                  <c:v>-59.17223</c:v>
                </c:pt>
                <c:pt idx="4415">
                  <c:v>-59.19118</c:v>
                </c:pt>
                <c:pt idx="4416">
                  <c:v>-59.19272</c:v>
                </c:pt>
                <c:pt idx="4417">
                  <c:v>-59.18639</c:v>
                </c:pt>
                <c:pt idx="4418">
                  <c:v>-59.19058</c:v>
                </c:pt>
                <c:pt idx="4419">
                  <c:v>-59.20283</c:v>
                </c:pt>
                <c:pt idx="4420">
                  <c:v>-59.26606</c:v>
                </c:pt>
                <c:pt idx="4421">
                  <c:v>-59.28208</c:v>
                </c:pt>
                <c:pt idx="4422">
                  <c:v>-59.30816</c:v>
                </c:pt>
                <c:pt idx="4423">
                  <c:v>-59.3381</c:v>
                </c:pt>
                <c:pt idx="4424">
                  <c:v>-59.34858</c:v>
                </c:pt>
                <c:pt idx="4425">
                  <c:v>-59.36702</c:v>
                </c:pt>
                <c:pt idx="4426">
                  <c:v>-59.38932</c:v>
                </c:pt>
                <c:pt idx="4427">
                  <c:v>-59.3815</c:v>
                </c:pt>
                <c:pt idx="4428">
                  <c:v>-59.3557</c:v>
                </c:pt>
                <c:pt idx="4429">
                  <c:v>-59.34858</c:v>
                </c:pt>
                <c:pt idx="4430">
                  <c:v>-59.34811</c:v>
                </c:pt>
                <c:pt idx="4431">
                  <c:v>-59.36339</c:v>
                </c:pt>
                <c:pt idx="4432">
                  <c:v>-59.37787</c:v>
                </c:pt>
                <c:pt idx="4433">
                  <c:v>-59.31184</c:v>
                </c:pt>
                <c:pt idx="4434">
                  <c:v>-59.28287</c:v>
                </c:pt>
                <c:pt idx="4435">
                  <c:v>-59.21288</c:v>
                </c:pt>
                <c:pt idx="4436">
                  <c:v>-59.18439</c:v>
                </c:pt>
                <c:pt idx="4437">
                  <c:v>-59.16306</c:v>
                </c:pt>
                <c:pt idx="4438">
                  <c:v>-59.11579</c:v>
                </c:pt>
                <c:pt idx="4439">
                  <c:v>-59.09214</c:v>
                </c:pt>
                <c:pt idx="4440">
                  <c:v>-59.09214</c:v>
                </c:pt>
                <c:pt idx="4441">
                  <c:v>-59.09153</c:v>
                </c:pt>
                <c:pt idx="4442">
                  <c:v>-59.11104</c:v>
                </c:pt>
                <c:pt idx="4443">
                  <c:v>-59.11393</c:v>
                </c:pt>
                <c:pt idx="4444">
                  <c:v>-59.11328</c:v>
                </c:pt>
                <c:pt idx="4445">
                  <c:v>-59.15887</c:v>
                </c:pt>
                <c:pt idx="4446">
                  <c:v>-59.15305</c:v>
                </c:pt>
                <c:pt idx="4447">
                  <c:v>-59.13349</c:v>
                </c:pt>
                <c:pt idx="4448">
                  <c:v>-59.08106</c:v>
                </c:pt>
                <c:pt idx="4449">
                  <c:v>-59.06676</c:v>
                </c:pt>
                <c:pt idx="4450">
                  <c:v>-59.0656</c:v>
                </c:pt>
                <c:pt idx="4451">
                  <c:v>-59.07631</c:v>
                </c:pt>
                <c:pt idx="4452">
                  <c:v>-59.09498</c:v>
                </c:pt>
                <c:pt idx="4453">
                  <c:v>-59.11733</c:v>
                </c:pt>
                <c:pt idx="4454">
                  <c:v>-59.2235</c:v>
                </c:pt>
                <c:pt idx="4455">
                  <c:v>-59.24194</c:v>
                </c:pt>
                <c:pt idx="4456">
                  <c:v>-59.26439</c:v>
                </c:pt>
                <c:pt idx="4457">
                  <c:v>-59.30625</c:v>
                </c:pt>
                <c:pt idx="4458">
                  <c:v>-59.29978</c:v>
                </c:pt>
                <c:pt idx="4459">
                  <c:v>-59.27985</c:v>
                </c:pt>
                <c:pt idx="4460">
                  <c:v>-59.28027</c:v>
                </c:pt>
                <c:pt idx="4461">
                  <c:v>-59.28748</c:v>
                </c:pt>
                <c:pt idx="4462">
                  <c:v>-59.34201</c:v>
                </c:pt>
                <c:pt idx="4463">
                  <c:v>-59.38844</c:v>
                </c:pt>
                <c:pt idx="4464">
                  <c:v>-59.40767</c:v>
                </c:pt>
                <c:pt idx="4465">
                  <c:v>-59.44017</c:v>
                </c:pt>
                <c:pt idx="4466">
                  <c:v>-59.52888</c:v>
                </c:pt>
                <c:pt idx="4467">
                  <c:v>-59.54434</c:v>
                </c:pt>
                <c:pt idx="4468">
                  <c:v>-59.56027</c:v>
                </c:pt>
                <c:pt idx="4469">
                  <c:v>-59.58327</c:v>
                </c:pt>
                <c:pt idx="4470">
                  <c:v>-59.6147</c:v>
                </c:pt>
                <c:pt idx="4471">
                  <c:v>-59.68381</c:v>
                </c:pt>
                <c:pt idx="4472">
                  <c:v>-59.82593</c:v>
                </c:pt>
                <c:pt idx="4473">
                  <c:v>-59.83869</c:v>
                </c:pt>
                <c:pt idx="4474">
                  <c:v>-59.84004</c:v>
                </c:pt>
                <c:pt idx="4475">
                  <c:v>-59.83897</c:v>
                </c:pt>
                <c:pt idx="4476">
                  <c:v>-59.84609</c:v>
                </c:pt>
                <c:pt idx="4477">
                  <c:v>-59.86751</c:v>
                </c:pt>
                <c:pt idx="4478">
                  <c:v>-59.90514</c:v>
                </c:pt>
                <c:pt idx="4479">
                  <c:v>-59.95724</c:v>
                </c:pt>
                <c:pt idx="4480">
                  <c:v>-60.01913</c:v>
                </c:pt>
                <c:pt idx="4481">
                  <c:v>-60.08525</c:v>
                </c:pt>
                <c:pt idx="4482">
                  <c:v>-60.28255</c:v>
                </c:pt>
                <c:pt idx="4483">
                  <c:v>-60.33783</c:v>
                </c:pt>
                <c:pt idx="4484">
                  <c:v>-60.38225</c:v>
                </c:pt>
                <c:pt idx="4485">
                  <c:v>-60.42151</c:v>
                </c:pt>
                <c:pt idx="4486">
                  <c:v>-60.46365</c:v>
                </c:pt>
                <c:pt idx="4487">
                  <c:v>-60.51324</c:v>
                </c:pt>
                <c:pt idx="4488">
                  <c:v>-60.57019</c:v>
                </c:pt>
                <c:pt idx="4489">
                  <c:v>-60.62994</c:v>
                </c:pt>
                <c:pt idx="4490">
                  <c:v>-60.68866</c:v>
                </c:pt>
                <c:pt idx="4491">
                  <c:v>-60.80922</c:v>
                </c:pt>
                <c:pt idx="4492">
                  <c:v>-60.99618</c:v>
                </c:pt>
                <c:pt idx="4493">
                  <c:v>-61.04116</c:v>
                </c:pt>
                <c:pt idx="4494">
                  <c:v>-61.07418</c:v>
                </c:pt>
                <c:pt idx="4495">
                  <c:v>-61.101</c:v>
                </c:pt>
                <c:pt idx="4496">
                  <c:v>-61.1268</c:v>
                </c:pt>
                <c:pt idx="4497">
                  <c:v>-61.23953</c:v>
                </c:pt>
                <c:pt idx="4498">
                  <c:v>-61.30044</c:v>
                </c:pt>
                <c:pt idx="4499">
                  <c:v>-61.32028</c:v>
                </c:pt>
                <c:pt idx="4500">
                  <c:v>-61.32675</c:v>
                </c:pt>
                <c:pt idx="4501">
                  <c:v>-61.32065</c:v>
                </c:pt>
                <c:pt idx="4502">
                  <c:v>-61.32065</c:v>
                </c:pt>
                <c:pt idx="4503">
                  <c:v>-61.30836</c:v>
                </c:pt>
                <c:pt idx="4504">
                  <c:v>-61.29728</c:v>
                </c:pt>
                <c:pt idx="4505">
                  <c:v>-61.29267</c:v>
                </c:pt>
                <c:pt idx="4506">
                  <c:v>-61.29704</c:v>
                </c:pt>
                <c:pt idx="4507">
                  <c:v>-61.36633</c:v>
                </c:pt>
                <c:pt idx="4508">
                  <c:v>-61.37993</c:v>
                </c:pt>
                <c:pt idx="4509">
                  <c:v>-61.3844</c:v>
                </c:pt>
                <c:pt idx="4510">
                  <c:v>-61.35753</c:v>
                </c:pt>
                <c:pt idx="4511">
                  <c:v>-61.34785</c:v>
                </c:pt>
                <c:pt idx="4512">
                  <c:v>-61.34156</c:v>
                </c:pt>
                <c:pt idx="4513">
                  <c:v>-61.33295</c:v>
                </c:pt>
                <c:pt idx="4514">
                  <c:v>-61.32601</c:v>
                </c:pt>
                <c:pt idx="4515">
                  <c:v>-61.31348</c:v>
                </c:pt>
                <c:pt idx="4516">
                  <c:v>-61.30249</c:v>
                </c:pt>
                <c:pt idx="4517">
                  <c:v>-61.26501</c:v>
                </c:pt>
                <c:pt idx="4518">
                  <c:v>-61.23376</c:v>
                </c:pt>
                <c:pt idx="4519">
                  <c:v>-61.20456</c:v>
                </c:pt>
                <c:pt idx="4520">
                  <c:v>-61.17448</c:v>
                </c:pt>
                <c:pt idx="4521">
                  <c:v>-61.15255</c:v>
                </c:pt>
                <c:pt idx="4522">
                  <c:v>-61.10156</c:v>
                </c:pt>
                <c:pt idx="4523">
                  <c:v>-61.08545</c:v>
                </c:pt>
                <c:pt idx="4524">
                  <c:v>-61.07874</c:v>
                </c:pt>
                <c:pt idx="4525">
                  <c:v>-61.0922</c:v>
                </c:pt>
                <c:pt idx="4526">
                  <c:v>-61.08582</c:v>
                </c:pt>
                <c:pt idx="4527">
                  <c:v>-60.95171</c:v>
                </c:pt>
                <c:pt idx="4528">
                  <c:v>-60.91632</c:v>
                </c:pt>
                <c:pt idx="4529">
                  <c:v>-60.8325</c:v>
                </c:pt>
                <c:pt idx="4530">
                  <c:v>-60.79893</c:v>
                </c:pt>
                <c:pt idx="4531">
                  <c:v>-60.7755</c:v>
                </c:pt>
                <c:pt idx="4532">
                  <c:v>-60.76023</c:v>
                </c:pt>
                <c:pt idx="4533">
                  <c:v>-60.74943</c:v>
                </c:pt>
                <c:pt idx="4534">
                  <c:v>-60.74389</c:v>
                </c:pt>
                <c:pt idx="4535">
                  <c:v>-60.75604</c:v>
                </c:pt>
                <c:pt idx="4536">
                  <c:v>-60.83422</c:v>
                </c:pt>
                <c:pt idx="4537">
                  <c:v>-60.85583</c:v>
                </c:pt>
                <c:pt idx="4538">
                  <c:v>-60.87101</c:v>
                </c:pt>
                <c:pt idx="4539">
                  <c:v>-60.89373</c:v>
                </c:pt>
                <c:pt idx="4540">
                  <c:v>-60.92112</c:v>
                </c:pt>
                <c:pt idx="4541">
                  <c:v>-60.90617</c:v>
                </c:pt>
                <c:pt idx="4542">
                  <c:v>-60.80563</c:v>
                </c:pt>
                <c:pt idx="4543">
                  <c:v>-60.73881</c:v>
                </c:pt>
                <c:pt idx="4544">
                  <c:v>-60.69476</c:v>
                </c:pt>
                <c:pt idx="4545">
                  <c:v>-60.60037</c:v>
                </c:pt>
                <c:pt idx="4546">
                  <c:v>-60.56214</c:v>
                </c:pt>
                <c:pt idx="4547">
                  <c:v>-60.53485</c:v>
                </c:pt>
                <c:pt idx="4548">
                  <c:v>-60.51925</c:v>
                </c:pt>
                <c:pt idx="4549">
                  <c:v>-60.51636</c:v>
                </c:pt>
                <c:pt idx="4550">
                  <c:v>-60.5281</c:v>
                </c:pt>
                <c:pt idx="4551">
                  <c:v>-60.62244</c:v>
                </c:pt>
                <c:pt idx="4552">
                  <c:v>-60.65131</c:v>
                </c:pt>
                <c:pt idx="4553">
                  <c:v>-60.67143</c:v>
                </c:pt>
                <c:pt idx="4554">
                  <c:v>-60.6874</c:v>
                </c:pt>
                <c:pt idx="4555">
                  <c:v>-60.70645</c:v>
                </c:pt>
                <c:pt idx="4556">
                  <c:v>-60.73285</c:v>
                </c:pt>
                <c:pt idx="4557">
                  <c:v>-60.76624</c:v>
                </c:pt>
                <c:pt idx="4558">
                  <c:v>-60.83404</c:v>
                </c:pt>
                <c:pt idx="4559">
                  <c:v>-60.86105</c:v>
                </c:pt>
                <c:pt idx="4560">
                  <c:v>-60.9098</c:v>
                </c:pt>
                <c:pt idx="4561">
                  <c:v>-60.93839</c:v>
                </c:pt>
                <c:pt idx="4562">
                  <c:v>-61.05695</c:v>
                </c:pt>
                <c:pt idx="4563">
                  <c:v>-61.07772</c:v>
                </c:pt>
                <c:pt idx="4564">
                  <c:v>-61.11544</c:v>
                </c:pt>
                <c:pt idx="4565">
                  <c:v>-61.14771</c:v>
                </c:pt>
                <c:pt idx="4566">
                  <c:v>-61.14431</c:v>
                </c:pt>
                <c:pt idx="4567">
                  <c:v>-61.12987</c:v>
                </c:pt>
                <c:pt idx="4568">
                  <c:v>-61.11125</c:v>
                </c:pt>
                <c:pt idx="4569">
                  <c:v>-61.09765</c:v>
                </c:pt>
                <c:pt idx="4570">
                  <c:v>-61.09537</c:v>
                </c:pt>
                <c:pt idx="4571">
                  <c:v>-61.10584</c:v>
                </c:pt>
                <c:pt idx="4572">
                  <c:v>-61.12712</c:v>
                </c:pt>
                <c:pt idx="4573">
                  <c:v>-61.27306</c:v>
                </c:pt>
                <c:pt idx="4574">
                  <c:v>-61.30422</c:v>
                </c:pt>
                <c:pt idx="4575">
                  <c:v>-61.32629</c:v>
                </c:pt>
                <c:pt idx="4576">
                  <c:v>-61.3648</c:v>
                </c:pt>
                <c:pt idx="4577">
                  <c:v>-61.39344</c:v>
                </c:pt>
                <c:pt idx="4578">
                  <c:v>-61.49341</c:v>
                </c:pt>
                <c:pt idx="4579">
                  <c:v>-61.51642</c:v>
                </c:pt>
                <c:pt idx="4580">
                  <c:v>-61.55116</c:v>
                </c:pt>
                <c:pt idx="4581">
                  <c:v>-61.57132</c:v>
                </c:pt>
                <c:pt idx="4582">
                  <c:v>-61.63237</c:v>
                </c:pt>
                <c:pt idx="4583">
                  <c:v>-61.64261</c:v>
                </c:pt>
                <c:pt idx="4584">
                  <c:v>-61.65174</c:v>
                </c:pt>
                <c:pt idx="4585">
                  <c:v>-61.65029</c:v>
                </c:pt>
                <c:pt idx="4586">
                  <c:v>-61.63283</c:v>
                </c:pt>
                <c:pt idx="4587">
                  <c:v>-61.57896</c:v>
                </c:pt>
                <c:pt idx="4588">
                  <c:v>-61.52363</c:v>
                </c:pt>
                <c:pt idx="4589">
                  <c:v>-61.49649</c:v>
                </c:pt>
                <c:pt idx="4590">
                  <c:v>-61.47129</c:v>
                </c:pt>
                <c:pt idx="4591">
                  <c:v>-61.45244</c:v>
                </c:pt>
                <c:pt idx="4592">
                  <c:v>-61.4427</c:v>
                </c:pt>
                <c:pt idx="4593">
                  <c:v>-61.44284</c:v>
                </c:pt>
                <c:pt idx="4594">
                  <c:v>-61.44354</c:v>
                </c:pt>
                <c:pt idx="4595">
                  <c:v>-61.43977</c:v>
                </c:pt>
                <c:pt idx="4596">
                  <c:v>-61.42389</c:v>
                </c:pt>
                <c:pt idx="4597">
                  <c:v>-61.13481</c:v>
                </c:pt>
                <c:pt idx="4598">
                  <c:v>-61.04787</c:v>
                </c:pt>
                <c:pt idx="4599">
                  <c:v>-60.99707</c:v>
                </c:pt>
                <c:pt idx="4600">
                  <c:v>-60.88149</c:v>
                </c:pt>
                <c:pt idx="4601">
                  <c:v>-60.83068</c:v>
                </c:pt>
                <c:pt idx="4602">
                  <c:v>-60.7918</c:v>
                </c:pt>
                <c:pt idx="4603">
                  <c:v>-60.76577</c:v>
                </c:pt>
                <c:pt idx="4604">
                  <c:v>-60.74258</c:v>
                </c:pt>
                <c:pt idx="4605">
                  <c:v>-60.741</c:v>
                </c:pt>
                <c:pt idx="4606">
                  <c:v>-60.69709</c:v>
                </c:pt>
                <c:pt idx="4607">
                  <c:v>-60.67245</c:v>
                </c:pt>
                <c:pt idx="4608">
                  <c:v>-60.63832</c:v>
                </c:pt>
                <c:pt idx="4609">
                  <c:v>-60.60028</c:v>
                </c:pt>
                <c:pt idx="4610">
                  <c:v>-60.56796</c:v>
                </c:pt>
                <c:pt idx="4611">
                  <c:v>-60.55026</c:v>
                </c:pt>
                <c:pt idx="4612">
                  <c:v>-60.55026</c:v>
                </c:pt>
                <c:pt idx="4613">
                  <c:v>-60.55189</c:v>
                </c:pt>
                <c:pt idx="4614">
                  <c:v>-60.57126</c:v>
                </c:pt>
                <c:pt idx="4615">
                  <c:v>-60.63245</c:v>
                </c:pt>
                <c:pt idx="4616">
                  <c:v>-60.77643</c:v>
                </c:pt>
                <c:pt idx="4617">
                  <c:v>-60.7891</c:v>
                </c:pt>
                <c:pt idx="4618">
                  <c:v>-60.80572</c:v>
                </c:pt>
                <c:pt idx="4619">
                  <c:v>-60.81797</c:v>
                </c:pt>
                <c:pt idx="4620">
                  <c:v>-60.83739</c:v>
                </c:pt>
                <c:pt idx="4621">
                  <c:v>-60.84293</c:v>
                </c:pt>
                <c:pt idx="4622">
                  <c:v>-60.85592</c:v>
                </c:pt>
                <c:pt idx="4623">
                  <c:v>-60.8461</c:v>
                </c:pt>
                <c:pt idx="4624">
                  <c:v>-60.82109</c:v>
                </c:pt>
                <c:pt idx="4625">
                  <c:v>-60.81797</c:v>
                </c:pt>
                <c:pt idx="4626">
                  <c:v>-60.82333</c:v>
                </c:pt>
                <c:pt idx="4627">
                  <c:v>-60.88251</c:v>
                </c:pt>
                <c:pt idx="4628">
                  <c:v>-60.90878</c:v>
                </c:pt>
                <c:pt idx="4629">
                  <c:v>-60.93578</c:v>
                </c:pt>
                <c:pt idx="4630">
                  <c:v>-60.95618</c:v>
                </c:pt>
                <c:pt idx="4631">
                  <c:v>-60.94663</c:v>
                </c:pt>
                <c:pt idx="4632">
                  <c:v>-60.92843</c:v>
                </c:pt>
                <c:pt idx="4633">
                  <c:v>-60.90966</c:v>
                </c:pt>
                <c:pt idx="4634">
                  <c:v>-60.89923</c:v>
                </c:pt>
                <c:pt idx="4635">
                  <c:v>-60.9024</c:v>
                </c:pt>
                <c:pt idx="4636">
                  <c:v>-60.91986</c:v>
                </c:pt>
                <c:pt idx="4637">
                  <c:v>-60.94747</c:v>
                </c:pt>
                <c:pt idx="4638">
                  <c:v>-61.0549</c:v>
                </c:pt>
                <c:pt idx="4639">
                  <c:v>-61.08838</c:v>
                </c:pt>
                <c:pt idx="4640">
                  <c:v>-61.116</c:v>
                </c:pt>
                <c:pt idx="4641">
                  <c:v>-61.17122</c:v>
                </c:pt>
                <c:pt idx="4642">
                  <c:v>-61.2115</c:v>
                </c:pt>
                <c:pt idx="4643">
                  <c:v>-61.21155</c:v>
                </c:pt>
                <c:pt idx="4644">
                  <c:v>-61.19264</c:v>
                </c:pt>
                <c:pt idx="4645">
                  <c:v>-61.1858</c:v>
                </c:pt>
                <c:pt idx="4646">
                  <c:v>-61.18608</c:v>
                </c:pt>
                <c:pt idx="4647">
                  <c:v>-61.21267</c:v>
                </c:pt>
                <c:pt idx="4648">
                  <c:v>-61.21583</c:v>
                </c:pt>
                <c:pt idx="4649">
                  <c:v>-61.21611</c:v>
                </c:pt>
                <c:pt idx="4650">
                  <c:v>-61.22184</c:v>
                </c:pt>
                <c:pt idx="4651">
                  <c:v>-61.2638</c:v>
                </c:pt>
                <c:pt idx="4652">
                  <c:v>-61.26878</c:v>
                </c:pt>
                <c:pt idx="4653">
                  <c:v>-61.26673</c:v>
                </c:pt>
                <c:pt idx="4654">
                  <c:v>-61.24903</c:v>
                </c:pt>
                <c:pt idx="4655">
                  <c:v>-61.24456</c:v>
                </c:pt>
                <c:pt idx="4656">
                  <c:v>-61.24834</c:v>
                </c:pt>
                <c:pt idx="4657">
                  <c:v>-61.26193</c:v>
                </c:pt>
                <c:pt idx="4658">
                  <c:v>-61.33611</c:v>
                </c:pt>
                <c:pt idx="4659">
                  <c:v>-61.36005</c:v>
                </c:pt>
                <c:pt idx="4660">
                  <c:v>-61.40317</c:v>
                </c:pt>
                <c:pt idx="4661">
                  <c:v>-61.44638</c:v>
                </c:pt>
                <c:pt idx="4662">
                  <c:v>-61.46203</c:v>
                </c:pt>
                <c:pt idx="4663">
                  <c:v>-61.48154</c:v>
                </c:pt>
                <c:pt idx="4664">
                  <c:v>-61.50417</c:v>
                </c:pt>
                <c:pt idx="4665">
                  <c:v>-61.55483</c:v>
                </c:pt>
                <c:pt idx="4666">
                  <c:v>-61.55977</c:v>
                </c:pt>
                <c:pt idx="4667">
                  <c:v>-61.55558</c:v>
                </c:pt>
                <c:pt idx="4668">
                  <c:v>-61.52322</c:v>
                </c:pt>
                <c:pt idx="4669">
                  <c:v>-61.50585</c:v>
                </c:pt>
                <c:pt idx="4670">
                  <c:v>-61.49276</c:v>
                </c:pt>
                <c:pt idx="4671">
                  <c:v>-61.48554</c:v>
                </c:pt>
                <c:pt idx="4672">
                  <c:v>-61.48601</c:v>
                </c:pt>
                <c:pt idx="4673">
                  <c:v>-61.52443</c:v>
                </c:pt>
                <c:pt idx="4674">
                  <c:v>-61.56908</c:v>
                </c:pt>
                <c:pt idx="4675">
                  <c:v>-61.57677</c:v>
                </c:pt>
                <c:pt idx="4676">
                  <c:v>-61.5797</c:v>
                </c:pt>
                <c:pt idx="4677">
                  <c:v>-61.58529</c:v>
                </c:pt>
                <c:pt idx="4678">
                  <c:v>-61.72513</c:v>
                </c:pt>
                <c:pt idx="4679">
                  <c:v>-61.72406</c:v>
                </c:pt>
                <c:pt idx="4680">
                  <c:v>-61.71088</c:v>
                </c:pt>
                <c:pt idx="4681">
                  <c:v>-61.69346</c:v>
                </c:pt>
                <c:pt idx="4682">
                  <c:v>-61.68098</c:v>
                </c:pt>
                <c:pt idx="4683">
                  <c:v>-61.67954</c:v>
                </c:pt>
                <c:pt idx="4684">
                  <c:v>-61.6916</c:v>
                </c:pt>
                <c:pt idx="4685">
                  <c:v>-61.7153</c:v>
                </c:pt>
                <c:pt idx="4686">
                  <c:v>-61.82333</c:v>
                </c:pt>
                <c:pt idx="4687">
                  <c:v>-61.86208</c:v>
                </c:pt>
                <c:pt idx="4688">
                  <c:v>-62.05877</c:v>
                </c:pt>
                <c:pt idx="4689">
                  <c:v>-62.06287</c:v>
                </c:pt>
                <c:pt idx="4690">
                  <c:v>-62.05342</c:v>
                </c:pt>
                <c:pt idx="4691">
                  <c:v>-62.03917</c:v>
                </c:pt>
                <c:pt idx="4692">
                  <c:v>-62.03097</c:v>
                </c:pt>
                <c:pt idx="4693">
                  <c:v>-62.03572</c:v>
                </c:pt>
                <c:pt idx="4694">
                  <c:v>-62.05444</c:v>
                </c:pt>
                <c:pt idx="4695">
                  <c:v>-62.08275</c:v>
                </c:pt>
                <c:pt idx="4696">
                  <c:v>-62.28853</c:v>
                </c:pt>
                <c:pt idx="4697">
                  <c:v>-62.32718</c:v>
                </c:pt>
                <c:pt idx="4698">
                  <c:v>-62.39507</c:v>
                </c:pt>
                <c:pt idx="4699">
                  <c:v>-62.43368</c:v>
                </c:pt>
                <c:pt idx="4700">
                  <c:v>-62.81547</c:v>
                </c:pt>
                <c:pt idx="4701">
                  <c:v>-62.84341</c:v>
                </c:pt>
                <c:pt idx="4702">
                  <c:v>-62.85938</c:v>
                </c:pt>
                <c:pt idx="4703">
                  <c:v>-62.87126</c:v>
                </c:pt>
                <c:pt idx="4704">
                  <c:v>-62.88891</c:v>
                </c:pt>
                <c:pt idx="4705">
                  <c:v>-62.9182</c:v>
                </c:pt>
                <c:pt idx="4706">
                  <c:v>-62.96076</c:v>
                </c:pt>
                <c:pt idx="4707">
                  <c:v>-63.01412</c:v>
                </c:pt>
                <c:pt idx="4708">
                  <c:v>-63.20477</c:v>
                </c:pt>
                <c:pt idx="4709">
                  <c:v>-63.2687</c:v>
                </c:pt>
                <c:pt idx="4710">
                  <c:v>-63.32668</c:v>
                </c:pt>
                <c:pt idx="4711">
                  <c:v>-63.47192</c:v>
                </c:pt>
                <c:pt idx="4712">
                  <c:v>-63.52314</c:v>
                </c:pt>
                <c:pt idx="4713">
                  <c:v>-63.67355</c:v>
                </c:pt>
                <c:pt idx="4714">
                  <c:v>-63.71071</c:v>
                </c:pt>
                <c:pt idx="4715">
                  <c:v>-63.73934</c:v>
                </c:pt>
                <c:pt idx="4716">
                  <c:v>-63.76528</c:v>
                </c:pt>
                <c:pt idx="4717">
                  <c:v>-63.79611</c:v>
                </c:pt>
                <c:pt idx="4718">
                  <c:v>-63.83653</c:v>
                </c:pt>
                <c:pt idx="4719">
                  <c:v>-63.88663</c:v>
                </c:pt>
                <c:pt idx="4720">
                  <c:v>-64.1332</c:v>
                </c:pt>
                <c:pt idx="4721">
                  <c:v>-64.18023</c:v>
                </c:pt>
                <c:pt idx="4722">
                  <c:v>-64.21255</c:v>
                </c:pt>
                <c:pt idx="4723">
                  <c:v>-64.23476</c:v>
                </c:pt>
                <c:pt idx="4724">
                  <c:v>-64.25497</c:v>
                </c:pt>
                <c:pt idx="4725">
                  <c:v>-64.2803</c:v>
                </c:pt>
                <c:pt idx="4726">
                  <c:v>-64.31383</c:v>
                </c:pt>
                <c:pt idx="4727">
                  <c:v>-64.3556</c:v>
                </c:pt>
                <c:pt idx="4728">
                  <c:v>-64.3556</c:v>
                </c:pt>
                <c:pt idx="4729">
                  <c:v>-64.6241</c:v>
                </c:pt>
                <c:pt idx="4730">
                  <c:v>-64.66345</c:v>
                </c:pt>
                <c:pt idx="4731">
                  <c:v>-64.68496</c:v>
                </c:pt>
                <c:pt idx="4732">
                  <c:v>-64.69088000000001</c:v>
                </c:pt>
                <c:pt idx="4733">
                  <c:v>-64.6906</c:v>
                </c:pt>
                <c:pt idx="4734">
                  <c:v>-64.69297</c:v>
                </c:pt>
                <c:pt idx="4735">
                  <c:v>-64.70238000000001</c:v>
                </c:pt>
                <c:pt idx="4736">
                  <c:v>-64.72026</c:v>
                </c:pt>
                <c:pt idx="4737">
                  <c:v>-64.77931</c:v>
                </c:pt>
                <c:pt idx="4738">
                  <c:v>-64.86056</c:v>
                </c:pt>
                <c:pt idx="4739">
                  <c:v>-64.89991</c:v>
                </c:pt>
                <c:pt idx="4740">
                  <c:v>-64.93297</c:v>
                </c:pt>
                <c:pt idx="4741">
                  <c:v>-65.00515</c:v>
                </c:pt>
                <c:pt idx="4742">
                  <c:v>-65.0641</c:v>
                </c:pt>
                <c:pt idx="4743">
                  <c:v>-65.06653</c:v>
                </c:pt>
                <c:pt idx="4744">
                  <c:v>-65.05721</c:v>
                </c:pt>
                <c:pt idx="4745">
                  <c:v>-65.04264</c:v>
                </c:pt>
                <c:pt idx="4746">
                  <c:v>-65.03002</c:v>
                </c:pt>
                <c:pt idx="4747">
                  <c:v>-65.02424</c:v>
                </c:pt>
                <c:pt idx="4748">
                  <c:v>-65.02741</c:v>
                </c:pt>
                <c:pt idx="4749">
                  <c:v>-65.08575999999999</c:v>
                </c:pt>
                <c:pt idx="4750">
                  <c:v>-65.09335</c:v>
                </c:pt>
                <c:pt idx="4751">
                  <c:v>-65.09153</c:v>
                </c:pt>
                <c:pt idx="4752">
                  <c:v>-65.06811</c:v>
                </c:pt>
                <c:pt idx="4753">
                  <c:v>-65.05847</c:v>
                </c:pt>
                <c:pt idx="4754">
                  <c:v>-65.05619</c:v>
                </c:pt>
                <c:pt idx="4755">
                  <c:v>-65.06196</c:v>
                </c:pt>
                <c:pt idx="4756">
                  <c:v>-65.08445</c:v>
                </c:pt>
                <c:pt idx="4757">
                  <c:v>-65.09139</c:v>
                </c:pt>
                <c:pt idx="4758">
                  <c:v>-65.09479</c:v>
                </c:pt>
                <c:pt idx="4759">
                  <c:v>-65.09973</c:v>
                </c:pt>
                <c:pt idx="4760">
                  <c:v>-65.11142</c:v>
                </c:pt>
                <c:pt idx="4761">
                  <c:v>-65.132</c:v>
                </c:pt>
                <c:pt idx="4762">
                  <c:v>-65.18755</c:v>
                </c:pt>
                <c:pt idx="4763">
                  <c:v>-65.23957</c:v>
                </c:pt>
                <c:pt idx="4764">
                  <c:v>-65.25717</c:v>
                </c:pt>
                <c:pt idx="4765">
                  <c:v>-65.26667</c:v>
                </c:pt>
                <c:pt idx="4766">
                  <c:v>-65.27109</c:v>
                </c:pt>
                <c:pt idx="4767">
                  <c:v>-65.27659</c:v>
                </c:pt>
                <c:pt idx="4768">
                  <c:v>-65.28823</c:v>
                </c:pt>
                <c:pt idx="4769">
                  <c:v>-65.34052</c:v>
                </c:pt>
                <c:pt idx="4770">
                  <c:v>-65.34983</c:v>
                </c:pt>
                <c:pt idx="4771">
                  <c:v>-65.35630999999999</c:v>
                </c:pt>
                <c:pt idx="4772">
                  <c:v>-65.36152</c:v>
                </c:pt>
                <c:pt idx="4773">
                  <c:v>-65.35174000000001</c:v>
                </c:pt>
                <c:pt idx="4774">
                  <c:v>-65.31551</c:v>
                </c:pt>
                <c:pt idx="4775">
                  <c:v>-65.29856</c:v>
                </c:pt>
                <c:pt idx="4776">
                  <c:v>-65.23053</c:v>
                </c:pt>
                <c:pt idx="4777">
                  <c:v>-65.20352</c:v>
                </c:pt>
                <c:pt idx="4778">
                  <c:v>-65.16436</c:v>
                </c:pt>
                <c:pt idx="4779">
                  <c:v>-65.07356</c:v>
                </c:pt>
                <c:pt idx="4780">
                  <c:v>-65.04091</c:v>
                </c:pt>
                <c:pt idx="4781">
                  <c:v>-65.02131</c:v>
                </c:pt>
                <c:pt idx="4782">
                  <c:v>-65.01214</c:v>
                </c:pt>
                <c:pt idx="4783">
                  <c:v>-65.04073</c:v>
                </c:pt>
                <c:pt idx="4784">
                  <c:v>-65.04613</c:v>
                </c:pt>
                <c:pt idx="4785">
                  <c:v>-65.04338</c:v>
                </c:pt>
                <c:pt idx="4786">
                  <c:v>-65.02448</c:v>
                </c:pt>
                <c:pt idx="4787">
                  <c:v>-65.01754</c:v>
                </c:pt>
                <c:pt idx="4788">
                  <c:v>-65.01987</c:v>
                </c:pt>
                <c:pt idx="4789">
                  <c:v>-65.07169</c:v>
                </c:pt>
                <c:pt idx="4790">
                  <c:v>-65.07169</c:v>
                </c:pt>
                <c:pt idx="4791">
                  <c:v>-65.07653999999999</c:v>
                </c:pt>
                <c:pt idx="4792">
                  <c:v>-65.07095</c:v>
                </c:pt>
                <c:pt idx="4793">
                  <c:v>-65.02084000000001</c:v>
                </c:pt>
                <c:pt idx="4794">
                  <c:v>-65.00906</c:v>
                </c:pt>
                <c:pt idx="4795">
                  <c:v>-65.00478</c:v>
                </c:pt>
                <c:pt idx="4796">
                  <c:v>-65.00902</c:v>
                </c:pt>
                <c:pt idx="4797">
                  <c:v>-65.05703</c:v>
                </c:pt>
                <c:pt idx="4798">
                  <c:v>-65.07472</c:v>
                </c:pt>
                <c:pt idx="4799">
                  <c:v>-65.13176</c:v>
                </c:pt>
                <c:pt idx="4800">
                  <c:v>-65.12096</c:v>
                </c:pt>
                <c:pt idx="4801">
                  <c:v>-65.09726</c:v>
                </c:pt>
                <c:pt idx="4802">
                  <c:v>-65.03682</c:v>
                </c:pt>
                <c:pt idx="4803">
                  <c:v>-65.01833000000001</c:v>
                </c:pt>
                <c:pt idx="4804">
                  <c:v>-65.01302</c:v>
                </c:pt>
                <c:pt idx="4805">
                  <c:v>-65.01977</c:v>
                </c:pt>
                <c:pt idx="4806">
                  <c:v>-65.08725</c:v>
                </c:pt>
                <c:pt idx="4807">
                  <c:v>-65.09912</c:v>
                </c:pt>
                <c:pt idx="4808">
                  <c:v>-65.0825</c:v>
                </c:pt>
                <c:pt idx="4809">
                  <c:v>-65.05735</c:v>
                </c:pt>
                <c:pt idx="4810">
                  <c:v>-64.98671</c:v>
                </c:pt>
                <c:pt idx="4811">
                  <c:v>-64.95803</c:v>
                </c:pt>
                <c:pt idx="4812">
                  <c:v>-64.93879</c:v>
                </c:pt>
                <c:pt idx="4813">
                  <c:v>-64.92804</c:v>
                </c:pt>
                <c:pt idx="4814">
                  <c:v>-64.96045</c:v>
                </c:pt>
                <c:pt idx="4815">
                  <c:v>-64.96529</c:v>
                </c:pt>
                <c:pt idx="4816">
                  <c:v>-64.96259</c:v>
                </c:pt>
                <c:pt idx="4817">
                  <c:v>-64.94611</c:v>
                </c:pt>
                <c:pt idx="4818">
                  <c:v>-64.94005</c:v>
                </c:pt>
                <c:pt idx="4819">
                  <c:v>-64.93921</c:v>
                </c:pt>
                <c:pt idx="4820">
                  <c:v>-64.93265</c:v>
                </c:pt>
                <c:pt idx="4821">
                  <c:v>-64.9157</c:v>
                </c:pt>
                <c:pt idx="4822">
                  <c:v>-64.87090000000001</c:v>
                </c:pt>
                <c:pt idx="4823">
                  <c:v>-64.85791</c:v>
                </c:pt>
                <c:pt idx="4824">
                  <c:v>-64.85549</c:v>
                </c:pt>
                <c:pt idx="4825">
                  <c:v>-64.86252</c:v>
                </c:pt>
                <c:pt idx="4826">
                  <c:v>-64.88552</c:v>
                </c:pt>
                <c:pt idx="4827">
                  <c:v>-64.90056</c:v>
                </c:pt>
                <c:pt idx="4828">
                  <c:v>-64.89228</c:v>
                </c:pt>
                <c:pt idx="4829">
                  <c:v>-64.89530000000001</c:v>
                </c:pt>
                <c:pt idx="4830">
                  <c:v>-64.9116</c:v>
                </c:pt>
                <c:pt idx="4831">
                  <c:v>-64.91756</c:v>
                </c:pt>
                <c:pt idx="4832">
                  <c:v>-64.92618</c:v>
                </c:pt>
                <c:pt idx="4833">
                  <c:v>-64.94038</c:v>
                </c:pt>
                <c:pt idx="4834">
                  <c:v>-64.96534</c:v>
                </c:pt>
                <c:pt idx="4835">
                  <c:v>-65.07528000000001</c:v>
                </c:pt>
                <c:pt idx="4836">
                  <c:v>-65.10983</c:v>
                </c:pt>
                <c:pt idx="4837">
                  <c:v>-65.17489</c:v>
                </c:pt>
                <c:pt idx="4838">
                  <c:v>-65.28036</c:v>
                </c:pt>
                <c:pt idx="4839">
                  <c:v>-65.30732</c:v>
                </c:pt>
                <c:pt idx="4840">
                  <c:v>-65.36333999999999</c:v>
                </c:pt>
                <c:pt idx="4841">
                  <c:v>-65.30476</c:v>
                </c:pt>
                <c:pt idx="4842">
                  <c:v>-65.26802</c:v>
                </c:pt>
                <c:pt idx="4843">
                  <c:v>-65.22015</c:v>
                </c:pt>
                <c:pt idx="4844">
                  <c:v>-65.16874</c:v>
                </c:pt>
                <c:pt idx="4845">
                  <c:v>-65.12473</c:v>
                </c:pt>
                <c:pt idx="4846">
                  <c:v>-65.09642</c:v>
                </c:pt>
                <c:pt idx="4847">
                  <c:v>-65.08571000000001</c:v>
                </c:pt>
                <c:pt idx="4848">
                  <c:v>-65.08832</c:v>
                </c:pt>
                <c:pt idx="4849">
                  <c:v>-65.11705</c:v>
                </c:pt>
                <c:pt idx="4850">
                  <c:v>-65.16399</c:v>
                </c:pt>
                <c:pt idx="4851">
                  <c:v>-65.21116</c:v>
                </c:pt>
                <c:pt idx="4852">
                  <c:v>-65.28404</c:v>
                </c:pt>
                <c:pt idx="4853">
                  <c:v>-65.28301</c:v>
                </c:pt>
                <c:pt idx="4854">
                  <c:v>-65.27225</c:v>
                </c:pt>
                <c:pt idx="4855">
                  <c:v>-65.25866</c:v>
                </c:pt>
                <c:pt idx="4856">
                  <c:v>-65.25073999999999</c:v>
                </c:pt>
                <c:pt idx="4857">
                  <c:v>-65.25302</c:v>
                </c:pt>
                <c:pt idx="4858">
                  <c:v>-65.26592</c:v>
                </c:pt>
                <c:pt idx="4859">
                  <c:v>-65.28697</c:v>
                </c:pt>
                <c:pt idx="4860">
                  <c:v>-65.36832</c:v>
                </c:pt>
                <c:pt idx="4861">
                  <c:v>-65.39221</c:v>
                </c:pt>
                <c:pt idx="4862">
                  <c:v>-65.41</c:v>
                </c:pt>
                <c:pt idx="4863">
                  <c:v>-65.4411</c:v>
                </c:pt>
                <c:pt idx="4864">
                  <c:v>-65.46499</c:v>
                </c:pt>
                <c:pt idx="4865">
                  <c:v>-65.49624</c:v>
                </c:pt>
                <c:pt idx="4866">
                  <c:v>-65.60525</c:v>
                </c:pt>
                <c:pt idx="4867">
                  <c:v>-65.63705</c:v>
                </c:pt>
                <c:pt idx="4868">
                  <c:v>-65.66876999999999</c:v>
                </c:pt>
                <c:pt idx="4869">
                  <c:v>-65.70513</c:v>
                </c:pt>
                <c:pt idx="4870">
                  <c:v>-65.75007</c:v>
                </c:pt>
                <c:pt idx="4871">
                  <c:v>-65.85936</c:v>
                </c:pt>
                <c:pt idx="4872">
                  <c:v>-65.91226</c:v>
                </c:pt>
                <c:pt idx="4873">
                  <c:v>-66.06113</c:v>
                </c:pt>
                <c:pt idx="4874">
                  <c:v>-66.16195</c:v>
                </c:pt>
                <c:pt idx="4875">
                  <c:v>-66.20209</c:v>
                </c:pt>
                <c:pt idx="4876">
                  <c:v>-66.28442</c:v>
                </c:pt>
                <c:pt idx="4877">
                  <c:v>-66.32078</c:v>
                </c:pt>
                <c:pt idx="4878">
                  <c:v>-66.33615</c:v>
                </c:pt>
                <c:pt idx="4879">
                  <c:v>-66.34519</c:v>
                </c:pt>
                <c:pt idx="4880">
                  <c:v>-66.38137</c:v>
                </c:pt>
                <c:pt idx="4881">
                  <c:v>-66.38844</c:v>
                </c:pt>
                <c:pt idx="4882">
                  <c:v>-66.39417</c:v>
                </c:pt>
                <c:pt idx="4883">
                  <c:v>-66.4039</c:v>
                </c:pt>
                <c:pt idx="4884">
                  <c:v>-66.42169</c:v>
                </c:pt>
                <c:pt idx="4885">
                  <c:v>-66.50076</c:v>
                </c:pt>
                <c:pt idx="4886">
                  <c:v>-66.5185</c:v>
                </c:pt>
                <c:pt idx="4887">
                  <c:v>-66.53001</c:v>
                </c:pt>
                <c:pt idx="4888">
                  <c:v>-66.53969</c:v>
                </c:pt>
                <c:pt idx="4889">
                  <c:v>-66.55222</c:v>
                </c:pt>
                <c:pt idx="4890">
                  <c:v>-66.57004999999999</c:v>
                </c:pt>
                <c:pt idx="4891">
                  <c:v>-66.62859</c:v>
                </c:pt>
                <c:pt idx="4892">
                  <c:v>-66.71278</c:v>
                </c:pt>
                <c:pt idx="4893">
                  <c:v>-66.75078000000001</c:v>
                </c:pt>
                <c:pt idx="4894">
                  <c:v>-66.77825</c:v>
                </c:pt>
                <c:pt idx="4895">
                  <c:v>-66.79459</c:v>
                </c:pt>
                <c:pt idx="4896">
                  <c:v>-66.81774</c:v>
                </c:pt>
                <c:pt idx="4897">
                  <c:v>-66.83529</c:v>
                </c:pt>
                <c:pt idx="4898">
                  <c:v>-66.85732</c:v>
                </c:pt>
                <c:pt idx="4899">
                  <c:v>-66.90081</c:v>
                </c:pt>
                <c:pt idx="4900">
                  <c:v>-66.9783</c:v>
                </c:pt>
                <c:pt idx="4901">
                  <c:v>-66.97695</c:v>
                </c:pt>
                <c:pt idx="4902">
                  <c:v>-66.94193</c:v>
                </c:pt>
                <c:pt idx="4903">
                  <c:v>-66.92214</c:v>
                </c:pt>
                <c:pt idx="4904">
                  <c:v>-66.92214</c:v>
                </c:pt>
                <c:pt idx="4905">
                  <c:v>-66.89485</c:v>
                </c:pt>
                <c:pt idx="4906">
                  <c:v>-66.86491</c:v>
                </c:pt>
                <c:pt idx="4907">
                  <c:v>-66.84144</c:v>
                </c:pt>
                <c:pt idx="4908">
                  <c:v>-66.83017</c:v>
                </c:pt>
                <c:pt idx="4909">
                  <c:v>-66.83166</c:v>
                </c:pt>
                <c:pt idx="4910">
                  <c:v>-66.84316</c:v>
                </c:pt>
                <c:pt idx="4911">
                  <c:v>-66.85908999999999</c:v>
                </c:pt>
                <c:pt idx="4912">
                  <c:v>-66.87567</c:v>
                </c:pt>
                <c:pt idx="4913">
                  <c:v>-66.91916</c:v>
                </c:pt>
                <c:pt idx="4914">
                  <c:v>-67.01304</c:v>
                </c:pt>
                <c:pt idx="4915">
                  <c:v>-67.03599</c:v>
                </c:pt>
                <c:pt idx="4916">
                  <c:v>-67.0495</c:v>
                </c:pt>
                <c:pt idx="4917">
                  <c:v>-67.02258</c:v>
                </c:pt>
                <c:pt idx="4918">
                  <c:v>-66.99837</c:v>
                </c:pt>
                <c:pt idx="4919">
                  <c:v>-66.97471</c:v>
                </c:pt>
                <c:pt idx="4920">
                  <c:v>-66.95525</c:v>
                </c:pt>
                <c:pt idx="4921">
                  <c:v>-66.903</c:v>
                </c:pt>
                <c:pt idx="4922">
                  <c:v>-66.88447</c:v>
                </c:pt>
                <c:pt idx="4923">
                  <c:v>-66.84544</c:v>
                </c:pt>
                <c:pt idx="4924">
                  <c:v>-66.77578</c:v>
                </c:pt>
                <c:pt idx="4925">
                  <c:v>-66.3118</c:v>
                </c:pt>
                <c:pt idx="4926">
                  <c:v>-66.24958</c:v>
                </c:pt>
                <c:pt idx="4927">
                  <c:v>-66.18882000000001</c:v>
                </c:pt>
                <c:pt idx="4928">
                  <c:v>-66.13708</c:v>
                </c:pt>
                <c:pt idx="4929">
                  <c:v>-66.10001</c:v>
                </c:pt>
                <c:pt idx="4930">
                  <c:v>-66.08022</c:v>
                </c:pt>
                <c:pt idx="4931">
                  <c:v>-66.07644999999999</c:v>
                </c:pt>
                <c:pt idx="4932">
                  <c:v>-66.15147</c:v>
                </c:pt>
                <c:pt idx="4933">
                  <c:v>-66.17298</c:v>
                </c:pt>
                <c:pt idx="4934">
                  <c:v>-66.18807</c:v>
                </c:pt>
                <c:pt idx="4935">
                  <c:v>-66.20991</c:v>
                </c:pt>
                <c:pt idx="4936">
                  <c:v>-66.22472</c:v>
                </c:pt>
                <c:pt idx="4937">
                  <c:v>-66.2561</c:v>
                </c:pt>
                <c:pt idx="4938">
                  <c:v>-66.29662</c:v>
                </c:pt>
                <c:pt idx="4939">
                  <c:v>-66.28702</c:v>
                </c:pt>
                <c:pt idx="4940">
                  <c:v>-66.26612</c:v>
                </c:pt>
                <c:pt idx="4941">
                  <c:v>-66.23925</c:v>
                </c:pt>
                <c:pt idx="4942">
                  <c:v>-66.21559</c:v>
                </c:pt>
                <c:pt idx="4943">
                  <c:v>-66.20213</c:v>
                </c:pt>
                <c:pt idx="4944">
                  <c:v>-66.2005</c:v>
                </c:pt>
                <c:pt idx="4945">
                  <c:v>-66.2352</c:v>
                </c:pt>
                <c:pt idx="4946">
                  <c:v>-66.24241</c:v>
                </c:pt>
                <c:pt idx="4947">
                  <c:v>-66.21359</c:v>
                </c:pt>
                <c:pt idx="4948">
                  <c:v>-66.19976</c:v>
                </c:pt>
                <c:pt idx="4949">
                  <c:v>-66.18504</c:v>
                </c:pt>
                <c:pt idx="4950">
                  <c:v>-66.16996</c:v>
                </c:pt>
                <c:pt idx="4951">
                  <c:v>-66.16240999999999</c:v>
                </c:pt>
                <c:pt idx="4952">
                  <c:v>-66.16749</c:v>
                </c:pt>
                <c:pt idx="4953">
                  <c:v>-66.18532</c:v>
                </c:pt>
                <c:pt idx="4954">
                  <c:v>-66.24069</c:v>
                </c:pt>
                <c:pt idx="4955">
                  <c:v>-66.34803</c:v>
                </c:pt>
                <c:pt idx="4956">
                  <c:v>-66.36548999999999</c:v>
                </c:pt>
                <c:pt idx="4957">
                  <c:v>-66.38756</c:v>
                </c:pt>
                <c:pt idx="4958">
                  <c:v>-66.39943</c:v>
                </c:pt>
                <c:pt idx="4959">
                  <c:v>-66.42705</c:v>
                </c:pt>
                <c:pt idx="4960">
                  <c:v>-66.42514</c:v>
                </c:pt>
                <c:pt idx="4961">
                  <c:v>-66.42858</c:v>
                </c:pt>
                <c:pt idx="4962">
                  <c:v>-66.43971</c:v>
                </c:pt>
                <c:pt idx="4963">
                  <c:v>-66.50886</c:v>
                </c:pt>
                <c:pt idx="4964">
                  <c:v>-66.53061</c:v>
                </c:pt>
                <c:pt idx="4965">
                  <c:v>-66.60516</c:v>
                </c:pt>
                <c:pt idx="4966">
                  <c:v>-66.56717</c:v>
                </c:pt>
                <c:pt idx="4967">
                  <c:v>-66.53583</c:v>
                </c:pt>
                <c:pt idx="4968">
                  <c:v>-66.50263</c:v>
                </c:pt>
                <c:pt idx="4969">
                  <c:v>-66.47776</c:v>
                </c:pt>
                <c:pt idx="4970">
                  <c:v>-66.46723</c:v>
                </c:pt>
                <c:pt idx="4971">
                  <c:v>-66.47068</c:v>
                </c:pt>
                <c:pt idx="4972">
                  <c:v>-66.52027</c:v>
                </c:pt>
                <c:pt idx="4973">
                  <c:v>-66.53131</c:v>
                </c:pt>
                <c:pt idx="4974">
                  <c:v>-66.49825</c:v>
                </c:pt>
                <c:pt idx="4975">
                  <c:v>-66.43487</c:v>
                </c:pt>
                <c:pt idx="4976">
                  <c:v>-66.41513</c:v>
                </c:pt>
                <c:pt idx="4977">
                  <c:v>-66.3992</c:v>
                </c:pt>
                <c:pt idx="4978">
                  <c:v>-66.37629</c:v>
                </c:pt>
                <c:pt idx="4979">
                  <c:v>-66.35436</c:v>
                </c:pt>
                <c:pt idx="4980">
                  <c:v>-66.34346</c:v>
                </c:pt>
                <c:pt idx="4981">
                  <c:v>-66.35007</c:v>
                </c:pt>
                <c:pt idx="4982">
                  <c:v>-66.37531</c:v>
                </c:pt>
                <c:pt idx="4983">
                  <c:v>-66.4155</c:v>
                </c:pt>
                <c:pt idx="4984">
                  <c:v>-66.646</c:v>
                </c:pt>
                <c:pt idx="4985">
                  <c:v>-66.69681</c:v>
                </c:pt>
                <c:pt idx="4986">
                  <c:v>-66.73816</c:v>
                </c:pt>
                <c:pt idx="4987">
                  <c:v>-66.80987</c:v>
                </c:pt>
                <c:pt idx="4988">
                  <c:v>-66.84908</c:v>
                </c:pt>
                <c:pt idx="4989">
                  <c:v>-66.97183</c:v>
                </c:pt>
                <c:pt idx="4990">
                  <c:v>-67.1207</c:v>
                </c:pt>
                <c:pt idx="4991">
                  <c:v>-67.18785</c:v>
                </c:pt>
                <c:pt idx="4992">
                  <c:v>-67.2108</c:v>
                </c:pt>
                <c:pt idx="4993">
                  <c:v>-67.25411</c:v>
                </c:pt>
                <c:pt idx="4994">
                  <c:v>-67.2813</c:v>
                </c:pt>
                <c:pt idx="4995">
                  <c:v>-67.36564</c:v>
                </c:pt>
                <c:pt idx="4996">
                  <c:v>-67.38454</c:v>
                </c:pt>
                <c:pt idx="4997">
                  <c:v>-67.41704</c:v>
                </c:pt>
                <c:pt idx="4998">
                  <c:v>-67.42077</c:v>
                </c:pt>
                <c:pt idx="4999">
                  <c:v>-67.41192</c:v>
                </c:pt>
                <c:pt idx="5000">
                  <c:v>-67.40117</c:v>
                </c:pt>
                <c:pt idx="5001">
                  <c:v>-67.38189</c:v>
                </c:pt>
                <c:pt idx="5002">
                  <c:v>-67.35325</c:v>
                </c:pt>
                <c:pt idx="5003">
                  <c:v>-67.32307</c:v>
                </c:pt>
                <c:pt idx="5004">
                  <c:v>-67.30054</c:v>
                </c:pt>
                <c:pt idx="5005">
                  <c:v>-67.29155</c:v>
                </c:pt>
                <c:pt idx="5006">
                  <c:v>-67.29728</c:v>
                </c:pt>
                <c:pt idx="5007">
                  <c:v>-67.31511</c:v>
                </c:pt>
                <c:pt idx="5008">
                  <c:v>-67.44862</c:v>
                </c:pt>
                <c:pt idx="5009">
                  <c:v>-67.48089</c:v>
                </c:pt>
                <c:pt idx="5010">
                  <c:v>-67.50557000000001</c:v>
                </c:pt>
                <c:pt idx="5011">
                  <c:v>-67.52638</c:v>
                </c:pt>
                <c:pt idx="5012">
                  <c:v>-67.55036</c:v>
                </c:pt>
                <c:pt idx="5013">
                  <c:v>-67.5804</c:v>
                </c:pt>
                <c:pt idx="5014">
                  <c:v>-67.67898</c:v>
                </c:pt>
                <c:pt idx="5015">
                  <c:v>-67.70133</c:v>
                </c:pt>
                <c:pt idx="5016">
                  <c:v>-67.73057</c:v>
                </c:pt>
                <c:pt idx="5017">
                  <c:v>-67.74692</c:v>
                </c:pt>
                <c:pt idx="5018">
                  <c:v>-67.81234000000001</c:v>
                </c:pt>
                <c:pt idx="5019">
                  <c:v>-67.80443</c:v>
                </c:pt>
                <c:pt idx="5020">
                  <c:v>-67.70077000000001</c:v>
                </c:pt>
                <c:pt idx="5021">
                  <c:v>-67.65742</c:v>
                </c:pt>
                <c:pt idx="5022">
                  <c:v>-67.55022</c:v>
                </c:pt>
                <c:pt idx="5023">
                  <c:v>-67.49979</c:v>
                </c:pt>
                <c:pt idx="5024">
                  <c:v>-67.45784</c:v>
                </c:pt>
                <c:pt idx="5025">
                  <c:v>-67.4265</c:v>
                </c:pt>
                <c:pt idx="5026">
                  <c:v>-67.40601</c:v>
                </c:pt>
                <c:pt idx="5027">
                  <c:v>-67.43115</c:v>
                </c:pt>
                <c:pt idx="5028">
                  <c:v>-67.43222</c:v>
                </c:pt>
                <c:pt idx="5029">
                  <c:v>-67.42403</c:v>
                </c:pt>
                <c:pt idx="5030">
                  <c:v>-67.41462</c:v>
                </c:pt>
                <c:pt idx="5031">
                  <c:v>-67.41183</c:v>
                </c:pt>
                <c:pt idx="5032">
                  <c:v>-67.41923</c:v>
                </c:pt>
                <c:pt idx="5033">
                  <c:v>-67.43716</c:v>
                </c:pt>
                <c:pt idx="5034">
                  <c:v>-67.58119</c:v>
                </c:pt>
                <c:pt idx="5035">
                  <c:v>-67.62017</c:v>
                </c:pt>
                <c:pt idx="5036">
                  <c:v>-67.65127</c:v>
                </c:pt>
                <c:pt idx="5037">
                  <c:v>-67.67376</c:v>
                </c:pt>
                <c:pt idx="5038">
                  <c:v>-67.71185</c:v>
                </c:pt>
                <c:pt idx="5039">
                  <c:v>-67.73653</c:v>
                </c:pt>
                <c:pt idx="5040">
                  <c:v>-67.79809</c:v>
                </c:pt>
                <c:pt idx="5041">
                  <c:v>-67.85896</c:v>
                </c:pt>
                <c:pt idx="5042">
                  <c:v>-67.87855999999999</c:v>
                </c:pt>
                <c:pt idx="5043">
                  <c:v>-67.91484</c:v>
                </c:pt>
                <c:pt idx="5044">
                  <c:v>-67.9221</c:v>
                </c:pt>
                <c:pt idx="5045">
                  <c:v>-67.92312</c:v>
                </c:pt>
                <c:pt idx="5046">
                  <c:v>-67.92289</c:v>
                </c:pt>
                <c:pt idx="5047">
                  <c:v>-67.92806</c:v>
                </c:pt>
                <c:pt idx="5048">
                  <c:v>-67.94208</c:v>
                </c:pt>
                <c:pt idx="5049">
                  <c:v>-67.96471</c:v>
                </c:pt>
                <c:pt idx="5050">
                  <c:v>-68.09919</c:v>
                </c:pt>
                <c:pt idx="5051">
                  <c:v>-68.13123</c:v>
                </c:pt>
                <c:pt idx="5052">
                  <c:v>-68.154</c:v>
                </c:pt>
                <c:pt idx="5053">
                  <c:v>-68.16806</c:v>
                </c:pt>
                <c:pt idx="5054">
                  <c:v>-68.17859</c:v>
                </c:pt>
                <c:pt idx="5055">
                  <c:v>-68.19279</c:v>
                </c:pt>
                <c:pt idx="5056">
                  <c:v>-68.21658</c:v>
                </c:pt>
                <c:pt idx="5057">
                  <c:v>-68.25444</c:v>
                </c:pt>
                <c:pt idx="5058">
                  <c:v>-68.30711</c:v>
                </c:pt>
                <c:pt idx="5059">
                  <c:v>-68.50227</c:v>
                </c:pt>
                <c:pt idx="5060">
                  <c:v>-68.5636</c:v>
                </c:pt>
                <c:pt idx="5061">
                  <c:v>-68.61701</c:v>
                </c:pt>
                <c:pt idx="5062">
                  <c:v>-68.80485</c:v>
                </c:pt>
                <c:pt idx="5063">
                  <c:v>-68.79363</c:v>
                </c:pt>
                <c:pt idx="5064">
                  <c:v>-68.75931</c:v>
                </c:pt>
                <c:pt idx="5065">
                  <c:v>-68.7513</c:v>
                </c:pt>
                <c:pt idx="5066">
                  <c:v>-68.75084</c:v>
                </c:pt>
                <c:pt idx="5067">
                  <c:v>-68.80085</c:v>
                </c:pt>
                <c:pt idx="5068">
                  <c:v>-68.80085</c:v>
                </c:pt>
                <c:pt idx="5069">
                  <c:v>-68.79889</c:v>
                </c:pt>
                <c:pt idx="5070">
                  <c:v>-68.78022</c:v>
                </c:pt>
                <c:pt idx="5071">
                  <c:v>-68.77533</c:v>
                </c:pt>
                <c:pt idx="5072">
                  <c:v>-68.78814</c:v>
                </c:pt>
                <c:pt idx="5073">
                  <c:v>-68.77654</c:v>
                </c:pt>
                <c:pt idx="5074">
                  <c:v>-68.77133000000001</c:v>
                </c:pt>
                <c:pt idx="5075">
                  <c:v>-68.69504999999999</c:v>
                </c:pt>
                <c:pt idx="5076">
                  <c:v>-68.66176</c:v>
                </c:pt>
                <c:pt idx="5077">
                  <c:v>-68.5812</c:v>
                </c:pt>
                <c:pt idx="5078">
                  <c:v>-68.54618</c:v>
                </c:pt>
                <c:pt idx="5079">
                  <c:v>-68.51857</c:v>
                </c:pt>
                <c:pt idx="5080">
                  <c:v>-68.4632</c:v>
                </c:pt>
                <c:pt idx="5081">
                  <c:v>-68.42207999999999</c:v>
                </c:pt>
                <c:pt idx="5082">
                  <c:v>-68.39922</c:v>
                </c:pt>
                <c:pt idx="5083">
                  <c:v>-68.34101</c:v>
                </c:pt>
                <c:pt idx="5084">
                  <c:v>-68.31703</c:v>
                </c:pt>
                <c:pt idx="5085">
                  <c:v>-68.30269</c:v>
                </c:pt>
                <c:pt idx="5086">
                  <c:v>-68.29947</c:v>
                </c:pt>
                <c:pt idx="5087">
                  <c:v>-68.32546000000001</c:v>
                </c:pt>
                <c:pt idx="5088">
                  <c:v>-68.35535</c:v>
                </c:pt>
                <c:pt idx="5089">
                  <c:v>-68.39451</c:v>
                </c:pt>
                <c:pt idx="5090">
                  <c:v>-68.5377</c:v>
                </c:pt>
                <c:pt idx="5091">
                  <c:v>-68.58278</c:v>
                </c:pt>
                <c:pt idx="5092">
                  <c:v>-68.67632999999999</c:v>
                </c:pt>
                <c:pt idx="5093">
                  <c:v>-68.73095</c:v>
                </c:pt>
                <c:pt idx="5094">
                  <c:v>-68.78581</c:v>
                </c:pt>
                <c:pt idx="5095">
                  <c:v>-68.83508</c:v>
                </c:pt>
                <c:pt idx="5096">
                  <c:v>-68.92304</c:v>
                </c:pt>
                <c:pt idx="5097">
                  <c:v>-68.97259</c:v>
                </c:pt>
                <c:pt idx="5098">
                  <c:v>-69.13454</c:v>
                </c:pt>
                <c:pt idx="5099">
                  <c:v>-69.17458999999999</c:v>
                </c:pt>
                <c:pt idx="5100">
                  <c:v>-69.20407</c:v>
                </c:pt>
                <c:pt idx="5101">
                  <c:v>-69.25239999999999</c:v>
                </c:pt>
                <c:pt idx="5102">
                  <c:v>-69.27918</c:v>
                </c:pt>
                <c:pt idx="5103">
                  <c:v>-69.36723</c:v>
                </c:pt>
                <c:pt idx="5104">
                  <c:v>-69.43685</c:v>
                </c:pt>
                <c:pt idx="5105">
                  <c:v>-69.46479</c:v>
                </c:pt>
                <c:pt idx="5106">
                  <c:v>-69.48374</c:v>
                </c:pt>
                <c:pt idx="5107">
                  <c:v>-69.50954</c:v>
                </c:pt>
                <c:pt idx="5108">
                  <c:v>-69.52994</c:v>
                </c:pt>
                <c:pt idx="5109">
                  <c:v>-69.55839</c:v>
                </c:pt>
                <c:pt idx="5110">
                  <c:v>-69.66674999999999</c:v>
                </c:pt>
                <c:pt idx="5111">
                  <c:v>-69.69725</c:v>
                </c:pt>
                <c:pt idx="5112">
                  <c:v>-69.72146</c:v>
                </c:pt>
                <c:pt idx="5113">
                  <c:v>-69.74135</c:v>
                </c:pt>
                <c:pt idx="5114">
                  <c:v>-69.82898</c:v>
                </c:pt>
                <c:pt idx="5115">
                  <c:v>-69.82265</c:v>
                </c:pt>
                <c:pt idx="5116">
                  <c:v>-69.80142</c:v>
                </c:pt>
                <c:pt idx="5117">
                  <c:v>-69.74153</c:v>
                </c:pt>
                <c:pt idx="5118">
                  <c:v>-69.71965</c:v>
                </c:pt>
                <c:pt idx="5119">
                  <c:v>-69.70596</c:v>
                </c:pt>
                <c:pt idx="5120">
                  <c:v>-69.69753</c:v>
                </c:pt>
                <c:pt idx="5121">
                  <c:v>-69.69017</c:v>
                </c:pt>
                <c:pt idx="5122">
                  <c:v>-69.64747</c:v>
                </c:pt>
                <c:pt idx="5123">
                  <c:v>-69.6267</c:v>
                </c:pt>
                <c:pt idx="5124">
                  <c:v>-69.59592</c:v>
                </c:pt>
                <c:pt idx="5125">
                  <c:v>-69.55951</c:v>
                </c:pt>
                <c:pt idx="5126">
                  <c:v>-69.52411</c:v>
                </c:pt>
                <c:pt idx="5127">
                  <c:v>-69.52411</c:v>
                </c:pt>
                <c:pt idx="5128">
                  <c:v>-69.49515</c:v>
                </c:pt>
                <c:pt idx="5129">
                  <c:v>-69.47443</c:v>
                </c:pt>
                <c:pt idx="5130">
                  <c:v>-69.45846</c:v>
                </c:pt>
                <c:pt idx="5131">
                  <c:v>-69.51713</c:v>
                </c:pt>
                <c:pt idx="5132">
                  <c:v>-69.52500000000001</c:v>
                </c:pt>
                <c:pt idx="5133">
                  <c:v>-69.52155</c:v>
                </c:pt>
                <c:pt idx="5134">
                  <c:v>-69.50586</c:v>
                </c:pt>
                <c:pt idx="5135">
                  <c:v>-69.50432</c:v>
                </c:pt>
                <c:pt idx="5136">
                  <c:v>-69.51676</c:v>
                </c:pt>
                <c:pt idx="5137">
                  <c:v>-69.5175</c:v>
                </c:pt>
                <c:pt idx="5138">
                  <c:v>-69.47895</c:v>
                </c:pt>
                <c:pt idx="5139">
                  <c:v>-69.4274</c:v>
                </c:pt>
                <c:pt idx="5140">
                  <c:v>-69.4043</c:v>
                </c:pt>
                <c:pt idx="5141">
                  <c:v>-69.38605</c:v>
                </c:pt>
                <c:pt idx="5142">
                  <c:v>-69.34968</c:v>
                </c:pt>
                <c:pt idx="5143">
                  <c:v>-69.33608</c:v>
                </c:pt>
                <c:pt idx="5144">
                  <c:v>-69.33841</c:v>
                </c:pt>
                <c:pt idx="5145">
                  <c:v>-69.33305</c:v>
                </c:pt>
                <c:pt idx="5146">
                  <c:v>-69.31718</c:v>
                </c:pt>
                <c:pt idx="5147">
                  <c:v>-69.27615</c:v>
                </c:pt>
                <c:pt idx="5148">
                  <c:v>-69.2646</c:v>
                </c:pt>
                <c:pt idx="5149">
                  <c:v>-69.26083</c:v>
                </c:pt>
                <c:pt idx="5150">
                  <c:v>-69.30707</c:v>
                </c:pt>
                <c:pt idx="5151">
                  <c:v>-69.30991</c:v>
                </c:pt>
                <c:pt idx="5152">
                  <c:v>-69.30092</c:v>
                </c:pt>
                <c:pt idx="5153">
                  <c:v>-69.27196</c:v>
                </c:pt>
                <c:pt idx="5154">
                  <c:v>-69.26833000000001</c:v>
                </c:pt>
                <c:pt idx="5155">
                  <c:v>-69.2762</c:v>
                </c:pt>
                <c:pt idx="5156">
                  <c:v>-69.29343</c:v>
                </c:pt>
                <c:pt idx="5157">
                  <c:v>-69.33938999999999</c:v>
                </c:pt>
                <c:pt idx="5158">
                  <c:v>-69.42959</c:v>
                </c:pt>
                <c:pt idx="5159">
                  <c:v>-69.43988</c:v>
                </c:pt>
                <c:pt idx="5160">
                  <c:v>-69.4409</c:v>
                </c:pt>
                <c:pt idx="5161">
                  <c:v>-69.43573000000001</c:v>
                </c:pt>
                <c:pt idx="5162">
                  <c:v>-69.35339999999999</c:v>
                </c:pt>
                <c:pt idx="5163">
                  <c:v>-69.306</c:v>
                </c:pt>
                <c:pt idx="5164">
                  <c:v>-69.27946</c:v>
                </c:pt>
                <c:pt idx="5165">
                  <c:v>-69.22428</c:v>
                </c:pt>
                <c:pt idx="5166">
                  <c:v>-69.20854</c:v>
                </c:pt>
                <c:pt idx="5167">
                  <c:v>-69.20262</c:v>
                </c:pt>
                <c:pt idx="5168">
                  <c:v>-69.26521</c:v>
                </c:pt>
                <c:pt idx="5169">
                  <c:v>-69.26935</c:v>
                </c:pt>
                <c:pt idx="5170">
                  <c:v>-69.26623</c:v>
                </c:pt>
                <c:pt idx="5171">
                  <c:v>-69.26325</c:v>
                </c:pt>
                <c:pt idx="5172">
                  <c:v>-69.26865</c:v>
                </c:pt>
                <c:pt idx="5173">
                  <c:v>-69.28593</c:v>
                </c:pt>
                <c:pt idx="5174">
                  <c:v>-69.31396</c:v>
                </c:pt>
                <c:pt idx="5175">
                  <c:v>-69.38442</c:v>
                </c:pt>
                <c:pt idx="5176">
                  <c:v>-69.57129</c:v>
                </c:pt>
                <c:pt idx="5177">
                  <c:v>-69.58782</c:v>
                </c:pt>
                <c:pt idx="5178">
                  <c:v>-69.60733</c:v>
                </c:pt>
                <c:pt idx="5179">
                  <c:v>-69.62051</c:v>
                </c:pt>
                <c:pt idx="5180">
                  <c:v>-69.67764</c:v>
                </c:pt>
                <c:pt idx="5181">
                  <c:v>-69.72848999999999</c:v>
                </c:pt>
                <c:pt idx="5182">
                  <c:v>-69.7271</c:v>
                </c:pt>
                <c:pt idx="5183">
                  <c:v>-69.71047</c:v>
                </c:pt>
                <c:pt idx="5184">
                  <c:v>-69.66003999999999</c:v>
                </c:pt>
                <c:pt idx="5185">
                  <c:v>-69.64337</c:v>
                </c:pt>
                <c:pt idx="5186">
                  <c:v>-69.63578</c:v>
                </c:pt>
                <c:pt idx="5187">
                  <c:v>-69.63625</c:v>
                </c:pt>
                <c:pt idx="5188">
                  <c:v>-69.71634</c:v>
                </c:pt>
                <c:pt idx="5189">
                  <c:v>-69.73417</c:v>
                </c:pt>
                <c:pt idx="5190">
                  <c:v>-69.74437</c:v>
                </c:pt>
                <c:pt idx="5191">
                  <c:v>-69.75229</c:v>
                </c:pt>
                <c:pt idx="5192">
                  <c:v>-69.75806</c:v>
                </c:pt>
                <c:pt idx="5193">
                  <c:v>-69.8335</c:v>
                </c:pt>
                <c:pt idx="5194">
                  <c:v>-69.83974000000001</c:v>
                </c:pt>
                <c:pt idx="5195">
                  <c:v>-69.79881</c:v>
                </c:pt>
                <c:pt idx="5196">
                  <c:v>-69.78824</c:v>
                </c:pt>
                <c:pt idx="5197">
                  <c:v>-69.74228</c:v>
                </c:pt>
                <c:pt idx="5198">
                  <c:v>-69.72752</c:v>
                </c:pt>
                <c:pt idx="5199">
                  <c:v>-69.70656</c:v>
                </c:pt>
                <c:pt idx="5200">
                  <c:v>-69.68328</c:v>
                </c:pt>
                <c:pt idx="5201">
                  <c:v>-69.6653</c:v>
                </c:pt>
                <c:pt idx="5202">
                  <c:v>-69.65882999999999</c:v>
                </c:pt>
                <c:pt idx="5203">
                  <c:v>-69.66558000000001</c:v>
                </c:pt>
                <c:pt idx="5204">
                  <c:v>-69.68388</c:v>
                </c:pt>
                <c:pt idx="5205">
                  <c:v>-69.73995</c:v>
                </c:pt>
                <c:pt idx="5206">
                  <c:v>-69.90316</c:v>
                </c:pt>
                <c:pt idx="5207">
                  <c:v>-69.93371</c:v>
                </c:pt>
                <c:pt idx="5208">
                  <c:v>-69.95304</c:v>
                </c:pt>
                <c:pt idx="5209">
                  <c:v>-69.96826</c:v>
                </c:pt>
                <c:pt idx="5210">
                  <c:v>-69.98843</c:v>
                </c:pt>
                <c:pt idx="5211">
                  <c:v>-70.0193</c:v>
                </c:pt>
                <c:pt idx="5212">
                  <c:v>-70.062</c:v>
                </c:pt>
                <c:pt idx="5213">
                  <c:v>-70.34387</c:v>
                </c:pt>
                <c:pt idx="5214">
                  <c:v>-70.39155</c:v>
                </c:pt>
                <c:pt idx="5215">
                  <c:v>-70.4302</c:v>
                </c:pt>
                <c:pt idx="5216">
                  <c:v>-70.49628</c:v>
                </c:pt>
                <c:pt idx="5217">
                  <c:v>-70.53483</c:v>
                </c:pt>
                <c:pt idx="5218">
                  <c:v>-70.57819000000001</c:v>
                </c:pt>
                <c:pt idx="5219">
                  <c:v>-70.76529</c:v>
                </c:pt>
                <c:pt idx="5220">
                  <c:v>-70.80678</c:v>
                </c:pt>
                <c:pt idx="5221">
                  <c:v>-70.87927999999999</c:v>
                </c:pt>
                <c:pt idx="5222">
                  <c:v>-71.01987</c:v>
                </c:pt>
                <c:pt idx="5223">
                  <c:v>-71.04138</c:v>
                </c:pt>
                <c:pt idx="5224">
                  <c:v>-71.04487</c:v>
                </c:pt>
                <c:pt idx="5225">
                  <c:v>-71.04967</c:v>
                </c:pt>
                <c:pt idx="5226">
                  <c:v>-71.06019</c:v>
                </c:pt>
                <c:pt idx="5227">
                  <c:v>-71.11551</c:v>
                </c:pt>
                <c:pt idx="5228">
                  <c:v>-71.12882999999999</c:v>
                </c:pt>
                <c:pt idx="5229">
                  <c:v>-71.14671</c:v>
                </c:pt>
                <c:pt idx="5230">
                  <c:v>-71.1604</c:v>
                </c:pt>
                <c:pt idx="5231">
                  <c:v>-71.10675999999999</c:v>
                </c:pt>
                <c:pt idx="5232">
                  <c:v>-70.97721</c:v>
                </c:pt>
                <c:pt idx="5233">
                  <c:v>-70.93824</c:v>
                </c:pt>
                <c:pt idx="5234">
                  <c:v>-70.85213</c:v>
                </c:pt>
                <c:pt idx="5235">
                  <c:v>-70.82061</c:v>
                </c:pt>
                <c:pt idx="5236">
                  <c:v>-70.79961</c:v>
                </c:pt>
                <c:pt idx="5237">
                  <c:v>-70.78736</c:v>
                </c:pt>
                <c:pt idx="5238">
                  <c:v>-70.82047</c:v>
                </c:pt>
                <c:pt idx="5239">
                  <c:v>-70.82932</c:v>
                </c:pt>
                <c:pt idx="5240">
                  <c:v>-70.84529</c:v>
                </c:pt>
                <c:pt idx="5241">
                  <c:v>-70.86233</c:v>
                </c:pt>
                <c:pt idx="5242">
                  <c:v>-70.98187</c:v>
                </c:pt>
                <c:pt idx="5243">
                  <c:v>-71.05046</c:v>
                </c:pt>
                <c:pt idx="5244">
                  <c:v>-71.15481</c:v>
                </c:pt>
                <c:pt idx="5245">
                  <c:v>-71.17512000000001</c:v>
                </c:pt>
                <c:pt idx="5246">
                  <c:v>-71.21307</c:v>
                </c:pt>
                <c:pt idx="5247">
                  <c:v>-71.24403</c:v>
                </c:pt>
                <c:pt idx="5248">
                  <c:v>-71.28459</c:v>
                </c:pt>
                <c:pt idx="5249">
                  <c:v>-71.47971</c:v>
                </c:pt>
                <c:pt idx="5250">
                  <c:v>-71.52376</c:v>
                </c:pt>
                <c:pt idx="5251">
                  <c:v>-71.73931</c:v>
                </c:pt>
                <c:pt idx="5252">
                  <c:v>-71.74709</c:v>
                </c:pt>
                <c:pt idx="5253">
                  <c:v>-71.75156</c:v>
                </c:pt>
                <c:pt idx="5254">
                  <c:v>-71.76176</c:v>
                </c:pt>
                <c:pt idx="5255">
                  <c:v>-71.81927</c:v>
                </c:pt>
                <c:pt idx="5256">
                  <c:v>-71.83729</c:v>
                </c:pt>
                <c:pt idx="5257">
                  <c:v>-71.86793</c:v>
                </c:pt>
                <c:pt idx="5258">
                  <c:v>-71.8866</c:v>
                </c:pt>
                <c:pt idx="5259">
                  <c:v>-71.99124</c:v>
                </c:pt>
                <c:pt idx="5260">
                  <c:v>-72.0141</c:v>
                </c:pt>
                <c:pt idx="5261">
                  <c:v>-72.02876999999999</c:v>
                </c:pt>
                <c:pt idx="5262">
                  <c:v>-72.04185</c:v>
                </c:pt>
                <c:pt idx="5263">
                  <c:v>-72.05061</c:v>
                </c:pt>
                <c:pt idx="5264">
                  <c:v>-72.0669</c:v>
                </c:pt>
                <c:pt idx="5265">
                  <c:v>-72.09289</c:v>
                </c:pt>
                <c:pt idx="5266">
                  <c:v>-72.2121</c:v>
                </c:pt>
                <c:pt idx="5267">
                  <c:v>-72.36474</c:v>
                </c:pt>
                <c:pt idx="5268">
                  <c:v>-72.38993000000001</c:v>
                </c:pt>
                <c:pt idx="5269">
                  <c:v>-72.42095</c:v>
                </c:pt>
                <c:pt idx="5270">
                  <c:v>-72.43822</c:v>
                </c:pt>
                <c:pt idx="5271">
                  <c:v>-72.59785</c:v>
                </c:pt>
                <c:pt idx="5272">
                  <c:v>-72.6047</c:v>
                </c:pt>
                <c:pt idx="5273">
                  <c:v>-72.59934</c:v>
                </c:pt>
                <c:pt idx="5274">
                  <c:v>-72.57684999999999</c:v>
                </c:pt>
                <c:pt idx="5275">
                  <c:v>-72.57708</c:v>
                </c:pt>
                <c:pt idx="5276">
                  <c:v>-72.58933</c:v>
                </c:pt>
                <c:pt idx="5277">
                  <c:v>-72.61145</c:v>
                </c:pt>
                <c:pt idx="5278">
                  <c:v>-72.66765</c:v>
                </c:pt>
                <c:pt idx="5279">
                  <c:v>-72.73084</c:v>
                </c:pt>
                <c:pt idx="5280">
                  <c:v>-72.81601</c:v>
                </c:pt>
                <c:pt idx="5281">
                  <c:v>-72.83208</c:v>
                </c:pt>
                <c:pt idx="5282">
                  <c:v>-72.84619</c:v>
                </c:pt>
                <c:pt idx="5283">
                  <c:v>-72.86561</c:v>
                </c:pt>
                <c:pt idx="5284">
                  <c:v>-72.89443</c:v>
                </c:pt>
                <c:pt idx="5285">
                  <c:v>-72.93317</c:v>
                </c:pt>
                <c:pt idx="5286">
                  <c:v>-73.09332</c:v>
                </c:pt>
                <c:pt idx="5287">
                  <c:v>-73.22593999999999</c:v>
                </c:pt>
                <c:pt idx="5288">
                  <c:v>-73.29155</c:v>
                </c:pt>
                <c:pt idx="5289">
                  <c:v>-73.35185</c:v>
                </c:pt>
                <c:pt idx="5290">
                  <c:v>-73.46584</c:v>
                </c:pt>
                <c:pt idx="5291">
                  <c:v>-73.5282</c:v>
                </c:pt>
                <c:pt idx="5292">
                  <c:v>-73.8645</c:v>
                </c:pt>
                <c:pt idx="5293">
                  <c:v>-74.01342</c:v>
                </c:pt>
                <c:pt idx="5294">
                  <c:v>-74.04559</c:v>
                </c:pt>
                <c:pt idx="5295">
                  <c:v>-74.10166</c:v>
                </c:pt>
                <c:pt idx="5296">
                  <c:v>-74.14082</c:v>
                </c:pt>
                <c:pt idx="5297">
                  <c:v>-74.1913</c:v>
                </c:pt>
                <c:pt idx="5298">
                  <c:v>-74.24969</c:v>
                </c:pt>
                <c:pt idx="5299">
                  <c:v>-74.61184</c:v>
                </c:pt>
                <c:pt idx="5300">
                  <c:v>-74.65877999999999</c:v>
                </c:pt>
                <c:pt idx="5301">
                  <c:v>-74.69631</c:v>
                </c:pt>
                <c:pt idx="5302">
                  <c:v>-74.73077000000001</c:v>
                </c:pt>
                <c:pt idx="5303">
                  <c:v>-74.77030000000001</c:v>
                </c:pt>
                <c:pt idx="5304">
                  <c:v>-74.8212</c:v>
                </c:pt>
                <c:pt idx="5305">
                  <c:v>-74.88536999999999</c:v>
                </c:pt>
                <c:pt idx="5306">
                  <c:v>-74.95987</c:v>
                </c:pt>
                <c:pt idx="5307">
                  <c:v>-75.41012</c:v>
                </c:pt>
                <c:pt idx="5308">
                  <c:v>-75.48444</c:v>
                </c:pt>
                <c:pt idx="5309">
                  <c:v>-75.54432</c:v>
                </c:pt>
                <c:pt idx="5310">
                  <c:v>-75.65552</c:v>
                </c:pt>
                <c:pt idx="5311">
                  <c:v>-75.72169</c:v>
                </c:pt>
                <c:pt idx="5312">
                  <c:v>-75.79355</c:v>
                </c:pt>
                <c:pt idx="5313">
                  <c:v>-75.86437</c:v>
                </c:pt>
                <c:pt idx="5314">
                  <c:v>-75.93068</c:v>
                </c:pt>
                <c:pt idx="5315">
                  <c:v>-76.06004</c:v>
                </c:pt>
                <c:pt idx="5316">
                  <c:v>-76.25613</c:v>
                </c:pt>
                <c:pt idx="5317">
                  <c:v>-76.49921</c:v>
                </c:pt>
                <c:pt idx="5318">
                  <c:v>-76.52431</c:v>
                </c:pt>
                <c:pt idx="5319">
                  <c:v>-76.5454</c:v>
                </c:pt>
                <c:pt idx="5320">
                  <c:v>-76.55774</c:v>
                </c:pt>
                <c:pt idx="5321">
                  <c:v>-76.57632</c:v>
                </c:pt>
                <c:pt idx="5322">
                  <c:v>-76.72999</c:v>
                </c:pt>
                <c:pt idx="5323">
                  <c:v>-76.74457</c:v>
                </c:pt>
                <c:pt idx="5324">
                  <c:v>-76.74969</c:v>
                </c:pt>
                <c:pt idx="5325">
                  <c:v>-76.74866</c:v>
                </c:pt>
                <c:pt idx="5326">
                  <c:v>-76.75467</c:v>
                </c:pt>
                <c:pt idx="5327">
                  <c:v>-76.76687</c:v>
                </c:pt>
                <c:pt idx="5328">
                  <c:v>-76.86582</c:v>
                </c:pt>
                <c:pt idx="5329">
                  <c:v>-76.86606</c:v>
                </c:pt>
                <c:pt idx="5330">
                  <c:v>-76.84967</c:v>
                </c:pt>
                <c:pt idx="5331">
                  <c:v>-76.84547000000001</c:v>
                </c:pt>
                <c:pt idx="5332">
                  <c:v>-76.84929</c:v>
                </c:pt>
                <c:pt idx="5333">
                  <c:v>-76.88333</c:v>
                </c:pt>
                <c:pt idx="5334">
                  <c:v>-76.91132</c:v>
                </c:pt>
                <c:pt idx="5335">
                  <c:v>-77.01302</c:v>
                </c:pt>
                <c:pt idx="5336">
                  <c:v>-77.04254</c:v>
                </c:pt>
                <c:pt idx="5337">
                  <c:v>-77.06746</c:v>
                </c:pt>
                <c:pt idx="5338">
                  <c:v>-77.09274000000001</c:v>
                </c:pt>
                <c:pt idx="5339">
                  <c:v>-77.1258</c:v>
                </c:pt>
                <c:pt idx="5340">
                  <c:v>-77.17106</c:v>
                </c:pt>
                <c:pt idx="5341">
                  <c:v>-77.22918</c:v>
                </c:pt>
                <c:pt idx="5342">
                  <c:v>-77.29921</c:v>
                </c:pt>
                <c:pt idx="5343">
                  <c:v>-77.7442</c:v>
                </c:pt>
                <c:pt idx="5344">
                  <c:v>-77.835</c:v>
                </c:pt>
                <c:pt idx="5345">
                  <c:v>-77.91542</c:v>
                </c:pt>
                <c:pt idx="5346">
                  <c:v>-77.98583000000001</c:v>
                </c:pt>
                <c:pt idx="5347">
                  <c:v>-78.05252</c:v>
                </c:pt>
                <c:pt idx="5348">
                  <c:v>-78.12204</c:v>
                </c:pt>
                <c:pt idx="5349">
                  <c:v>-78.19844999999999</c:v>
                </c:pt>
                <c:pt idx="5350">
                  <c:v>-78.28302</c:v>
                </c:pt>
                <c:pt idx="5351">
                  <c:v>-78.67225999999999</c:v>
                </c:pt>
                <c:pt idx="5352">
                  <c:v>-78.76456</c:v>
                </c:pt>
                <c:pt idx="5353">
                  <c:v>-78.84591</c:v>
                </c:pt>
                <c:pt idx="5354">
                  <c:v>-79.04642</c:v>
                </c:pt>
                <c:pt idx="5355">
                  <c:v>-79.10924</c:v>
                </c:pt>
                <c:pt idx="5356">
                  <c:v>-79.32968</c:v>
                </c:pt>
                <c:pt idx="5357">
                  <c:v>-79.41695</c:v>
                </c:pt>
                <c:pt idx="5358">
                  <c:v>-79.53243000000001</c:v>
                </c:pt>
                <c:pt idx="5359">
                  <c:v>-79.62473</c:v>
                </c:pt>
                <c:pt idx="5360">
                  <c:v>-79.64419</c:v>
                </c:pt>
                <c:pt idx="5361">
                  <c:v>-79.67851</c:v>
                </c:pt>
                <c:pt idx="5362">
                  <c:v>-79.70389</c:v>
                </c:pt>
                <c:pt idx="5363">
                  <c:v>-79.74016</c:v>
                </c:pt>
                <c:pt idx="5364">
                  <c:v>-79.78807999999999</c:v>
                </c:pt>
                <c:pt idx="5365">
                  <c:v>-79.9079</c:v>
                </c:pt>
                <c:pt idx="5366">
                  <c:v>-79.97081</c:v>
                </c:pt>
                <c:pt idx="5367">
                  <c:v>-80.10380000000001</c:v>
                </c:pt>
                <c:pt idx="5368">
                  <c:v>-80.18063</c:v>
                </c:pt>
                <c:pt idx="5369">
                  <c:v>-80.34953</c:v>
                </c:pt>
                <c:pt idx="5370">
                  <c:v>-80.59144</c:v>
                </c:pt>
                <c:pt idx="5371">
                  <c:v>-81.04597</c:v>
                </c:pt>
                <c:pt idx="5372">
                  <c:v>-81.06907</c:v>
                </c:pt>
                <c:pt idx="5373">
                  <c:v>-81.08844000000001</c:v>
                </c:pt>
                <c:pt idx="5374">
                  <c:v>-81.1018</c:v>
                </c:pt>
                <c:pt idx="5375">
                  <c:v>-81.12439000000001</c:v>
                </c:pt>
                <c:pt idx="5376">
                  <c:v>-81.15707999999999</c:v>
                </c:pt>
                <c:pt idx="5377">
                  <c:v>-81.40076</c:v>
                </c:pt>
                <c:pt idx="5378">
                  <c:v>-81.44621</c:v>
                </c:pt>
                <c:pt idx="5379">
                  <c:v>-81.4843</c:v>
                </c:pt>
                <c:pt idx="5380">
                  <c:v>-81.55359</c:v>
                </c:pt>
                <c:pt idx="5381">
                  <c:v>-81.59708</c:v>
                </c:pt>
                <c:pt idx="5382">
                  <c:v>-81.64793</c:v>
                </c:pt>
                <c:pt idx="5383">
                  <c:v>-82.07689999999999</c:v>
                </c:pt>
                <c:pt idx="5384">
                  <c:v>-82.12202000000001</c:v>
                </c:pt>
                <c:pt idx="5385">
                  <c:v>-82.15625</c:v>
                </c:pt>
                <c:pt idx="5386">
                  <c:v>-82.18666</c:v>
                </c:pt>
                <c:pt idx="5387">
                  <c:v>-82.22172</c:v>
                </c:pt>
                <c:pt idx="5388">
                  <c:v>-82.26722</c:v>
                </c:pt>
                <c:pt idx="5389">
                  <c:v>-82.32519000000001</c:v>
                </c:pt>
                <c:pt idx="5390">
                  <c:v>-82.32519000000001</c:v>
                </c:pt>
                <c:pt idx="5391">
                  <c:v>-82.39467</c:v>
                </c:pt>
                <c:pt idx="5392">
                  <c:v>-82.47336</c:v>
                </c:pt>
                <c:pt idx="5393">
                  <c:v>-82.7441</c:v>
                </c:pt>
                <c:pt idx="5394">
                  <c:v>-82.83383000000001</c:v>
                </c:pt>
                <c:pt idx="5395">
                  <c:v>-82.9136</c:v>
                </c:pt>
                <c:pt idx="5396">
                  <c:v>-82.98256</c:v>
                </c:pt>
                <c:pt idx="5397">
                  <c:v>-83.04692</c:v>
                </c:pt>
                <c:pt idx="5398">
                  <c:v>-83.1129</c:v>
                </c:pt>
                <c:pt idx="5399">
                  <c:v>-83.18401</c:v>
                </c:pt>
                <c:pt idx="5400">
                  <c:v>-83.26136</c:v>
                </c:pt>
                <c:pt idx="5401">
                  <c:v>-83.72115</c:v>
                </c:pt>
                <c:pt idx="5402">
                  <c:v>-83.80837</c:v>
                </c:pt>
                <c:pt idx="5403">
                  <c:v>-83.88218000000001</c:v>
                </c:pt>
                <c:pt idx="5404">
                  <c:v>-83.94332</c:v>
                </c:pt>
                <c:pt idx="5405">
                  <c:v>-83.99785</c:v>
                </c:pt>
                <c:pt idx="5406">
                  <c:v>-84.05172</c:v>
                </c:pt>
                <c:pt idx="5407">
                  <c:v>-84.10997999999999</c:v>
                </c:pt>
                <c:pt idx="5408">
                  <c:v>-84.17637999999999</c:v>
                </c:pt>
                <c:pt idx="5409">
                  <c:v>-84.2514</c:v>
                </c:pt>
                <c:pt idx="5410">
                  <c:v>-84.59752</c:v>
                </c:pt>
                <c:pt idx="5411">
                  <c:v>-84.67054</c:v>
                </c:pt>
                <c:pt idx="5412">
                  <c:v>-84.7274</c:v>
                </c:pt>
                <c:pt idx="5413">
                  <c:v>-84.77028</c:v>
                </c:pt>
                <c:pt idx="5414">
                  <c:v>-84.8087</c:v>
                </c:pt>
                <c:pt idx="5415">
                  <c:v>-84.85335999999999</c:v>
                </c:pt>
                <c:pt idx="5416">
                  <c:v>-84.91063</c:v>
                </c:pt>
                <c:pt idx="5417">
                  <c:v>-84.98062</c:v>
                </c:pt>
                <c:pt idx="5418">
                  <c:v>-85.13322</c:v>
                </c:pt>
                <c:pt idx="5419">
                  <c:v>-85.40223</c:v>
                </c:pt>
                <c:pt idx="5420">
                  <c:v>-85.44917</c:v>
                </c:pt>
                <c:pt idx="5421">
                  <c:v>-85.48265</c:v>
                </c:pt>
                <c:pt idx="5422">
                  <c:v>-85.5092</c:v>
                </c:pt>
                <c:pt idx="5423">
                  <c:v>-85.53718</c:v>
                </c:pt>
                <c:pt idx="5424">
                  <c:v>-85.57234</c:v>
                </c:pt>
                <c:pt idx="5425">
                  <c:v>-85.61611</c:v>
                </c:pt>
                <c:pt idx="5426">
                  <c:v>-85.78659</c:v>
                </c:pt>
                <c:pt idx="5427">
                  <c:v>-85.92182</c:v>
                </c:pt>
                <c:pt idx="5428">
                  <c:v>-85.98235</c:v>
                </c:pt>
                <c:pt idx="5429">
                  <c:v>-86.03181</c:v>
                </c:pt>
                <c:pt idx="5430">
                  <c:v>-86.11046</c:v>
                </c:pt>
                <c:pt idx="5431">
                  <c:v>-86.15162</c:v>
                </c:pt>
                <c:pt idx="5432">
                  <c:v>-86.28037999999999</c:v>
                </c:pt>
                <c:pt idx="5433">
                  <c:v>-86.41812</c:v>
                </c:pt>
                <c:pt idx="5434">
                  <c:v>-86.42464</c:v>
                </c:pt>
                <c:pt idx="5435">
                  <c:v>-86.4137</c:v>
                </c:pt>
                <c:pt idx="5436">
                  <c:v>-86.40983</c:v>
                </c:pt>
                <c:pt idx="5437">
                  <c:v>-86.41086</c:v>
                </c:pt>
                <c:pt idx="5438">
                  <c:v>-86.41845</c:v>
                </c:pt>
                <c:pt idx="5439">
                  <c:v>-86.43125</c:v>
                </c:pt>
                <c:pt idx="5440">
                  <c:v>-86.59698</c:v>
                </c:pt>
                <c:pt idx="5441">
                  <c:v>-86.61104</c:v>
                </c:pt>
                <c:pt idx="5442">
                  <c:v>-86.62287000000001</c:v>
                </c:pt>
                <c:pt idx="5443">
                  <c:v>-86.63158</c:v>
                </c:pt>
                <c:pt idx="5444">
                  <c:v>-86.73407</c:v>
                </c:pt>
                <c:pt idx="5445">
                  <c:v>-86.74017</c:v>
                </c:pt>
                <c:pt idx="5446">
                  <c:v>-86.74427</c:v>
                </c:pt>
                <c:pt idx="5447">
                  <c:v>-86.75428</c:v>
                </c:pt>
                <c:pt idx="5448">
                  <c:v>-86.75428</c:v>
                </c:pt>
                <c:pt idx="5449">
                  <c:v>-86.77426</c:v>
                </c:pt>
                <c:pt idx="5450">
                  <c:v>-86.80443</c:v>
                </c:pt>
                <c:pt idx="5451">
                  <c:v>-86.98944</c:v>
                </c:pt>
                <c:pt idx="5452">
                  <c:v>-87.03843000000001</c:v>
                </c:pt>
                <c:pt idx="5453">
                  <c:v>-87.17496</c:v>
                </c:pt>
                <c:pt idx="5454">
                  <c:v>-87.32285</c:v>
                </c:pt>
                <c:pt idx="5455">
                  <c:v>-87.37282</c:v>
                </c:pt>
                <c:pt idx="5456">
                  <c:v>-87.41668</c:v>
                </c:pt>
                <c:pt idx="5457">
                  <c:v>-87.49343</c:v>
                </c:pt>
                <c:pt idx="5458">
                  <c:v>-87.53552</c:v>
                </c:pt>
                <c:pt idx="5459">
                  <c:v>-87.63564</c:v>
                </c:pt>
                <c:pt idx="5460">
                  <c:v>-87.74879</c:v>
                </c:pt>
                <c:pt idx="5461">
                  <c:v>-88.11299</c:v>
                </c:pt>
                <c:pt idx="5462">
                  <c:v>-88.2945</c:v>
                </c:pt>
                <c:pt idx="5463">
                  <c:v>-88.31359</c:v>
                </c:pt>
                <c:pt idx="5464">
                  <c:v>-88.31574000000001</c:v>
                </c:pt>
                <c:pt idx="5465">
                  <c:v>-88.31085</c:v>
                </c:pt>
                <c:pt idx="5466">
                  <c:v>-88.31117</c:v>
                </c:pt>
                <c:pt idx="5467">
                  <c:v>-88.32496</c:v>
                </c:pt>
                <c:pt idx="5468">
                  <c:v>-88.35401</c:v>
                </c:pt>
                <c:pt idx="5469">
                  <c:v>-88.3949</c:v>
                </c:pt>
                <c:pt idx="5470">
                  <c:v>-88.66549000000001</c:v>
                </c:pt>
                <c:pt idx="5471">
                  <c:v>-88.71285</c:v>
                </c:pt>
                <c:pt idx="5472">
                  <c:v>-88.75174</c:v>
                </c:pt>
                <c:pt idx="5473">
                  <c:v>-88.7868</c:v>
                </c:pt>
                <c:pt idx="5474">
                  <c:v>-88.82564000000001</c:v>
                </c:pt>
                <c:pt idx="5475">
                  <c:v>-88.87285</c:v>
                </c:pt>
                <c:pt idx="5476">
                  <c:v>-88.92878</c:v>
                </c:pt>
                <c:pt idx="5477">
                  <c:v>-89.13316</c:v>
                </c:pt>
                <c:pt idx="5478">
                  <c:v>-89.48776</c:v>
                </c:pt>
                <c:pt idx="5479">
                  <c:v>-89.56692</c:v>
                </c:pt>
                <c:pt idx="5480">
                  <c:v>-89.71142</c:v>
                </c:pt>
                <c:pt idx="5481">
                  <c:v>-89.78625</c:v>
                </c:pt>
                <c:pt idx="5482">
                  <c:v>-90.01694</c:v>
                </c:pt>
                <c:pt idx="5483">
                  <c:v>-90.0853</c:v>
                </c:pt>
                <c:pt idx="5484">
                  <c:v>-90.26579</c:v>
                </c:pt>
                <c:pt idx="5485">
                  <c:v>-90.31938</c:v>
                </c:pt>
                <c:pt idx="5486">
                  <c:v>-90.41373</c:v>
                </c:pt>
                <c:pt idx="5487">
                  <c:v>-90.46295</c:v>
                </c:pt>
                <c:pt idx="5488">
                  <c:v>-90.68772</c:v>
                </c:pt>
                <c:pt idx="5489">
                  <c:v>-90.90127</c:v>
                </c:pt>
                <c:pt idx="5490">
                  <c:v>-90.92581</c:v>
                </c:pt>
                <c:pt idx="5491">
                  <c:v>-90.96256</c:v>
                </c:pt>
                <c:pt idx="5492">
                  <c:v>-90.98481</c:v>
                </c:pt>
                <c:pt idx="5493">
                  <c:v>-91.01192</c:v>
                </c:pt>
                <c:pt idx="5494">
                  <c:v>-91.12339</c:v>
                </c:pt>
                <c:pt idx="5495">
                  <c:v>-91.2786</c:v>
                </c:pt>
                <c:pt idx="5496">
                  <c:v>-91.31893</c:v>
                </c:pt>
                <c:pt idx="5497">
                  <c:v>-91.34808</c:v>
                </c:pt>
                <c:pt idx="5498">
                  <c:v>-91.37429</c:v>
                </c:pt>
                <c:pt idx="5499">
                  <c:v>-91.40852</c:v>
                </c:pt>
                <c:pt idx="5500">
                  <c:v>-91.45699</c:v>
                </c:pt>
                <c:pt idx="5501">
                  <c:v>-91.52032</c:v>
                </c:pt>
                <c:pt idx="5502">
                  <c:v>-91.59446</c:v>
                </c:pt>
                <c:pt idx="5503">
                  <c:v>-91.67516000000001</c:v>
                </c:pt>
                <c:pt idx="5504">
                  <c:v>-91.94803</c:v>
                </c:pt>
                <c:pt idx="5505">
                  <c:v>-92.03814</c:v>
                </c:pt>
                <c:pt idx="5506">
                  <c:v>-92.12042</c:v>
                </c:pt>
                <c:pt idx="5507">
                  <c:v>-92.27493</c:v>
                </c:pt>
                <c:pt idx="5508">
                  <c:v>-92.35637</c:v>
                </c:pt>
                <c:pt idx="5509">
                  <c:v>-92.98478</c:v>
                </c:pt>
                <c:pt idx="5510">
                  <c:v>-93.03261</c:v>
                </c:pt>
                <c:pt idx="5511">
                  <c:v>-93.06399</c:v>
                </c:pt>
                <c:pt idx="5512">
                  <c:v>-93.11154</c:v>
                </c:pt>
                <c:pt idx="5513">
                  <c:v>-93.14362</c:v>
                </c:pt>
                <c:pt idx="5514">
                  <c:v>-93.18395</c:v>
                </c:pt>
                <c:pt idx="5515">
                  <c:v>-93.23088</c:v>
                </c:pt>
                <c:pt idx="5516">
                  <c:v>-93.34306</c:v>
                </c:pt>
                <c:pt idx="5517">
                  <c:v>-93.62446</c:v>
                </c:pt>
                <c:pt idx="5518">
                  <c:v>-93.68807</c:v>
                </c:pt>
                <c:pt idx="5519">
                  <c:v>-93.86092</c:v>
                </c:pt>
                <c:pt idx="5520">
                  <c:v>-93.91611</c:v>
                </c:pt>
                <c:pt idx="5521">
                  <c:v>-93.96384</c:v>
                </c:pt>
                <c:pt idx="5522">
                  <c:v>-94.04304</c:v>
                </c:pt>
                <c:pt idx="5523">
                  <c:v>-94.08528</c:v>
                </c:pt>
                <c:pt idx="5524">
                  <c:v>-94.13258999999999</c:v>
                </c:pt>
                <c:pt idx="5525">
                  <c:v>-94.35214999999999</c:v>
                </c:pt>
                <c:pt idx="5526">
                  <c:v>-94.40049</c:v>
                </c:pt>
                <c:pt idx="5527">
                  <c:v>-94.53124</c:v>
                </c:pt>
                <c:pt idx="5528">
                  <c:v>-94.66503</c:v>
                </c:pt>
                <c:pt idx="5529">
                  <c:v>-95.12184000000001</c:v>
                </c:pt>
                <c:pt idx="5530">
                  <c:v>-95.15783999999999</c:v>
                </c:pt>
                <c:pt idx="5531">
                  <c:v>-95.21884</c:v>
                </c:pt>
                <c:pt idx="5532">
                  <c:v>-95.25726</c:v>
                </c:pt>
                <c:pt idx="5533">
                  <c:v>-95.30415</c:v>
                </c:pt>
                <c:pt idx="5534">
                  <c:v>-95.41865</c:v>
                </c:pt>
                <c:pt idx="5535">
                  <c:v>-95.69833</c:v>
                </c:pt>
                <c:pt idx="5536">
                  <c:v>-95.76334</c:v>
                </c:pt>
                <c:pt idx="5537">
                  <c:v>-95.88278</c:v>
                </c:pt>
                <c:pt idx="5538">
                  <c:v>-95.94806</c:v>
                </c:pt>
                <c:pt idx="5539">
                  <c:v>-96.24432</c:v>
                </c:pt>
                <c:pt idx="5540">
                  <c:v>-96.3096</c:v>
                </c:pt>
                <c:pt idx="5541">
                  <c:v>-96.43664</c:v>
                </c:pt>
                <c:pt idx="5542">
                  <c:v>-96.50551</c:v>
                </c:pt>
                <c:pt idx="5543">
                  <c:v>-96.72749</c:v>
                </c:pt>
                <c:pt idx="5544">
                  <c:v>-96.80428</c:v>
                </c:pt>
                <c:pt idx="5545">
                  <c:v>-97.01848</c:v>
                </c:pt>
                <c:pt idx="5546">
                  <c:v>-97.25303</c:v>
                </c:pt>
                <c:pt idx="5547">
                  <c:v>-97.30407</c:v>
                </c:pt>
                <c:pt idx="5548">
                  <c:v>-97.34551</c:v>
                </c:pt>
                <c:pt idx="5549">
                  <c:v>-97.41639</c:v>
                </c:pt>
                <c:pt idx="5550">
                  <c:v>-97.4603</c:v>
                </c:pt>
                <c:pt idx="5551">
                  <c:v>-97.51357</c:v>
                </c:pt>
                <c:pt idx="5552">
                  <c:v>-97.57504</c:v>
                </c:pt>
                <c:pt idx="5553">
                  <c:v>-97.57504</c:v>
                </c:pt>
                <c:pt idx="5554">
                  <c:v>-97.92964</c:v>
                </c:pt>
                <c:pt idx="5555">
                  <c:v>-97.99791</c:v>
                </c:pt>
                <c:pt idx="5556">
                  <c:v>-98.05909</c:v>
                </c:pt>
                <c:pt idx="5557">
                  <c:v>-98.16764</c:v>
                </c:pt>
                <c:pt idx="5558">
                  <c:v>-98.22248999999999</c:v>
                </c:pt>
                <c:pt idx="5559">
                  <c:v>-98.28056</c:v>
                </c:pt>
                <c:pt idx="5560">
                  <c:v>-98.59819</c:v>
                </c:pt>
                <c:pt idx="5561">
                  <c:v>-98.75228</c:v>
                </c:pt>
                <c:pt idx="5562">
                  <c:v>-98.78441</c:v>
                </c:pt>
                <c:pt idx="5563">
                  <c:v>-98.8292</c:v>
                </c:pt>
                <c:pt idx="5564">
                  <c:v>-98.85514000000001</c:v>
                </c:pt>
                <c:pt idx="5565">
                  <c:v>-98.88709</c:v>
                </c:pt>
                <c:pt idx="5566">
                  <c:v>-98.96881</c:v>
                </c:pt>
                <c:pt idx="5567">
                  <c:v>-99.19028</c:v>
                </c:pt>
                <c:pt idx="5568">
                  <c:v>-99.23233</c:v>
                </c:pt>
                <c:pt idx="5569">
                  <c:v>-99.26567</c:v>
                </c:pt>
                <c:pt idx="5570">
                  <c:v>-99.2998</c:v>
                </c:pt>
                <c:pt idx="5571">
                  <c:v>-99.3432</c:v>
                </c:pt>
                <c:pt idx="5572">
                  <c:v>-99.39941</c:v>
                </c:pt>
                <c:pt idx="5573">
                  <c:v>-99.46674</c:v>
                </c:pt>
                <c:pt idx="5574">
                  <c:v>-99.76807</c:v>
                </c:pt>
                <c:pt idx="5575">
                  <c:v>-99.83983000000001</c:v>
                </c:pt>
                <c:pt idx="5576">
                  <c:v>-100.1073</c:v>
                </c:pt>
                <c:pt idx="5577">
                  <c:v>-100.23587</c:v>
                </c:pt>
                <c:pt idx="5578">
                  <c:v>-100.28547</c:v>
                </c:pt>
                <c:pt idx="5579">
                  <c:v>-100.28728</c:v>
                </c:pt>
                <c:pt idx="5580">
                  <c:v>-100.27867</c:v>
                </c:pt>
                <c:pt idx="5581">
                  <c:v>-100.26824</c:v>
                </c:pt>
                <c:pt idx="5582">
                  <c:v>-100.26712</c:v>
                </c:pt>
                <c:pt idx="5583">
                  <c:v>-100.28081</c:v>
                </c:pt>
                <c:pt idx="5584">
                  <c:v>-100.30898</c:v>
                </c:pt>
                <c:pt idx="5585">
                  <c:v>-100.34693</c:v>
                </c:pt>
                <c:pt idx="5586">
                  <c:v>-100.52319</c:v>
                </c:pt>
                <c:pt idx="5587">
                  <c:v>-100.55974</c:v>
                </c:pt>
                <c:pt idx="5588">
                  <c:v>-100.58745</c:v>
                </c:pt>
                <c:pt idx="5589">
                  <c:v>-100.63364</c:v>
                </c:pt>
                <c:pt idx="5590">
                  <c:v>-100.6641</c:v>
                </c:pt>
                <c:pt idx="5591">
                  <c:v>-100.76216</c:v>
                </c:pt>
                <c:pt idx="5592">
                  <c:v>-100.83569</c:v>
                </c:pt>
                <c:pt idx="5593">
                  <c:v>-100.94023</c:v>
                </c:pt>
                <c:pt idx="5594">
                  <c:v>-100.97828</c:v>
                </c:pt>
                <c:pt idx="5595">
                  <c:v>-101.00049</c:v>
                </c:pt>
                <c:pt idx="5596">
                  <c:v>-101.14205</c:v>
                </c:pt>
                <c:pt idx="5597">
                  <c:v>-101.20268</c:v>
                </c:pt>
                <c:pt idx="5598">
                  <c:v>-101.31919</c:v>
                </c:pt>
                <c:pt idx="5599">
                  <c:v>-101.5312</c:v>
                </c:pt>
                <c:pt idx="5600">
                  <c:v>-101.57358</c:v>
                </c:pt>
                <c:pt idx="5601">
                  <c:v>-101.61642</c:v>
                </c:pt>
                <c:pt idx="5602">
                  <c:v>-101.67076</c:v>
                </c:pt>
                <c:pt idx="5603">
                  <c:v>-101.67076</c:v>
                </c:pt>
                <c:pt idx="5604">
                  <c:v>-101.74415</c:v>
                </c:pt>
                <c:pt idx="5605">
                  <c:v>-101.83644</c:v>
                </c:pt>
                <c:pt idx="5606">
                  <c:v>-101.94173</c:v>
                </c:pt>
                <c:pt idx="5607">
                  <c:v>-102.29158</c:v>
                </c:pt>
                <c:pt idx="5608">
                  <c:v>-102.40735</c:v>
                </c:pt>
                <c:pt idx="5609">
                  <c:v>-103.02314</c:v>
                </c:pt>
                <c:pt idx="5610">
                  <c:v>-103.10132</c:v>
                </c:pt>
                <c:pt idx="5611">
                  <c:v>-103.16418</c:v>
                </c:pt>
                <c:pt idx="5612">
                  <c:v>-103.26691</c:v>
                </c:pt>
                <c:pt idx="5613">
                  <c:v>-103.32372</c:v>
                </c:pt>
                <c:pt idx="5614">
                  <c:v>-103.38835</c:v>
                </c:pt>
                <c:pt idx="5615">
                  <c:v>-103.45969</c:v>
                </c:pt>
                <c:pt idx="5616">
                  <c:v>-103.99991</c:v>
                </c:pt>
                <c:pt idx="5617">
                  <c:v>-104.17681</c:v>
                </c:pt>
                <c:pt idx="5618">
                  <c:v>-104.46734</c:v>
                </c:pt>
                <c:pt idx="5619">
                  <c:v>-104.71703</c:v>
                </c:pt>
                <c:pt idx="5620">
                  <c:v>-104.77165</c:v>
                </c:pt>
                <c:pt idx="5621">
                  <c:v>-104.82445</c:v>
                </c:pt>
                <c:pt idx="5622">
                  <c:v>-104.88271</c:v>
                </c:pt>
                <c:pt idx="5623">
                  <c:v>-104.95107</c:v>
                </c:pt>
                <c:pt idx="5624">
                  <c:v>-105.02939</c:v>
                </c:pt>
                <c:pt idx="5625">
                  <c:v>-105.28583</c:v>
                </c:pt>
                <c:pt idx="5626">
                  <c:v>-105.44914</c:v>
                </c:pt>
                <c:pt idx="5627">
                  <c:v>-105.59191</c:v>
                </c:pt>
                <c:pt idx="5628">
                  <c:v>-105.71466</c:v>
                </c:pt>
                <c:pt idx="5629">
                  <c:v>-105.77566</c:v>
                </c:pt>
                <c:pt idx="5630">
                  <c:v>-106.02032</c:v>
                </c:pt>
                <c:pt idx="5631">
                  <c:v>-106.1351</c:v>
                </c:pt>
                <c:pt idx="5632">
                  <c:v>-106.19732</c:v>
                </c:pt>
                <c:pt idx="5633">
                  <c:v>-106.38665</c:v>
                </c:pt>
                <c:pt idx="5634">
                  <c:v>-106.57129</c:v>
                </c:pt>
                <c:pt idx="5635">
                  <c:v>-106.64137</c:v>
                </c:pt>
                <c:pt idx="5636">
                  <c:v>-106.71169</c:v>
                </c:pt>
                <c:pt idx="5637">
                  <c:v>-106.77921</c:v>
                </c:pt>
                <c:pt idx="5638">
                  <c:v>-106.84733</c:v>
                </c:pt>
                <c:pt idx="5639">
                  <c:v>-106.92021</c:v>
                </c:pt>
                <c:pt idx="5640">
                  <c:v>-106.99905</c:v>
                </c:pt>
                <c:pt idx="5641">
                  <c:v>-107.53563</c:v>
                </c:pt>
                <c:pt idx="5642">
                  <c:v>-107.61693</c:v>
                </c:pt>
                <c:pt idx="5643">
                  <c:v>-107.68333</c:v>
                </c:pt>
                <c:pt idx="5644">
                  <c:v>-107.73605</c:v>
                </c:pt>
                <c:pt idx="5645">
                  <c:v>-107.7821</c:v>
                </c:pt>
                <c:pt idx="5646">
                  <c:v>-107.82955</c:v>
                </c:pt>
                <c:pt idx="5647">
                  <c:v>-107.8845</c:v>
                </c:pt>
                <c:pt idx="5648">
                  <c:v>-107.94941</c:v>
                </c:pt>
                <c:pt idx="5649">
                  <c:v>-108.02317</c:v>
                </c:pt>
                <c:pt idx="5650">
                  <c:v>-108.35952</c:v>
                </c:pt>
                <c:pt idx="5651">
                  <c:v>-108.43575</c:v>
                </c:pt>
                <c:pt idx="5652">
                  <c:v>-108.50374</c:v>
                </c:pt>
                <c:pt idx="5653">
                  <c:v>-108.63813</c:v>
                </c:pt>
                <c:pt idx="5654">
                  <c:v>-108.71571</c:v>
                </c:pt>
                <c:pt idx="5655">
                  <c:v>-108.8006</c:v>
                </c:pt>
                <c:pt idx="5656">
                  <c:v>-108.97582</c:v>
                </c:pt>
                <c:pt idx="5657">
                  <c:v>-109.05424</c:v>
                </c:pt>
                <c:pt idx="5658">
                  <c:v>-109.05424</c:v>
                </c:pt>
                <c:pt idx="5659">
                  <c:v>-109.12395</c:v>
                </c:pt>
                <c:pt idx="5660">
                  <c:v>-109.18914</c:v>
                </c:pt>
                <c:pt idx="5661">
                  <c:v>-109.25671</c:v>
                </c:pt>
                <c:pt idx="5662">
                  <c:v>-109.33173</c:v>
                </c:pt>
                <c:pt idx="5663">
                  <c:v>-109.41573</c:v>
                </c:pt>
                <c:pt idx="5664">
                  <c:v>-109.50901</c:v>
                </c:pt>
                <c:pt idx="5665">
                  <c:v>-109.72251</c:v>
                </c:pt>
                <c:pt idx="5666">
                  <c:v>-109.83776</c:v>
                </c:pt>
                <c:pt idx="5667">
                  <c:v>-109.95413</c:v>
                </c:pt>
                <c:pt idx="5668">
                  <c:v>-110.40103</c:v>
                </c:pt>
                <c:pt idx="5669">
                  <c:v>-110.49812</c:v>
                </c:pt>
                <c:pt idx="5670">
                  <c:v>-110.58399</c:v>
                </c:pt>
                <c:pt idx="5671">
                  <c:v>-110.72913</c:v>
                </c:pt>
                <c:pt idx="5672">
                  <c:v>-110.7974</c:v>
                </c:pt>
                <c:pt idx="5673">
                  <c:v>-110.8685</c:v>
                </c:pt>
                <c:pt idx="5674">
                  <c:v>-110.94343</c:v>
                </c:pt>
                <c:pt idx="5675">
                  <c:v>-111.09686</c:v>
                </c:pt>
                <c:pt idx="5676">
                  <c:v>-111.16639</c:v>
                </c:pt>
                <c:pt idx="5677">
                  <c:v>-111.34255</c:v>
                </c:pt>
                <c:pt idx="5678">
                  <c:v>-111.43833</c:v>
                </c:pt>
                <c:pt idx="5679">
                  <c:v>-111.47289</c:v>
                </c:pt>
                <c:pt idx="5680">
                  <c:v>-111.53053</c:v>
                </c:pt>
                <c:pt idx="5681">
                  <c:v>-111.56145</c:v>
                </c:pt>
                <c:pt idx="5682">
                  <c:v>-111.74935</c:v>
                </c:pt>
                <c:pt idx="5683">
                  <c:v>-111.76015</c:v>
                </c:pt>
                <c:pt idx="5684">
                  <c:v>-111.75908</c:v>
                </c:pt>
                <c:pt idx="5685">
                  <c:v>-111.76225</c:v>
                </c:pt>
                <c:pt idx="5686">
                  <c:v>-111.87163</c:v>
                </c:pt>
                <c:pt idx="5687">
                  <c:v>-111.8816</c:v>
                </c:pt>
                <c:pt idx="5688">
                  <c:v>-111.89478</c:v>
                </c:pt>
                <c:pt idx="5689">
                  <c:v>-111.91121</c:v>
                </c:pt>
                <c:pt idx="5690">
                  <c:v>-111.93776</c:v>
                </c:pt>
                <c:pt idx="5691">
                  <c:v>-111.97226</c:v>
                </c:pt>
                <c:pt idx="5692">
                  <c:v>-112.11094</c:v>
                </c:pt>
                <c:pt idx="5693">
                  <c:v>-112.30679</c:v>
                </c:pt>
                <c:pt idx="5694">
                  <c:v>-112.37264</c:v>
                </c:pt>
                <c:pt idx="5695">
                  <c:v>-112.50363</c:v>
                </c:pt>
                <c:pt idx="5696">
                  <c:v>-112.57911</c:v>
                </c:pt>
                <c:pt idx="5697">
                  <c:v>-112.66354</c:v>
                </c:pt>
                <c:pt idx="5698">
                  <c:v>-113.17213</c:v>
                </c:pt>
                <c:pt idx="5699">
                  <c:v>-113.37562</c:v>
                </c:pt>
                <c:pt idx="5700">
                  <c:v>-113.91123</c:v>
                </c:pt>
                <c:pt idx="5701">
                  <c:v>-113.95537</c:v>
                </c:pt>
                <c:pt idx="5702">
                  <c:v>-114.02634</c:v>
                </c:pt>
                <c:pt idx="5703">
                  <c:v>-114.06839</c:v>
                </c:pt>
                <c:pt idx="5704">
                  <c:v>-114.1184</c:v>
                </c:pt>
                <c:pt idx="5705">
                  <c:v>-114.17493</c:v>
                </c:pt>
                <c:pt idx="5706">
                  <c:v>-114.31086</c:v>
                </c:pt>
                <c:pt idx="5707">
                  <c:v>-114.39449</c:v>
                </c:pt>
                <c:pt idx="5708">
                  <c:v>-114.57927</c:v>
                </c:pt>
                <c:pt idx="5709">
                  <c:v>-114.67193</c:v>
                </c:pt>
                <c:pt idx="5710">
                  <c:v>-114.93969</c:v>
                </c:pt>
                <c:pt idx="5711">
                  <c:v>-115.02774</c:v>
                </c:pt>
                <c:pt idx="5712">
                  <c:v>-115.11114</c:v>
                </c:pt>
                <c:pt idx="5713">
                  <c:v>-115.18858</c:v>
                </c:pt>
                <c:pt idx="5714">
                  <c:v>-115.33052</c:v>
                </c:pt>
                <c:pt idx="5715">
                  <c:v>-115.53285</c:v>
                </c:pt>
                <c:pt idx="5716">
                  <c:v>-115.66076</c:v>
                </c:pt>
                <c:pt idx="5717">
                  <c:v>-115.86738</c:v>
                </c:pt>
                <c:pt idx="5718">
                  <c:v>-115.89653</c:v>
                </c:pt>
                <c:pt idx="5719">
                  <c:v>-115.93024</c:v>
                </c:pt>
                <c:pt idx="5720">
                  <c:v>-115.95124</c:v>
                </c:pt>
                <c:pt idx="5721">
                  <c:v>-115.98105</c:v>
                </c:pt>
                <c:pt idx="5722">
                  <c:v>-116.01932</c:v>
                </c:pt>
                <c:pt idx="5723">
                  <c:v>-116.22645</c:v>
                </c:pt>
                <c:pt idx="5724">
                  <c:v>-116.35735</c:v>
                </c:pt>
                <c:pt idx="5725">
                  <c:v>-116.41961</c:v>
                </c:pt>
                <c:pt idx="5726">
                  <c:v>-116.47744</c:v>
                </c:pt>
                <c:pt idx="5727">
                  <c:v>-116.5356</c:v>
                </c:pt>
                <c:pt idx="5728">
                  <c:v>-116.59879</c:v>
                </c:pt>
                <c:pt idx="5729">
                  <c:v>-116.67022</c:v>
                </c:pt>
                <c:pt idx="5730">
                  <c:v>-116.75153</c:v>
                </c:pt>
                <c:pt idx="5731">
                  <c:v>-117.04904</c:v>
                </c:pt>
                <c:pt idx="5732">
                  <c:v>-117.16052</c:v>
                </c:pt>
                <c:pt idx="5733">
                  <c:v>-117.27009</c:v>
                </c:pt>
                <c:pt idx="5734">
                  <c:v>-117.37333</c:v>
                </c:pt>
                <c:pt idx="5735">
                  <c:v>-117.65552</c:v>
                </c:pt>
                <c:pt idx="5736">
                  <c:v>-117.75377</c:v>
                </c:pt>
                <c:pt idx="5737">
                  <c:v>-118.04537</c:v>
                </c:pt>
                <c:pt idx="5738">
                  <c:v>-118.1311</c:v>
                </c:pt>
                <c:pt idx="5739">
                  <c:v>-118.29739</c:v>
                </c:pt>
                <c:pt idx="5740">
                  <c:v>-118.38754</c:v>
                </c:pt>
                <c:pt idx="5741">
                  <c:v>-118.48439</c:v>
                </c:pt>
                <c:pt idx="5742">
                  <c:v>-118.90372</c:v>
                </c:pt>
                <c:pt idx="5743">
                  <c:v>-119.00156</c:v>
                </c:pt>
                <c:pt idx="5744">
                  <c:v>-119.49143</c:v>
                </c:pt>
                <c:pt idx="5745">
                  <c:v>-119.52352</c:v>
                </c:pt>
                <c:pt idx="5746">
                  <c:v>-119.54126</c:v>
                </c:pt>
                <c:pt idx="5747">
                  <c:v>-119.55407</c:v>
                </c:pt>
                <c:pt idx="5748">
                  <c:v>-119.57306</c:v>
                </c:pt>
                <c:pt idx="5749">
                  <c:v>-119.60529</c:v>
                </c:pt>
                <c:pt idx="5750">
                  <c:v>-119.65106</c:v>
                </c:pt>
                <c:pt idx="5751">
                  <c:v>-119.70582</c:v>
                </c:pt>
                <c:pt idx="5752">
                  <c:v>-119.82992</c:v>
                </c:pt>
                <c:pt idx="5753">
                  <c:v>-120.11193</c:v>
                </c:pt>
                <c:pt idx="5754">
                  <c:v>-120.17246</c:v>
                </c:pt>
                <c:pt idx="5755">
                  <c:v>-120.28781</c:v>
                </c:pt>
                <c:pt idx="5756">
                  <c:v>-120.349</c:v>
                </c:pt>
                <c:pt idx="5757">
                  <c:v>-120.47328</c:v>
                </c:pt>
                <c:pt idx="5758">
                  <c:v>-120.6513</c:v>
                </c:pt>
                <c:pt idx="5759">
                  <c:v>-120.90229</c:v>
                </c:pt>
                <c:pt idx="5760">
                  <c:v>-121.32693</c:v>
                </c:pt>
                <c:pt idx="5761">
                  <c:v>-121.35813</c:v>
                </c:pt>
                <c:pt idx="5762">
                  <c:v>-121.37969</c:v>
                </c:pt>
                <c:pt idx="5763">
                  <c:v>-121.37969</c:v>
                </c:pt>
                <c:pt idx="5764">
                  <c:v>-121.40912</c:v>
                </c:pt>
                <c:pt idx="5765">
                  <c:v>-121.52563</c:v>
                </c:pt>
                <c:pt idx="5766">
                  <c:v>-121.56102</c:v>
                </c:pt>
                <c:pt idx="5767">
                  <c:v>-121.63906</c:v>
                </c:pt>
                <c:pt idx="5768">
                  <c:v>-121.69238</c:v>
                </c:pt>
                <c:pt idx="5769">
                  <c:v>-121.75492</c:v>
                </c:pt>
                <c:pt idx="5770">
                  <c:v>-121.82575</c:v>
                </c:pt>
                <c:pt idx="5771">
                  <c:v>-121.90738</c:v>
                </c:pt>
                <c:pt idx="5772">
                  <c:v>-122.002</c:v>
                </c:pt>
                <c:pt idx="5773">
                  <c:v>-122.48904</c:v>
                </c:pt>
                <c:pt idx="5774">
                  <c:v>-122.61863</c:v>
                </c:pt>
                <c:pt idx="5775">
                  <c:v>-122.99134</c:v>
                </c:pt>
                <c:pt idx="5776">
                  <c:v>-123.0977</c:v>
                </c:pt>
                <c:pt idx="5777">
                  <c:v>-123.18916</c:v>
                </c:pt>
                <c:pt idx="5778">
                  <c:v>-123.34976</c:v>
                </c:pt>
                <c:pt idx="5779">
                  <c:v>-123.43</c:v>
                </c:pt>
                <c:pt idx="5780">
                  <c:v>-123.51181</c:v>
                </c:pt>
                <c:pt idx="5781">
                  <c:v>-123.96919</c:v>
                </c:pt>
                <c:pt idx="5782">
                  <c:v>-124.02972</c:v>
                </c:pt>
                <c:pt idx="5783">
                  <c:v>-124.13631</c:v>
                </c:pt>
                <c:pt idx="5784">
                  <c:v>-124.19051</c:v>
                </c:pt>
                <c:pt idx="5785">
                  <c:v>-124.56765</c:v>
                </c:pt>
                <c:pt idx="5786">
                  <c:v>-124.58921</c:v>
                </c:pt>
                <c:pt idx="5787">
                  <c:v>-124.61301</c:v>
                </c:pt>
                <c:pt idx="5788">
                  <c:v>-124.62954</c:v>
                </c:pt>
                <c:pt idx="5789">
                  <c:v>-124.65464</c:v>
                </c:pt>
                <c:pt idx="5790">
                  <c:v>-124.68915</c:v>
                </c:pt>
                <c:pt idx="5791">
                  <c:v>-124.90381</c:v>
                </c:pt>
                <c:pt idx="5792">
                  <c:v>-124.95988</c:v>
                </c:pt>
                <c:pt idx="5793">
                  <c:v>-125.00994</c:v>
                </c:pt>
                <c:pt idx="5794">
                  <c:v>-125.09986</c:v>
                </c:pt>
                <c:pt idx="5795">
                  <c:v>-125.14978</c:v>
                </c:pt>
                <c:pt idx="5796">
                  <c:v>-125.20924</c:v>
                </c:pt>
                <c:pt idx="5797">
                  <c:v>-125.28128</c:v>
                </c:pt>
                <c:pt idx="5798">
                  <c:v>-125.3664</c:v>
                </c:pt>
                <c:pt idx="5799">
                  <c:v>-125.76855</c:v>
                </c:pt>
                <c:pt idx="5800">
                  <c:v>-125.97525</c:v>
                </c:pt>
                <c:pt idx="5801">
                  <c:v>-126.07002</c:v>
                </c:pt>
                <c:pt idx="5802">
                  <c:v>-126.31915</c:v>
                </c:pt>
                <c:pt idx="5803">
                  <c:v>-126.73764</c:v>
                </c:pt>
                <c:pt idx="5804">
                  <c:v>-126.86653</c:v>
                </c:pt>
                <c:pt idx="5805">
                  <c:v>-126.92176</c:v>
                </c:pt>
                <c:pt idx="5806">
                  <c:v>-127.02174</c:v>
                </c:pt>
                <c:pt idx="5807">
                  <c:v>-127.07994</c:v>
                </c:pt>
                <c:pt idx="5808">
                  <c:v>-127.14821</c:v>
                </c:pt>
                <c:pt idx="5809">
                  <c:v>-127.2257</c:v>
                </c:pt>
                <c:pt idx="5810">
                  <c:v>-127.39385</c:v>
                </c:pt>
                <c:pt idx="5811">
                  <c:v>-127.78761</c:v>
                </c:pt>
                <c:pt idx="5812">
                  <c:v>-127.97811</c:v>
                </c:pt>
                <c:pt idx="5813">
                  <c:v>-128.10412</c:v>
                </c:pt>
                <c:pt idx="5814">
                  <c:v>-128.15767</c:v>
                </c:pt>
                <c:pt idx="5815">
                  <c:v>-128.20456</c:v>
                </c:pt>
                <c:pt idx="5816">
                  <c:v>-128.25169</c:v>
                </c:pt>
                <c:pt idx="5817">
                  <c:v>-128.30617</c:v>
                </c:pt>
                <c:pt idx="5818">
                  <c:v>-128.37076</c:v>
                </c:pt>
                <c:pt idx="5819">
                  <c:v>-128.44391</c:v>
                </c:pt>
                <c:pt idx="5820">
                  <c:v>-128.92238</c:v>
                </c:pt>
                <c:pt idx="5821">
                  <c:v>-128.99386</c:v>
                </c:pt>
                <c:pt idx="5822">
                  <c:v>-129.12075</c:v>
                </c:pt>
                <c:pt idx="5823">
                  <c:v>-129.36434</c:v>
                </c:pt>
                <c:pt idx="5824">
                  <c:v>-129.46175</c:v>
                </c:pt>
                <c:pt idx="5825">
                  <c:v>-129.64872</c:v>
                </c:pt>
                <c:pt idx="5826">
                  <c:v>-129.67843</c:v>
                </c:pt>
                <c:pt idx="5827">
                  <c:v>-129.70455</c:v>
                </c:pt>
                <c:pt idx="5828">
                  <c:v>-129.73514</c:v>
                </c:pt>
                <c:pt idx="5829">
                  <c:v>-129.77761</c:v>
                </c:pt>
                <c:pt idx="5830">
                  <c:v>-129.83563</c:v>
                </c:pt>
                <c:pt idx="5831">
                  <c:v>-129.90665</c:v>
                </c:pt>
                <c:pt idx="5832">
                  <c:v>-130.25608</c:v>
                </c:pt>
                <c:pt idx="5833">
                  <c:v>-130.34409</c:v>
                </c:pt>
                <c:pt idx="5834">
                  <c:v>-130.42539</c:v>
                </c:pt>
                <c:pt idx="5835">
                  <c:v>-130.50353</c:v>
                </c:pt>
                <c:pt idx="5836">
                  <c:v>-130.58549</c:v>
                </c:pt>
                <c:pt idx="5837">
                  <c:v>-130.67522</c:v>
                </c:pt>
                <c:pt idx="5838">
                  <c:v>-130.7724</c:v>
                </c:pt>
                <c:pt idx="5839">
                  <c:v>-130.9765</c:v>
                </c:pt>
                <c:pt idx="5840">
                  <c:v>-131.07588</c:v>
                </c:pt>
                <c:pt idx="5841">
                  <c:v>-131.27294</c:v>
                </c:pt>
                <c:pt idx="5842">
                  <c:v>-131.37544</c:v>
                </c:pt>
                <c:pt idx="5843">
                  <c:v>-131.6851</c:v>
                </c:pt>
                <c:pt idx="5844">
                  <c:v>-132.04496</c:v>
                </c:pt>
                <c:pt idx="5845">
                  <c:v>-132.44119</c:v>
                </c:pt>
                <c:pt idx="5846">
                  <c:v>-132.5001</c:v>
                </c:pt>
                <c:pt idx="5847">
                  <c:v>-132.53521</c:v>
                </c:pt>
                <c:pt idx="5848">
                  <c:v>-132.57903</c:v>
                </c:pt>
                <c:pt idx="5849">
                  <c:v>-132.63137</c:v>
                </c:pt>
                <c:pt idx="5850">
                  <c:v>-132.95501</c:v>
                </c:pt>
                <c:pt idx="5851">
                  <c:v>-133.01857</c:v>
                </c:pt>
                <c:pt idx="5852">
                  <c:v>-133.0751</c:v>
                </c:pt>
                <c:pt idx="5853">
                  <c:v>-133.18071</c:v>
                </c:pt>
                <c:pt idx="5854">
                  <c:v>-133.23948</c:v>
                </c:pt>
                <c:pt idx="5855">
                  <c:v>-133.30388</c:v>
                </c:pt>
                <c:pt idx="5856">
                  <c:v>-133.72293</c:v>
                </c:pt>
                <c:pt idx="5857">
                  <c:v>-133.77578</c:v>
                </c:pt>
                <c:pt idx="5858">
                  <c:v>-133.81662</c:v>
                </c:pt>
                <c:pt idx="5859">
                  <c:v>-133.87622</c:v>
                </c:pt>
                <c:pt idx="5860">
                  <c:v>-133.90649</c:v>
                </c:pt>
                <c:pt idx="5861">
                  <c:v>-133.94193</c:v>
                </c:pt>
                <c:pt idx="5862">
                  <c:v>-133.98514</c:v>
                </c:pt>
                <c:pt idx="5863">
                  <c:v>-134.03804</c:v>
                </c:pt>
                <c:pt idx="5864">
                  <c:v>-134.17625</c:v>
                </c:pt>
                <c:pt idx="5865">
                  <c:v>-134.34952</c:v>
                </c:pt>
                <c:pt idx="5866">
                  <c:v>-134.52871</c:v>
                </c:pt>
                <c:pt idx="5867">
                  <c:v>-134.61346</c:v>
                </c:pt>
                <c:pt idx="5868">
                  <c:v>-134.69756</c:v>
                </c:pt>
                <c:pt idx="5869">
                  <c:v>-134.78594</c:v>
                </c:pt>
                <c:pt idx="5870">
                  <c:v>-134.88196</c:v>
                </c:pt>
                <c:pt idx="5871">
                  <c:v>-134.98538</c:v>
                </c:pt>
                <c:pt idx="5872">
                  <c:v>-135.19675</c:v>
                </c:pt>
                <c:pt idx="5873">
                  <c:v>-135.676</c:v>
                </c:pt>
                <c:pt idx="5874">
                  <c:v>-135.74706</c:v>
                </c:pt>
                <c:pt idx="5875">
                  <c:v>-135.8673</c:v>
                </c:pt>
                <c:pt idx="5876">
                  <c:v>-135.92904</c:v>
                </c:pt>
                <c:pt idx="5877">
                  <c:v>-136.06362</c:v>
                </c:pt>
                <c:pt idx="5878">
                  <c:v>-136.43345</c:v>
                </c:pt>
                <c:pt idx="5879">
                  <c:v>-136.48523</c:v>
                </c:pt>
                <c:pt idx="5880">
                  <c:v>-136.52286</c:v>
                </c:pt>
                <c:pt idx="5881">
                  <c:v>-136.59075</c:v>
                </c:pt>
                <c:pt idx="5882">
                  <c:v>-136.63806</c:v>
                </c:pt>
                <c:pt idx="5883">
                  <c:v>-136.69636</c:v>
                </c:pt>
                <c:pt idx="5884">
                  <c:v>-136.76197</c:v>
                </c:pt>
                <c:pt idx="5885">
                  <c:v>-137.15187</c:v>
                </c:pt>
                <c:pt idx="5886">
                  <c:v>-137.22493</c:v>
                </c:pt>
                <c:pt idx="5887">
                  <c:v>-137.35523</c:v>
                </c:pt>
                <c:pt idx="5888">
                  <c:v>-137.65339</c:v>
                </c:pt>
                <c:pt idx="5889">
                  <c:v>-137.74759</c:v>
                </c:pt>
                <c:pt idx="5890">
                  <c:v>-137.79583</c:v>
                </c:pt>
                <c:pt idx="5891">
                  <c:v>-138.09605</c:v>
                </c:pt>
                <c:pt idx="5892">
                  <c:v>-138.20971</c:v>
                </c:pt>
                <c:pt idx="5893">
                  <c:v>-138.25865</c:v>
                </c:pt>
                <c:pt idx="5894">
                  <c:v>-138.35025</c:v>
                </c:pt>
                <c:pt idx="5895">
                  <c:v>-138.40334</c:v>
                </c:pt>
                <c:pt idx="5896">
                  <c:v>-138.59761</c:v>
                </c:pt>
                <c:pt idx="5897">
                  <c:v>-138.92008</c:v>
                </c:pt>
                <c:pt idx="5898">
                  <c:v>-138.99752</c:v>
                </c:pt>
                <c:pt idx="5899">
                  <c:v>-139.14313</c:v>
                </c:pt>
                <c:pt idx="5900">
                  <c:v>-139.22411</c:v>
                </c:pt>
                <c:pt idx="5901">
                  <c:v>-139.31482</c:v>
                </c:pt>
                <c:pt idx="5902">
                  <c:v>-139.4141</c:v>
                </c:pt>
                <c:pt idx="5903">
                  <c:v>-139.96204</c:v>
                </c:pt>
                <c:pt idx="5904">
                  <c:v>-140.06305</c:v>
                </c:pt>
                <c:pt idx="5905">
                  <c:v>-140.15296</c:v>
                </c:pt>
                <c:pt idx="5906">
                  <c:v>-140.31339</c:v>
                </c:pt>
                <c:pt idx="5907">
                  <c:v>-140.60354</c:v>
                </c:pt>
                <c:pt idx="5908">
                  <c:v>-140.65728</c:v>
                </c:pt>
                <c:pt idx="5909">
                  <c:v>-140.70761</c:v>
                </c:pt>
                <c:pt idx="5910">
                  <c:v>-140.76442</c:v>
                </c:pt>
                <c:pt idx="5911">
                  <c:v>-140.83544</c:v>
                </c:pt>
                <c:pt idx="5912">
                  <c:v>-140.92117</c:v>
                </c:pt>
                <c:pt idx="5913">
                  <c:v>-141.01616</c:v>
                </c:pt>
                <c:pt idx="5914">
                  <c:v>-141.41649</c:v>
                </c:pt>
                <c:pt idx="5915">
                  <c:v>-141.50324</c:v>
                </c:pt>
                <c:pt idx="5916">
                  <c:v>-141.5744</c:v>
                </c:pt>
                <c:pt idx="5917">
                  <c:v>-141.63395</c:v>
                </c:pt>
                <c:pt idx="5918">
                  <c:v>-141.69244</c:v>
                </c:pt>
                <c:pt idx="5919">
                  <c:v>-141.7601</c:v>
                </c:pt>
                <c:pt idx="5920">
                  <c:v>-141.84234</c:v>
                </c:pt>
                <c:pt idx="5921">
                  <c:v>-141.93896</c:v>
                </c:pt>
                <c:pt idx="5922">
                  <c:v>-142.04616</c:v>
                </c:pt>
                <c:pt idx="5923">
                  <c:v>-142.2843</c:v>
                </c:pt>
                <c:pt idx="5924">
                  <c:v>-142.4131</c:v>
                </c:pt>
                <c:pt idx="5925">
                  <c:v>-142.54162</c:v>
                </c:pt>
                <c:pt idx="5926">
                  <c:v>-142.66311</c:v>
                </c:pt>
                <c:pt idx="5927">
                  <c:v>-142.77245</c:v>
                </c:pt>
                <c:pt idx="5928">
                  <c:v>-142.87108</c:v>
                </c:pt>
                <c:pt idx="5929">
                  <c:v>-142.96691</c:v>
                </c:pt>
                <c:pt idx="5930">
                  <c:v>-143.06763</c:v>
                </c:pt>
                <c:pt idx="5931">
                  <c:v>-143.17743</c:v>
                </c:pt>
                <c:pt idx="5932">
                  <c:v>-143.29599</c:v>
                </c:pt>
                <c:pt idx="5933">
                  <c:v>-144.01125</c:v>
                </c:pt>
                <c:pt idx="5934">
                  <c:v>-144.10629</c:v>
                </c:pt>
                <c:pt idx="5935">
                  <c:v>-144.18927</c:v>
                </c:pt>
                <c:pt idx="5936">
                  <c:v>-144.26769</c:v>
                </c:pt>
                <c:pt idx="5937">
                  <c:v>-144.34871</c:v>
                </c:pt>
                <c:pt idx="5938">
                  <c:v>-144.4343</c:v>
                </c:pt>
                <c:pt idx="5939">
                  <c:v>-145.00665</c:v>
                </c:pt>
                <c:pt idx="5940">
                  <c:v>-145.05885</c:v>
                </c:pt>
                <c:pt idx="5941">
                  <c:v>-145.09619</c:v>
                </c:pt>
                <c:pt idx="5942">
                  <c:v>-145.12721</c:v>
                </c:pt>
                <c:pt idx="5943">
                  <c:v>-145.16143</c:v>
                </c:pt>
                <c:pt idx="5944">
                  <c:v>-145.20483</c:v>
                </c:pt>
                <c:pt idx="5945">
                  <c:v>-145.25848</c:v>
                </c:pt>
                <c:pt idx="5946">
                  <c:v>-145.5775</c:v>
                </c:pt>
                <c:pt idx="5947">
                  <c:v>-145.6277</c:v>
                </c:pt>
                <c:pt idx="5948">
                  <c:v>-145.66574</c:v>
                </c:pt>
                <c:pt idx="5949">
                  <c:v>-145.7273</c:v>
                </c:pt>
                <c:pt idx="5950">
                  <c:v>-145.76474</c:v>
                </c:pt>
                <c:pt idx="5951">
                  <c:v>-145.80968</c:v>
                </c:pt>
                <c:pt idx="5952">
                  <c:v>-145.86244</c:v>
                </c:pt>
                <c:pt idx="5953">
                  <c:v>-146.06118</c:v>
                </c:pt>
                <c:pt idx="5954">
                  <c:v>-146.21383</c:v>
                </c:pt>
                <c:pt idx="5955">
                  <c:v>-146.3572</c:v>
                </c:pt>
                <c:pt idx="5956">
                  <c:v>-146.4183</c:v>
                </c:pt>
                <c:pt idx="5957">
                  <c:v>-146.57709</c:v>
                </c:pt>
                <c:pt idx="5958">
                  <c:v>-146.6759</c:v>
                </c:pt>
                <c:pt idx="5959">
                  <c:v>-146.796</c:v>
                </c:pt>
                <c:pt idx="5960">
                  <c:v>-146.90501</c:v>
                </c:pt>
                <c:pt idx="5961">
                  <c:v>-146.95819</c:v>
                </c:pt>
                <c:pt idx="5962">
                  <c:v>-146.99092</c:v>
                </c:pt>
                <c:pt idx="5963">
                  <c:v>-147.03381</c:v>
                </c:pt>
                <c:pt idx="5964">
                  <c:v>-147.08797</c:v>
                </c:pt>
                <c:pt idx="5965">
                  <c:v>-147.37779</c:v>
                </c:pt>
                <c:pt idx="5966">
                  <c:v>-147.9425</c:v>
                </c:pt>
                <c:pt idx="5967">
                  <c:v>-147.99098</c:v>
                </c:pt>
                <c:pt idx="5968">
                  <c:v>-148.07107</c:v>
                </c:pt>
                <c:pt idx="5969">
                  <c:v>-148.12145</c:v>
                </c:pt>
                <c:pt idx="5970">
                  <c:v>-148.18455</c:v>
                </c:pt>
                <c:pt idx="5971">
                  <c:v>-148.25771</c:v>
                </c:pt>
                <c:pt idx="5972">
                  <c:v>-148.49692</c:v>
                </c:pt>
                <c:pt idx="5973">
                  <c:v>-148.88956</c:v>
                </c:pt>
                <c:pt idx="5974">
                  <c:v>-149.14344</c:v>
                </c:pt>
                <c:pt idx="5975">
                  <c:v>-149.18754</c:v>
                </c:pt>
                <c:pt idx="5976">
                  <c:v>-149.22237</c:v>
                </c:pt>
                <c:pt idx="5977">
                  <c:v>-149.25576</c:v>
                </c:pt>
                <c:pt idx="5978">
                  <c:v>-149.29501</c:v>
                </c:pt>
                <c:pt idx="5979">
                  <c:v>-149.34246</c:v>
                </c:pt>
                <c:pt idx="5980">
                  <c:v>-149.39583</c:v>
                </c:pt>
                <c:pt idx="5981">
                  <c:v>-149.75173</c:v>
                </c:pt>
                <c:pt idx="5982">
                  <c:v>-149.80254</c:v>
                </c:pt>
                <c:pt idx="5983">
                  <c:v>-149.88538</c:v>
                </c:pt>
                <c:pt idx="5984">
                  <c:v>-149.92887</c:v>
                </c:pt>
                <c:pt idx="5985">
                  <c:v>-150.14117</c:v>
                </c:pt>
                <c:pt idx="5986">
                  <c:v>-150.40943</c:v>
                </c:pt>
                <c:pt idx="5987">
                  <c:v>-150.46839</c:v>
                </c:pt>
                <c:pt idx="5988">
                  <c:v>-150.517</c:v>
                </c:pt>
                <c:pt idx="5989">
                  <c:v>-150.55998</c:v>
                </c:pt>
                <c:pt idx="5990">
                  <c:v>-150.6051</c:v>
                </c:pt>
                <c:pt idx="5991">
                  <c:v>-150.65931</c:v>
                </c:pt>
                <c:pt idx="5992">
                  <c:v>-150.72664</c:v>
                </c:pt>
                <c:pt idx="5993">
                  <c:v>-150.80641</c:v>
                </c:pt>
                <c:pt idx="5994">
                  <c:v>-151.28236</c:v>
                </c:pt>
                <c:pt idx="5995">
                  <c:v>-151.36977</c:v>
                </c:pt>
                <c:pt idx="5996">
                  <c:v>-151.44791</c:v>
                </c:pt>
                <c:pt idx="5997">
                  <c:v>-151.52134</c:v>
                </c:pt>
                <c:pt idx="5998">
                  <c:v>-151.59622</c:v>
                </c:pt>
                <c:pt idx="5999">
                  <c:v>-151.67678</c:v>
                </c:pt>
                <c:pt idx="6000">
                  <c:v>-151.76465</c:v>
                </c:pt>
                <c:pt idx="6001">
                  <c:v>-152.39059</c:v>
                </c:pt>
                <c:pt idx="6002">
                  <c:v>-152.48111</c:v>
                </c:pt>
                <c:pt idx="6003">
                  <c:v>-152.55585</c:v>
                </c:pt>
                <c:pt idx="6004">
                  <c:v>-152.68531</c:v>
                </c:pt>
                <c:pt idx="6005">
                  <c:v>-152.75707</c:v>
                </c:pt>
                <c:pt idx="6006">
                  <c:v>-152.83702</c:v>
                </c:pt>
                <c:pt idx="6007">
                  <c:v>-153.17886</c:v>
                </c:pt>
                <c:pt idx="6008">
                  <c:v>-153.3282</c:v>
                </c:pt>
                <c:pt idx="6009">
                  <c:v>-153.5099</c:v>
                </c:pt>
                <c:pt idx="6010">
                  <c:v>-153.57081</c:v>
                </c:pt>
                <c:pt idx="6011">
                  <c:v>-153.81537</c:v>
                </c:pt>
                <c:pt idx="6012">
                  <c:v>-153.92862</c:v>
                </c:pt>
                <c:pt idx="6013">
                  <c:v>-153.99051</c:v>
                </c:pt>
                <c:pt idx="6014">
                  <c:v>-154.18897</c:v>
                </c:pt>
                <c:pt idx="6015">
                  <c:v>-154.37389</c:v>
                </c:pt>
                <c:pt idx="6016">
                  <c:v>-154.56593</c:v>
                </c:pt>
                <c:pt idx="6017">
                  <c:v>-154.69501</c:v>
                </c:pt>
                <c:pt idx="6018">
                  <c:v>-154.88695</c:v>
                </c:pt>
                <c:pt idx="6019">
                  <c:v>-154.93794</c:v>
                </c:pt>
                <c:pt idx="6020">
                  <c:v>-154.98702</c:v>
                </c:pt>
                <c:pt idx="6021">
                  <c:v>-155.04239</c:v>
                </c:pt>
                <c:pt idx="6022">
                  <c:v>-155.11196</c:v>
                </c:pt>
                <c:pt idx="6023">
                  <c:v>-155.19792</c:v>
                </c:pt>
                <c:pt idx="6024">
                  <c:v>-155.29539</c:v>
                </c:pt>
                <c:pt idx="6025">
                  <c:v>-155.84882</c:v>
                </c:pt>
                <c:pt idx="6026">
                  <c:v>-155.94931</c:v>
                </c:pt>
                <c:pt idx="6027">
                  <c:v>-156.04086</c:v>
                </c:pt>
                <c:pt idx="6028">
                  <c:v>-156.13022</c:v>
                </c:pt>
                <c:pt idx="6029">
                  <c:v>-156.22494</c:v>
                </c:pt>
                <c:pt idx="6030">
                  <c:v>-156.32883</c:v>
                </c:pt>
                <c:pt idx="6031">
                  <c:v>-156.44073</c:v>
                </c:pt>
                <c:pt idx="6032">
                  <c:v>-156.44073</c:v>
                </c:pt>
                <c:pt idx="6033">
                  <c:v>-156.55584</c:v>
                </c:pt>
                <c:pt idx="6034">
                  <c:v>-156.90885</c:v>
                </c:pt>
                <c:pt idx="6035">
                  <c:v>-157.02732</c:v>
                </c:pt>
                <c:pt idx="6036">
                  <c:v>-157.13996</c:v>
                </c:pt>
                <c:pt idx="6037">
                  <c:v>-157.69782</c:v>
                </c:pt>
                <c:pt idx="6038">
                  <c:v>-157.88237</c:v>
                </c:pt>
                <c:pt idx="6039">
                  <c:v>-158.08623</c:v>
                </c:pt>
                <c:pt idx="6040">
                  <c:v>-158.15259</c:v>
                </c:pt>
                <c:pt idx="6041">
                  <c:v>-158.189</c:v>
                </c:pt>
                <c:pt idx="6042">
                  <c:v>-158.23292</c:v>
                </c:pt>
                <c:pt idx="6043">
                  <c:v>-158.44931</c:v>
                </c:pt>
                <c:pt idx="6044">
                  <c:v>-158.63683</c:v>
                </c:pt>
                <c:pt idx="6045">
                  <c:v>-158.66756</c:v>
                </c:pt>
                <c:pt idx="6046">
                  <c:v>-158.71497</c:v>
                </c:pt>
                <c:pt idx="6047">
                  <c:v>-158.74221</c:v>
                </c:pt>
                <c:pt idx="6048">
                  <c:v>-158.77513</c:v>
                </c:pt>
                <c:pt idx="6049">
                  <c:v>-158.90314</c:v>
                </c:pt>
                <c:pt idx="6050">
                  <c:v>-159.00997</c:v>
                </c:pt>
                <c:pt idx="6051">
                  <c:v>-159.06012</c:v>
                </c:pt>
                <c:pt idx="6052">
                  <c:v>-159.1038</c:v>
                </c:pt>
                <c:pt idx="6053">
                  <c:v>-159.19264</c:v>
                </c:pt>
                <c:pt idx="6054">
                  <c:v>-159.25365</c:v>
                </c:pt>
                <c:pt idx="6055">
                  <c:v>-159.32689</c:v>
                </c:pt>
                <c:pt idx="6056">
                  <c:v>-159.40969</c:v>
                </c:pt>
                <c:pt idx="6057">
                  <c:v>-159.9588</c:v>
                </c:pt>
                <c:pt idx="6058">
                  <c:v>-160.03638</c:v>
                </c:pt>
                <c:pt idx="6059">
                  <c:v>-160.10609</c:v>
                </c:pt>
                <c:pt idx="6060">
                  <c:v>-160.17458</c:v>
                </c:pt>
                <c:pt idx="6061">
                  <c:v>-160.24923</c:v>
                </c:pt>
                <c:pt idx="6062">
                  <c:v>-160.33468</c:v>
                </c:pt>
                <c:pt idx="6063">
                  <c:v>-160.43237</c:v>
                </c:pt>
                <c:pt idx="6064">
                  <c:v>-160.5398</c:v>
                </c:pt>
                <c:pt idx="6065">
                  <c:v>-160.7798</c:v>
                </c:pt>
                <c:pt idx="6066">
                  <c:v>-161.18037</c:v>
                </c:pt>
                <c:pt idx="6067">
                  <c:v>-161.30293</c:v>
                </c:pt>
                <c:pt idx="6068">
                  <c:v>-161.41348</c:v>
                </c:pt>
                <c:pt idx="6069">
                  <c:v>-161.62172</c:v>
                </c:pt>
                <c:pt idx="6070">
                  <c:v>-161.7319</c:v>
                </c:pt>
                <c:pt idx="6071">
                  <c:v>-161.84873</c:v>
                </c:pt>
                <c:pt idx="6072">
                  <c:v>-162.34056</c:v>
                </c:pt>
                <c:pt idx="6073">
                  <c:v>-162.45455</c:v>
                </c:pt>
                <c:pt idx="6074">
                  <c:v>-162.55891</c:v>
                </c:pt>
                <c:pt idx="6075">
                  <c:v>-162.74722</c:v>
                </c:pt>
                <c:pt idx="6076">
                  <c:v>-162.83942</c:v>
                </c:pt>
                <c:pt idx="6077">
                  <c:v>-162.9333</c:v>
                </c:pt>
                <c:pt idx="6078">
                  <c:v>-163.22187</c:v>
                </c:pt>
                <c:pt idx="6079">
                  <c:v>-163.30965</c:v>
                </c:pt>
                <c:pt idx="6080">
                  <c:v>-163.47151</c:v>
                </c:pt>
                <c:pt idx="6081">
                  <c:v>-163.55324</c:v>
                </c:pt>
                <c:pt idx="6082">
                  <c:v>-163.86858</c:v>
                </c:pt>
                <c:pt idx="6083">
                  <c:v>-163.93326</c:v>
                </c:pt>
                <c:pt idx="6084">
                  <c:v>-164.04786</c:v>
                </c:pt>
                <c:pt idx="6085">
                  <c:v>-164.23939</c:v>
                </c:pt>
                <c:pt idx="6086">
                  <c:v>-164.31217</c:v>
                </c:pt>
                <c:pt idx="6087">
                  <c:v>-164.33573</c:v>
                </c:pt>
                <c:pt idx="6088">
                  <c:v>-164.36949</c:v>
                </c:pt>
                <c:pt idx="6089">
                  <c:v>-164.3931</c:v>
                </c:pt>
                <c:pt idx="6090">
                  <c:v>-164.42491</c:v>
                </c:pt>
                <c:pt idx="6091">
                  <c:v>-164.46584</c:v>
                </c:pt>
                <c:pt idx="6092">
                  <c:v>-164.51627</c:v>
                </c:pt>
                <c:pt idx="6093">
                  <c:v>-164.64316</c:v>
                </c:pt>
                <c:pt idx="6094">
                  <c:v>-164.87991</c:v>
                </c:pt>
                <c:pt idx="6095">
                  <c:v>-164.95786</c:v>
                </c:pt>
                <c:pt idx="6096">
                  <c:v>-165.02999</c:v>
                </c:pt>
                <c:pt idx="6097">
                  <c:v>-165.09942</c:v>
                </c:pt>
                <c:pt idx="6098">
                  <c:v>-165.17085</c:v>
                </c:pt>
                <c:pt idx="6099">
                  <c:v>-165.2474</c:v>
                </c:pt>
                <c:pt idx="6100">
                  <c:v>-165.49691</c:v>
                </c:pt>
                <c:pt idx="6101">
                  <c:v>-165.5763</c:v>
                </c:pt>
                <c:pt idx="6102">
                  <c:v>-165.72708</c:v>
                </c:pt>
                <c:pt idx="6103">
                  <c:v>-165.79903</c:v>
                </c:pt>
                <c:pt idx="6104">
                  <c:v>-165.98888</c:v>
                </c:pt>
                <c:pt idx="6105">
                  <c:v>-166.24173</c:v>
                </c:pt>
                <c:pt idx="6106">
                  <c:v>-166.29249</c:v>
                </c:pt>
                <c:pt idx="6107">
                  <c:v>-166.38013</c:v>
                </c:pt>
                <c:pt idx="6108">
                  <c:v>-166.42576</c:v>
                </c:pt>
                <c:pt idx="6109">
                  <c:v>-166.75554</c:v>
                </c:pt>
                <c:pt idx="6110">
                  <c:v>-166.78027</c:v>
                </c:pt>
                <c:pt idx="6111">
                  <c:v>-166.81347</c:v>
                </c:pt>
                <c:pt idx="6112">
                  <c:v>-166.83894</c:v>
                </c:pt>
                <c:pt idx="6113">
                  <c:v>-166.87578</c:v>
                </c:pt>
                <c:pt idx="6114">
                  <c:v>-166.9223</c:v>
                </c:pt>
                <c:pt idx="6115">
                  <c:v>-167.07899</c:v>
                </c:pt>
                <c:pt idx="6116">
                  <c:v>-167.49883</c:v>
                </c:pt>
                <c:pt idx="6117">
                  <c:v>-167.52849</c:v>
                </c:pt>
                <c:pt idx="6118">
                  <c:v>-167.58922</c:v>
                </c:pt>
                <c:pt idx="6119">
                  <c:v>-167.63834</c:v>
                </c:pt>
                <c:pt idx="6120">
                  <c:v>-167.70274</c:v>
                </c:pt>
                <c:pt idx="6121">
                  <c:v>-167.77907</c:v>
                </c:pt>
                <c:pt idx="6122">
                  <c:v>-168.04826</c:v>
                </c:pt>
                <c:pt idx="6123">
                  <c:v>-168.44622</c:v>
                </c:pt>
                <c:pt idx="6124">
                  <c:v>-168.53763</c:v>
                </c:pt>
                <c:pt idx="6125">
                  <c:v>-168.71169</c:v>
                </c:pt>
                <c:pt idx="6126">
                  <c:v>-168.80059</c:v>
                </c:pt>
                <c:pt idx="6127">
                  <c:v>-169.08869</c:v>
                </c:pt>
                <c:pt idx="6128">
                  <c:v>-169.29409</c:v>
                </c:pt>
                <c:pt idx="6129">
                  <c:v>-169.48627</c:v>
                </c:pt>
                <c:pt idx="6130">
                  <c:v>-169.57084</c:v>
                </c:pt>
                <c:pt idx="6131">
                  <c:v>-169.7205</c:v>
                </c:pt>
                <c:pt idx="6132">
                  <c:v>-169.7964</c:v>
                </c:pt>
                <c:pt idx="6133">
                  <c:v>-169.87748</c:v>
                </c:pt>
                <c:pt idx="6134">
                  <c:v>-169.96562</c:v>
                </c:pt>
                <c:pt idx="6135">
                  <c:v>-170.3491</c:v>
                </c:pt>
                <c:pt idx="6136">
                  <c:v>-170.43534</c:v>
                </c:pt>
                <c:pt idx="6137">
                  <c:v>-170.51371</c:v>
                </c:pt>
                <c:pt idx="6138">
                  <c:v>-170.66142</c:v>
                </c:pt>
                <c:pt idx="6139">
                  <c:v>-170.66142</c:v>
                </c:pt>
                <c:pt idx="6140">
                  <c:v>-170.7396</c:v>
                </c:pt>
                <c:pt idx="6141">
                  <c:v>-170.82249</c:v>
                </c:pt>
                <c:pt idx="6142">
                  <c:v>-171.0772</c:v>
                </c:pt>
                <c:pt idx="6143">
                  <c:v>-171.15255</c:v>
                </c:pt>
                <c:pt idx="6144">
                  <c:v>-171.30026</c:v>
                </c:pt>
                <c:pt idx="6145">
                  <c:v>-171.38189</c:v>
                </c:pt>
                <c:pt idx="6146">
                  <c:v>-171.63521</c:v>
                </c:pt>
                <c:pt idx="6147">
                  <c:v>-171.85984</c:v>
                </c:pt>
                <c:pt idx="6148">
                  <c:v>-172.06613</c:v>
                </c:pt>
                <c:pt idx="6149">
                  <c:v>-172.31805</c:v>
                </c:pt>
                <c:pt idx="6150">
                  <c:v>-172.37836</c:v>
                </c:pt>
                <c:pt idx="6151">
                  <c:v>-172.41612</c:v>
                </c:pt>
                <c:pt idx="6152">
                  <c:v>-172.46455</c:v>
                </c:pt>
                <c:pt idx="6153">
                  <c:v>-172.52434</c:v>
                </c:pt>
                <c:pt idx="6154">
                  <c:v>-172.6714</c:v>
                </c:pt>
                <c:pt idx="6155">
                  <c:v>-173.03512</c:v>
                </c:pt>
                <c:pt idx="6156">
                  <c:v>-173.12006</c:v>
                </c:pt>
                <c:pt idx="6157">
                  <c:v>-173.19606</c:v>
                </c:pt>
                <c:pt idx="6158">
                  <c:v>-173.26991</c:v>
                </c:pt>
                <c:pt idx="6159">
                  <c:v>-173.34973</c:v>
                </c:pt>
                <c:pt idx="6160">
                  <c:v>-173.43983</c:v>
                </c:pt>
                <c:pt idx="6161">
                  <c:v>-173.54027</c:v>
                </c:pt>
                <c:pt idx="6162">
                  <c:v>-174.11225</c:v>
                </c:pt>
                <c:pt idx="6163">
                  <c:v>-174.21376</c:v>
                </c:pt>
                <c:pt idx="6164">
                  <c:v>-174.30084</c:v>
                </c:pt>
                <c:pt idx="6165">
                  <c:v>-174.46047</c:v>
                </c:pt>
                <c:pt idx="6166">
                  <c:v>-174.55094</c:v>
                </c:pt>
                <c:pt idx="6167">
                  <c:v>-174.65176</c:v>
                </c:pt>
                <c:pt idx="6168">
                  <c:v>-174.76073</c:v>
                </c:pt>
                <c:pt idx="6169">
                  <c:v>-175.10271</c:v>
                </c:pt>
                <c:pt idx="6170">
                  <c:v>-175.21298</c:v>
                </c:pt>
                <c:pt idx="6171">
                  <c:v>-175.85019</c:v>
                </c:pt>
                <c:pt idx="6172">
                  <c:v>-175.9076</c:v>
                </c:pt>
                <c:pt idx="6173">
                  <c:v>-176.02067</c:v>
                </c:pt>
                <c:pt idx="6174">
                  <c:v>-176.05354</c:v>
                </c:pt>
                <c:pt idx="6175">
                  <c:v>-176.08921</c:v>
                </c:pt>
                <c:pt idx="6176">
                  <c:v>-176.29247</c:v>
                </c:pt>
                <c:pt idx="6177">
                  <c:v>-176.45312</c:v>
                </c:pt>
                <c:pt idx="6178">
                  <c:v>-176.58519</c:v>
                </c:pt>
                <c:pt idx="6179">
                  <c:v>-176.64558</c:v>
                </c:pt>
                <c:pt idx="6180">
                  <c:v>-176.68437</c:v>
                </c:pt>
                <c:pt idx="6181">
                  <c:v>-176.73173</c:v>
                </c:pt>
                <c:pt idx="6182">
                  <c:v>-177.15055</c:v>
                </c:pt>
                <c:pt idx="6183">
                  <c:v>-177.20298</c:v>
                </c:pt>
                <c:pt idx="6184">
                  <c:v>-177.24885</c:v>
                </c:pt>
                <c:pt idx="6185">
                  <c:v>-177.29495</c:v>
                </c:pt>
                <c:pt idx="6186">
                  <c:v>-177.34808</c:v>
                </c:pt>
                <c:pt idx="6187">
                  <c:v>-177.41141</c:v>
                </c:pt>
                <c:pt idx="6188">
                  <c:v>-177.48526</c:v>
                </c:pt>
                <c:pt idx="6189">
                  <c:v>-177.48526</c:v>
                </c:pt>
                <c:pt idx="6190">
                  <c:v>-177.66021</c:v>
                </c:pt>
                <c:pt idx="6191">
                  <c:v>-177.76266</c:v>
                </c:pt>
                <c:pt idx="6192">
                  <c:v>-178.23256</c:v>
                </c:pt>
                <c:pt idx="6193">
                  <c:v>-178.33835</c:v>
                </c:pt>
                <c:pt idx="6194">
                  <c:v>-178.43526</c:v>
                </c:pt>
                <c:pt idx="6195">
                  <c:v>-178.53053</c:v>
                </c:pt>
                <c:pt idx="6196">
                  <c:v>-178.63181</c:v>
                </c:pt>
                <c:pt idx="6197">
                  <c:v>-178.74232</c:v>
                </c:pt>
                <c:pt idx="6198">
                  <c:v>-179.21505</c:v>
                </c:pt>
                <c:pt idx="6199">
                  <c:v>-179.64775</c:v>
                </c:pt>
                <c:pt idx="6200">
                  <c:v>-179.83336</c:v>
                </c:pt>
                <c:pt idx="6201">
                  <c:v>-180.005</c:v>
                </c:pt>
                <c:pt idx="6202">
                  <c:v>-180.07876</c:v>
                </c:pt>
                <c:pt idx="6203">
                  <c:v>-180.21329</c:v>
                </c:pt>
                <c:pt idx="6204">
                  <c:v>-180.28859</c:v>
                </c:pt>
                <c:pt idx="6205">
                  <c:v>-180.3718</c:v>
                </c:pt>
                <c:pt idx="6206">
                  <c:v>-180.45967</c:v>
                </c:pt>
                <c:pt idx="6207">
                  <c:v>-180.54792</c:v>
                </c:pt>
                <c:pt idx="6208">
                  <c:v>-180.72859</c:v>
                </c:pt>
                <c:pt idx="6209">
                  <c:v>-180.82694</c:v>
                </c:pt>
                <c:pt idx="6210">
                  <c:v>-180.9326</c:v>
                </c:pt>
                <c:pt idx="6211">
                  <c:v>-181.15938</c:v>
                </c:pt>
                <c:pt idx="6212">
                  <c:v>-181.27202</c:v>
                </c:pt>
                <c:pt idx="6213">
                  <c:v>-181.68669</c:v>
                </c:pt>
                <c:pt idx="6214">
                  <c:v>-181.77293</c:v>
                </c:pt>
                <c:pt idx="6215">
                  <c:v>-181.92013</c:v>
                </c:pt>
                <c:pt idx="6216">
                  <c:v>-181.99231</c:v>
                </c:pt>
                <c:pt idx="6217">
                  <c:v>-182.27566</c:v>
                </c:pt>
                <c:pt idx="6218">
                  <c:v>-182.39594</c:v>
                </c:pt>
                <c:pt idx="6219">
                  <c:v>-182.45843</c:v>
                </c:pt>
                <c:pt idx="6220">
                  <c:v>-182.7158</c:v>
                </c:pt>
                <c:pt idx="6221">
                  <c:v>-182.77084</c:v>
                </c:pt>
                <c:pt idx="6222">
                  <c:v>-182.87534</c:v>
                </c:pt>
                <c:pt idx="6223">
                  <c:v>-182.93099</c:v>
                </c:pt>
                <c:pt idx="6224">
                  <c:v>-182.99147</c:v>
                </c:pt>
                <c:pt idx="6225">
                  <c:v>-183.06072</c:v>
                </c:pt>
                <c:pt idx="6226">
                  <c:v>-183.14193</c:v>
                </c:pt>
                <c:pt idx="6227">
                  <c:v>-183.4332</c:v>
                </c:pt>
                <c:pt idx="6228">
                  <c:v>-183.52442</c:v>
                </c:pt>
                <c:pt idx="6229">
                  <c:v>-183.60983</c:v>
                </c:pt>
                <c:pt idx="6230">
                  <c:v>-183.69593</c:v>
                </c:pt>
                <c:pt idx="6231">
                  <c:v>-183.78804</c:v>
                </c:pt>
                <c:pt idx="6232">
                  <c:v>-183.8882</c:v>
                </c:pt>
                <c:pt idx="6233">
                  <c:v>-184.21104</c:v>
                </c:pt>
                <c:pt idx="6234">
                  <c:v>-184.31279</c:v>
                </c:pt>
                <c:pt idx="6235">
                  <c:v>-184.64969</c:v>
                </c:pt>
                <c:pt idx="6236">
                  <c:v>-184.77631</c:v>
                </c:pt>
                <c:pt idx="6237">
                  <c:v>-184.94492</c:v>
                </c:pt>
                <c:pt idx="6238">
                  <c:v>-185.03536</c:v>
                </c:pt>
                <c:pt idx="6239">
                  <c:v>-185.0822</c:v>
                </c:pt>
                <c:pt idx="6240">
                  <c:v>-185.41818</c:v>
                </c:pt>
                <c:pt idx="6241">
                  <c:v>-185.44937</c:v>
                </c:pt>
                <c:pt idx="6242">
                  <c:v>-185.50656</c:v>
                </c:pt>
                <c:pt idx="6243">
                  <c:v>-185.52812</c:v>
                </c:pt>
                <c:pt idx="6244">
                  <c:v>-185.52812</c:v>
                </c:pt>
                <c:pt idx="6245">
                  <c:v>-185.58726</c:v>
                </c:pt>
                <c:pt idx="6246">
                  <c:v>-185.77185</c:v>
                </c:pt>
                <c:pt idx="6247">
                  <c:v>-185.88374</c:v>
                </c:pt>
                <c:pt idx="6248">
                  <c:v>-185.93171</c:v>
                </c:pt>
                <c:pt idx="6249">
                  <c:v>-185.97296</c:v>
                </c:pt>
                <c:pt idx="6250">
                  <c:v>-186.0145</c:v>
                </c:pt>
                <c:pt idx="6251">
                  <c:v>-186.06484</c:v>
                </c:pt>
                <c:pt idx="6252">
                  <c:v>-186.12985</c:v>
                </c:pt>
                <c:pt idx="6253">
                  <c:v>-186.21092</c:v>
                </c:pt>
                <c:pt idx="6254">
                  <c:v>-186.30484</c:v>
                </c:pt>
                <c:pt idx="6255">
                  <c:v>-186.73572</c:v>
                </c:pt>
                <c:pt idx="6256">
                  <c:v>-186.83849</c:v>
                </c:pt>
                <c:pt idx="6257">
                  <c:v>-186.93171</c:v>
                </c:pt>
                <c:pt idx="6258">
                  <c:v>-187.10969</c:v>
                </c:pt>
                <c:pt idx="6259">
                  <c:v>-187.20729</c:v>
                </c:pt>
                <c:pt idx="6260">
                  <c:v>-187.60059</c:v>
                </c:pt>
                <c:pt idx="6261">
                  <c:v>-187.86062</c:v>
                </c:pt>
                <c:pt idx="6262">
                  <c:v>-188.01568</c:v>
                </c:pt>
                <c:pt idx="6263">
                  <c:v>-188.07841</c:v>
                </c:pt>
                <c:pt idx="6264">
                  <c:v>-188.18933</c:v>
                </c:pt>
                <c:pt idx="6265">
                  <c:v>-188.2493</c:v>
                </c:pt>
                <c:pt idx="6266">
                  <c:v>-188.31403</c:v>
                </c:pt>
                <c:pt idx="6267">
                  <c:v>-188.66397</c:v>
                </c:pt>
                <c:pt idx="6268">
                  <c:v>-188.72218</c:v>
                </c:pt>
                <c:pt idx="6269">
                  <c:v>-188.76996</c:v>
                </c:pt>
                <c:pt idx="6270">
                  <c:v>-188.81387</c:v>
                </c:pt>
                <c:pt idx="6271">
                  <c:v>-188.86486</c:v>
                </c:pt>
                <c:pt idx="6272">
                  <c:v>-188.93192</c:v>
                </c:pt>
                <c:pt idx="6273">
                  <c:v>-189.01872</c:v>
                </c:pt>
                <c:pt idx="6274">
                  <c:v>-189.1234</c:v>
                </c:pt>
                <c:pt idx="6275">
                  <c:v>-189.23949</c:v>
                </c:pt>
                <c:pt idx="6276">
                  <c:v>-189.88</c:v>
                </c:pt>
                <c:pt idx="6277">
                  <c:v>-189.99991</c:v>
                </c:pt>
                <c:pt idx="6278">
                  <c:v>-190.10883</c:v>
                </c:pt>
                <c:pt idx="6279">
                  <c:v>-190.39703</c:v>
                </c:pt>
                <c:pt idx="6280">
                  <c:v>-190.93687</c:v>
                </c:pt>
                <c:pt idx="6281">
                  <c:v>-190.98711</c:v>
                </c:pt>
                <c:pt idx="6282">
                  <c:v>-191.0571</c:v>
                </c:pt>
                <c:pt idx="6283">
                  <c:v>-191.09049</c:v>
                </c:pt>
                <c:pt idx="6284">
                  <c:v>-191.13086</c:v>
                </c:pt>
                <c:pt idx="6285">
                  <c:v>-191.18111</c:v>
                </c:pt>
                <c:pt idx="6286">
                  <c:v>-191.24062</c:v>
                </c:pt>
                <c:pt idx="6287">
                  <c:v>-191.54693</c:v>
                </c:pt>
                <c:pt idx="6288">
                  <c:v>-191.62325</c:v>
                </c:pt>
                <c:pt idx="6289">
                  <c:v>-191.69026</c:v>
                </c:pt>
                <c:pt idx="6290">
                  <c:v>-191.81315</c:v>
                </c:pt>
                <c:pt idx="6291">
                  <c:v>-191.88342</c:v>
                </c:pt>
                <c:pt idx="6292">
                  <c:v>-191.96039</c:v>
                </c:pt>
                <c:pt idx="6293">
                  <c:v>-192.52603</c:v>
                </c:pt>
                <c:pt idx="6294">
                  <c:v>-192.58736</c:v>
                </c:pt>
                <c:pt idx="6295">
                  <c:v>-192.63863</c:v>
                </c:pt>
                <c:pt idx="6296">
                  <c:v>-192.6858</c:v>
                </c:pt>
                <c:pt idx="6297">
                  <c:v>-192.73777</c:v>
                </c:pt>
                <c:pt idx="6298">
                  <c:v>-192.80259</c:v>
                </c:pt>
                <c:pt idx="6299">
                  <c:v>-192.88375</c:v>
                </c:pt>
                <c:pt idx="6300">
                  <c:v>-192.97898</c:v>
                </c:pt>
                <c:pt idx="6301">
                  <c:v>-193.08361</c:v>
                </c:pt>
                <c:pt idx="6302">
                  <c:v>-193.42238</c:v>
                </c:pt>
                <c:pt idx="6303">
                  <c:v>-193.53</c:v>
                </c:pt>
                <c:pt idx="6304">
                  <c:v>-193.8221</c:v>
                </c:pt>
                <c:pt idx="6305">
                  <c:v>-193.92176</c:v>
                </c:pt>
                <c:pt idx="6306">
                  <c:v>-194.21414</c:v>
                </c:pt>
                <c:pt idx="6307">
                  <c:v>-194.47156</c:v>
                </c:pt>
                <c:pt idx="6308">
                  <c:v>-194.71645</c:v>
                </c:pt>
                <c:pt idx="6309">
                  <c:v>-194.9789</c:v>
                </c:pt>
                <c:pt idx="6310">
                  <c:v>-195.03715</c:v>
                </c:pt>
                <c:pt idx="6311">
                  <c:v>-195.0881</c:v>
                </c:pt>
                <c:pt idx="6312">
                  <c:v>-195.17816</c:v>
                </c:pt>
                <c:pt idx="6313">
                  <c:v>-195.22943</c:v>
                </c:pt>
                <c:pt idx="6314">
                  <c:v>-195.28735</c:v>
                </c:pt>
                <c:pt idx="6315">
                  <c:v>-195.4197</c:v>
                </c:pt>
                <c:pt idx="6316">
                  <c:v>-195.49015</c:v>
                </c:pt>
                <c:pt idx="6317">
                  <c:v>-195.63502</c:v>
                </c:pt>
                <c:pt idx="6318">
                  <c:v>-195.87935</c:v>
                </c:pt>
                <c:pt idx="6319">
                  <c:v>-195.95725</c:v>
                </c:pt>
                <c:pt idx="6320">
                  <c:v>-196.10832</c:v>
                </c:pt>
                <c:pt idx="6321">
                  <c:v>-196.18771</c:v>
                </c:pt>
                <c:pt idx="6322">
                  <c:v>-196.78972</c:v>
                </c:pt>
                <c:pt idx="6323">
                  <c:v>-196.85826</c:v>
                </c:pt>
                <c:pt idx="6324">
                  <c:v>-196.97607</c:v>
                </c:pt>
                <c:pt idx="6325">
                  <c:v>-197.04248</c:v>
                </c:pt>
                <c:pt idx="6326">
                  <c:v>-197.11801</c:v>
                </c:pt>
                <c:pt idx="6327">
                  <c:v>-197.44388</c:v>
                </c:pt>
                <c:pt idx="6328">
                  <c:v>-197.59489</c:v>
                </c:pt>
                <c:pt idx="6329">
                  <c:v>-197.74116</c:v>
                </c:pt>
                <c:pt idx="6330">
                  <c:v>-198.06535</c:v>
                </c:pt>
                <c:pt idx="6331">
                  <c:v>-198.12835</c:v>
                </c:pt>
                <c:pt idx="6332">
                  <c:v>-198.16565</c:v>
                </c:pt>
                <c:pt idx="6333">
                  <c:v>-198.21026</c:v>
                </c:pt>
                <c:pt idx="6334">
                  <c:v>-198.63043</c:v>
                </c:pt>
                <c:pt idx="6335">
                  <c:v>-198.69138</c:v>
                </c:pt>
                <c:pt idx="6336">
                  <c:v>-198.75024</c:v>
                </c:pt>
                <c:pt idx="6337">
                  <c:v>-198.81446</c:v>
                </c:pt>
                <c:pt idx="6338">
                  <c:v>-198.89153</c:v>
                </c:pt>
                <c:pt idx="6339">
                  <c:v>-198.9854</c:v>
                </c:pt>
                <c:pt idx="6340">
                  <c:v>-199.09521</c:v>
                </c:pt>
                <c:pt idx="6341">
                  <c:v>-199.21702</c:v>
                </c:pt>
                <c:pt idx="6342">
                  <c:v>-199.4892</c:v>
                </c:pt>
                <c:pt idx="6343">
                  <c:v>-199.78271</c:v>
                </c:pt>
                <c:pt idx="6344">
                  <c:v>-199.92259</c:v>
                </c:pt>
                <c:pt idx="6345">
                  <c:v>-200.05256</c:v>
                </c:pt>
                <c:pt idx="6346">
                  <c:v>-200.17517</c:v>
                </c:pt>
                <c:pt idx="6347">
                  <c:v>-200.29903</c:v>
                </c:pt>
                <c:pt idx="6348">
                  <c:v>-200.43175</c:v>
                </c:pt>
                <c:pt idx="6349">
                  <c:v>-200.57675</c:v>
                </c:pt>
                <c:pt idx="6350">
                  <c:v>-200.73289</c:v>
                </c:pt>
                <c:pt idx="6351">
                  <c:v>-201.05042</c:v>
                </c:pt>
                <c:pt idx="6352">
                  <c:v>-201.20125</c:v>
                </c:pt>
                <c:pt idx="6353">
                  <c:v>-201.62538</c:v>
                </c:pt>
                <c:pt idx="6354">
                  <c:v>-201.62538</c:v>
                </c:pt>
                <c:pt idx="6355">
                  <c:v>-201.75725</c:v>
                </c:pt>
                <c:pt idx="6356">
                  <c:v>-201.87944</c:v>
                </c:pt>
                <c:pt idx="6357">
                  <c:v>-202.10319</c:v>
                </c:pt>
                <c:pt idx="6358">
                  <c:v>-202.30408</c:v>
                </c:pt>
                <c:pt idx="6359">
                  <c:v>-202.38878</c:v>
                </c:pt>
                <c:pt idx="6360">
                  <c:v>-202.5309</c:v>
                </c:pt>
                <c:pt idx="6361">
                  <c:v>-202.59973</c:v>
                </c:pt>
                <c:pt idx="6362">
                  <c:v>-202.67153</c:v>
                </c:pt>
                <c:pt idx="6363">
                  <c:v>-202.81258</c:v>
                </c:pt>
                <c:pt idx="6364">
                  <c:v>-202.87228</c:v>
                </c:pt>
                <c:pt idx="6365">
                  <c:v>-202.97249</c:v>
                </c:pt>
                <c:pt idx="6366">
                  <c:v>-203.0211</c:v>
                </c:pt>
                <c:pt idx="6367">
                  <c:v>-203.26008</c:v>
                </c:pt>
                <c:pt idx="6368">
                  <c:v>-203.41692</c:v>
                </c:pt>
                <c:pt idx="6369">
                  <c:v>-203.50036</c:v>
                </c:pt>
                <c:pt idx="6370">
                  <c:v>-203.51377</c:v>
                </c:pt>
                <c:pt idx="6371">
                  <c:v>-203.51796</c:v>
                </c:pt>
                <c:pt idx="6372">
                  <c:v>-203.52118</c:v>
                </c:pt>
                <c:pt idx="6373">
                  <c:v>-203.53366</c:v>
                </c:pt>
                <c:pt idx="6374">
                  <c:v>-203.56146</c:v>
                </c:pt>
                <c:pt idx="6375">
                  <c:v>-203.60602</c:v>
                </c:pt>
                <c:pt idx="6376">
                  <c:v>-203.66409</c:v>
                </c:pt>
                <c:pt idx="6377">
                  <c:v>-204.04551</c:v>
                </c:pt>
                <c:pt idx="6378">
                  <c:v>-204.11718</c:v>
                </c:pt>
                <c:pt idx="6379">
                  <c:v>-204.24812</c:v>
                </c:pt>
                <c:pt idx="6380">
                  <c:v>-204.31774</c:v>
                </c:pt>
                <c:pt idx="6381">
                  <c:v>-204.62298</c:v>
                </c:pt>
                <c:pt idx="6382">
                  <c:v>-204.82973</c:v>
                </c:pt>
                <c:pt idx="6383">
                  <c:v>-204.89385</c:v>
                </c:pt>
                <c:pt idx="6384">
                  <c:v>-204.95215</c:v>
                </c:pt>
                <c:pt idx="6385">
                  <c:v>-205.00757</c:v>
                </c:pt>
                <c:pt idx="6386">
                  <c:v>-205.06755</c:v>
                </c:pt>
                <c:pt idx="6387">
                  <c:v>-205.13791</c:v>
                </c:pt>
                <c:pt idx="6388">
                  <c:v>-205.21986</c:v>
                </c:pt>
                <c:pt idx="6389">
                  <c:v>-205.3116</c:v>
                </c:pt>
                <c:pt idx="6390">
                  <c:v>-205.51072</c:v>
                </c:pt>
                <c:pt idx="6391">
                  <c:v>-205.92394</c:v>
                </c:pt>
                <c:pt idx="6392">
                  <c:v>-206.01498</c:v>
                </c:pt>
                <c:pt idx="6393">
                  <c:v>-206.09698</c:v>
                </c:pt>
                <c:pt idx="6394">
                  <c:v>-206.17517</c:v>
                </c:pt>
                <c:pt idx="6395">
                  <c:v>-206.25615</c:v>
                </c:pt>
                <c:pt idx="6396">
                  <c:v>-206.34374</c:v>
                </c:pt>
                <c:pt idx="6397">
                  <c:v>-206.43664</c:v>
                </c:pt>
                <c:pt idx="6398">
                  <c:v>-206.53047</c:v>
                </c:pt>
                <c:pt idx="6399">
                  <c:v>-207.07389</c:v>
                </c:pt>
                <c:pt idx="6400">
                  <c:v>-207.14165</c:v>
                </c:pt>
                <c:pt idx="6401">
                  <c:v>-207.25462</c:v>
                </c:pt>
                <c:pt idx="6402">
                  <c:v>-207.30803</c:v>
                </c:pt>
                <c:pt idx="6403">
                  <c:v>-207.61034</c:v>
                </c:pt>
                <c:pt idx="6404">
                  <c:v>-207.64344</c:v>
                </c:pt>
                <c:pt idx="6405">
                  <c:v>-207.6664</c:v>
                </c:pt>
                <c:pt idx="6406">
                  <c:v>-207.68326</c:v>
                </c:pt>
                <c:pt idx="6407">
                  <c:v>-207.70351</c:v>
                </c:pt>
                <c:pt idx="6408">
                  <c:v>-207.73606</c:v>
                </c:pt>
                <c:pt idx="6409">
                  <c:v>-207.78496</c:v>
                </c:pt>
                <c:pt idx="6410">
                  <c:v>-207.84945</c:v>
                </c:pt>
                <c:pt idx="6411">
                  <c:v>-207.92363</c:v>
                </c:pt>
                <c:pt idx="6412">
                  <c:v>-208.00042</c:v>
                </c:pt>
                <c:pt idx="6413">
                  <c:v>-208.15162</c:v>
                </c:pt>
                <c:pt idx="6414">
                  <c:v>-208.29551</c:v>
                </c:pt>
                <c:pt idx="6415">
                  <c:v>-208.35563</c:v>
                </c:pt>
                <c:pt idx="6416">
                  <c:v>-208.40536</c:v>
                </c:pt>
                <c:pt idx="6417">
                  <c:v>-208.45155</c:v>
                </c:pt>
                <c:pt idx="6418">
                  <c:v>-208.50189</c:v>
                </c:pt>
                <c:pt idx="6419">
                  <c:v>-208.5601</c:v>
                </c:pt>
                <c:pt idx="6420">
                  <c:v>-208.62655</c:v>
                </c:pt>
                <c:pt idx="6421">
                  <c:v>-208.9527</c:v>
                </c:pt>
                <c:pt idx="6422">
                  <c:v>-209.13444</c:v>
                </c:pt>
                <c:pt idx="6423">
                  <c:v>-209.21482</c:v>
                </c:pt>
                <c:pt idx="6424">
                  <c:v>-209.28448</c:v>
                </c:pt>
                <c:pt idx="6425">
                  <c:v>-209.40737</c:v>
                </c:pt>
                <c:pt idx="6426">
                  <c:v>-209.72942</c:v>
                </c:pt>
                <c:pt idx="6427">
                  <c:v>-209.76188</c:v>
                </c:pt>
                <c:pt idx="6428">
                  <c:v>-209.8172</c:v>
                </c:pt>
                <c:pt idx="6429">
                  <c:v>-209.83275</c:v>
                </c:pt>
                <c:pt idx="6430">
                  <c:v>-209.87964</c:v>
                </c:pt>
                <c:pt idx="6431">
                  <c:v>-209.94479</c:v>
                </c:pt>
                <c:pt idx="6432">
                  <c:v>-209.97166</c:v>
                </c:pt>
                <c:pt idx="6433">
                  <c:v>-210.02111</c:v>
                </c:pt>
                <c:pt idx="6434">
                  <c:v>-210.0531</c:v>
                </c:pt>
                <c:pt idx="6435">
                  <c:v>-210.09129</c:v>
                </c:pt>
                <c:pt idx="6436">
                  <c:v>-210.33594</c:v>
                </c:pt>
                <c:pt idx="6437">
                  <c:v>-210.38018</c:v>
                </c:pt>
                <c:pt idx="6438">
                  <c:v>-210.4166</c:v>
                </c:pt>
                <c:pt idx="6439">
                  <c:v>-210.45031</c:v>
                </c:pt>
                <c:pt idx="6440">
                  <c:v>-210.49068</c:v>
                </c:pt>
                <c:pt idx="6441">
                  <c:v>-210.54456</c:v>
                </c:pt>
                <c:pt idx="6442">
                  <c:v>-210.61418</c:v>
                </c:pt>
                <c:pt idx="6443">
                  <c:v>-210.69804</c:v>
                </c:pt>
                <c:pt idx="6444">
                  <c:v>-211.09958</c:v>
                </c:pt>
                <c:pt idx="6445">
                  <c:v>-211.19989</c:v>
                </c:pt>
                <c:pt idx="6446">
                  <c:v>-211.29227</c:v>
                </c:pt>
                <c:pt idx="6447">
                  <c:v>-211.5339</c:v>
                </c:pt>
                <c:pt idx="6448">
                  <c:v>-211.68943</c:v>
                </c:pt>
                <c:pt idx="6449">
                  <c:v>-212.22066</c:v>
                </c:pt>
                <c:pt idx="6450">
                  <c:v>-212.28031</c:v>
                </c:pt>
                <c:pt idx="6451">
                  <c:v>-212.38099</c:v>
                </c:pt>
                <c:pt idx="6452">
                  <c:v>-212.43878</c:v>
                </c:pt>
                <c:pt idx="6453">
                  <c:v>-212.5103</c:v>
                </c:pt>
                <c:pt idx="6454">
                  <c:v>-212.59524</c:v>
                </c:pt>
                <c:pt idx="6455">
                  <c:v>-212.68935</c:v>
                </c:pt>
                <c:pt idx="6456">
                  <c:v>-213.2304</c:v>
                </c:pt>
                <c:pt idx="6457">
                  <c:v>-213.32889</c:v>
                </c:pt>
                <c:pt idx="6458">
                  <c:v>-213.41746</c:v>
                </c:pt>
                <c:pt idx="6459">
                  <c:v>-213.50263</c:v>
                </c:pt>
                <c:pt idx="6460">
                  <c:v>-213.59185</c:v>
                </c:pt>
                <c:pt idx="6461">
                  <c:v>-213.68852</c:v>
                </c:pt>
                <c:pt idx="6462">
                  <c:v>-213.7918</c:v>
                </c:pt>
                <c:pt idx="6463">
                  <c:v>-214.35902</c:v>
                </c:pt>
                <c:pt idx="6464">
                  <c:v>-214.46492</c:v>
                </c:pt>
                <c:pt idx="6465">
                  <c:v>-214.55591</c:v>
                </c:pt>
                <c:pt idx="6466">
                  <c:v>-214.63344</c:v>
                </c:pt>
                <c:pt idx="6467">
                  <c:v>-214.70645</c:v>
                </c:pt>
                <c:pt idx="6468">
                  <c:v>-214.78492</c:v>
                </c:pt>
                <c:pt idx="6469">
                  <c:v>-214.8746</c:v>
                </c:pt>
                <c:pt idx="6470">
                  <c:v>-214.97589</c:v>
                </c:pt>
                <c:pt idx="6471">
                  <c:v>-215.08411</c:v>
                </c:pt>
                <c:pt idx="6472">
                  <c:v>-215.19484</c:v>
                </c:pt>
                <c:pt idx="6473">
                  <c:v>-215.52769</c:v>
                </c:pt>
                <c:pt idx="6474">
                  <c:v>-215.6279</c:v>
                </c:pt>
                <c:pt idx="6475">
                  <c:v>-215.71778</c:v>
                </c:pt>
                <c:pt idx="6476">
                  <c:v>-215.88556</c:v>
                </c:pt>
                <c:pt idx="6477">
                  <c:v>-215.97557</c:v>
                </c:pt>
                <c:pt idx="6478">
                  <c:v>-216.59513</c:v>
                </c:pt>
                <c:pt idx="6479">
                  <c:v>-216.68836</c:v>
                </c:pt>
                <c:pt idx="6480">
                  <c:v>-216.75825</c:v>
                </c:pt>
                <c:pt idx="6481">
                  <c:v>-216.79639</c:v>
                </c:pt>
                <c:pt idx="6482">
                  <c:v>-216.83951</c:v>
                </c:pt>
                <c:pt idx="6483">
                  <c:v>-216.94284</c:v>
                </c:pt>
                <c:pt idx="6484">
                  <c:v>-217.00747</c:v>
                </c:pt>
                <c:pt idx="6485">
                  <c:v>-217.16696</c:v>
                </c:pt>
                <c:pt idx="6486">
                  <c:v>-217.3502</c:v>
                </c:pt>
                <c:pt idx="6487">
                  <c:v>-217.44035</c:v>
                </c:pt>
                <c:pt idx="6488">
                  <c:v>-217.62033</c:v>
                </c:pt>
                <c:pt idx="6489">
                  <c:v>-217.90019</c:v>
                </c:pt>
                <c:pt idx="6490">
                  <c:v>-217.98159</c:v>
                </c:pt>
                <c:pt idx="6491">
                  <c:v>-218.13214</c:v>
                </c:pt>
                <c:pt idx="6492">
                  <c:v>-218.21149</c:v>
                </c:pt>
                <c:pt idx="6493">
                  <c:v>-218.54639</c:v>
                </c:pt>
                <c:pt idx="6494">
                  <c:v>-218.61936</c:v>
                </c:pt>
                <c:pt idx="6495">
                  <c:v>-218.94742</c:v>
                </c:pt>
                <c:pt idx="6496">
                  <c:v>-219.06374</c:v>
                </c:pt>
                <c:pt idx="6497">
                  <c:v>-219.12088</c:v>
                </c:pt>
                <c:pt idx="6498">
                  <c:v>-219.15571</c:v>
                </c:pt>
                <c:pt idx="6499">
                  <c:v>-219.1992</c:v>
                </c:pt>
                <c:pt idx="6500">
                  <c:v>-219.25122</c:v>
                </c:pt>
                <c:pt idx="6501">
                  <c:v>-219.51539</c:v>
                </c:pt>
                <c:pt idx="6502">
                  <c:v>-219.58356</c:v>
                </c:pt>
                <c:pt idx="6503">
                  <c:v>-219.77043</c:v>
                </c:pt>
                <c:pt idx="6504">
                  <c:v>-220.09602</c:v>
                </c:pt>
                <c:pt idx="6505">
                  <c:v>-220.20279</c:v>
                </c:pt>
                <c:pt idx="6506">
                  <c:v>-220.26245</c:v>
                </c:pt>
                <c:pt idx="6507">
                  <c:v>-220.33015</c:v>
                </c:pt>
                <c:pt idx="6508">
                  <c:v>-220.56503</c:v>
                </c:pt>
                <c:pt idx="6509">
                  <c:v>-221.27284</c:v>
                </c:pt>
                <c:pt idx="6510">
                  <c:v>-221.32508</c:v>
                </c:pt>
                <c:pt idx="6511">
                  <c:v>-221.37449</c:v>
                </c:pt>
                <c:pt idx="6512">
                  <c:v>-221.43023</c:v>
                </c:pt>
                <c:pt idx="6513">
                  <c:v>-221.50106</c:v>
                </c:pt>
                <c:pt idx="6514">
                  <c:v>-221.5914</c:v>
                </c:pt>
                <c:pt idx="6515">
                  <c:v>-221.69943</c:v>
                </c:pt>
                <c:pt idx="6516">
                  <c:v>-221.81878</c:v>
                </c:pt>
                <c:pt idx="6517">
                  <c:v>-222.49203</c:v>
                </c:pt>
                <c:pt idx="6518">
                  <c:v>-222.49203</c:v>
                </c:pt>
                <c:pt idx="6519">
                  <c:v>-222.62437</c:v>
                </c:pt>
                <c:pt idx="6520">
                  <c:v>-222.74642</c:v>
                </c:pt>
                <c:pt idx="6521">
                  <c:v>-222.98004</c:v>
                </c:pt>
                <c:pt idx="6522">
                  <c:v>-223.10331</c:v>
                </c:pt>
                <c:pt idx="6523">
                  <c:v>-223.2315</c:v>
                </c:pt>
                <c:pt idx="6524">
                  <c:v>-223.62978</c:v>
                </c:pt>
                <c:pt idx="6525">
                  <c:v>-223.9014</c:v>
                </c:pt>
                <c:pt idx="6526">
                  <c:v>-224.02825</c:v>
                </c:pt>
                <c:pt idx="6527">
                  <c:v>-224.14434</c:v>
                </c:pt>
                <c:pt idx="6528">
                  <c:v>-224.36315</c:v>
                </c:pt>
                <c:pt idx="6529">
                  <c:v>-224.47756</c:v>
                </c:pt>
                <c:pt idx="6530">
                  <c:v>-224.59757</c:v>
                </c:pt>
                <c:pt idx="6531">
                  <c:v>-224.72162</c:v>
                </c:pt>
                <c:pt idx="6532">
                  <c:v>-224.96991</c:v>
                </c:pt>
                <c:pt idx="6533">
                  <c:v>-225.31073</c:v>
                </c:pt>
                <c:pt idx="6534">
                  <c:v>-225.40935</c:v>
                </c:pt>
                <c:pt idx="6535">
                  <c:v>-225.58724</c:v>
                </c:pt>
                <c:pt idx="6536">
                  <c:v>-225.67511</c:v>
                </c:pt>
                <c:pt idx="6537">
                  <c:v>-225.7661</c:v>
                </c:pt>
                <c:pt idx="6538">
                  <c:v>-226.0475</c:v>
                </c:pt>
                <c:pt idx="6539">
                  <c:v>-226.1315</c:v>
                </c:pt>
                <c:pt idx="6540">
                  <c:v>-226.28964</c:v>
                </c:pt>
                <c:pt idx="6541">
                  <c:v>-226.36936</c:v>
                </c:pt>
                <c:pt idx="6542">
                  <c:v>-226.44652</c:v>
                </c:pt>
                <c:pt idx="6543">
                  <c:v>-226.51795</c:v>
                </c:pt>
                <c:pt idx="6544">
                  <c:v>-226.65206</c:v>
                </c:pt>
                <c:pt idx="6545">
                  <c:v>-226.72205</c:v>
                </c:pt>
                <c:pt idx="6546">
                  <c:v>-227.14059</c:v>
                </c:pt>
                <c:pt idx="6547">
                  <c:v>-227.24024</c:v>
                </c:pt>
                <c:pt idx="6548">
                  <c:v>-227.33239</c:v>
                </c:pt>
                <c:pt idx="6549">
                  <c:v>-227.36117</c:v>
                </c:pt>
                <c:pt idx="6550">
                  <c:v>-227.61538</c:v>
                </c:pt>
                <c:pt idx="6551">
                  <c:v>-227.6314</c:v>
                </c:pt>
                <c:pt idx="6552">
                  <c:v>-227.65542</c:v>
                </c:pt>
                <c:pt idx="6553">
                  <c:v>-227.67661</c:v>
                </c:pt>
                <c:pt idx="6554">
                  <c:v>-227.70842</c:v>
                </c:pt>
                <c:pt idx="6555">
                  <c:v>-227.75223</c:v>
                </c:pt>
                <c:pt idx="6556">
                  <c:v>-227.80774</c:v>
                </c:pt>
                <c:pt idx="6557">
                  <c:v>-227.95438</c:v>
                </c:pt>
                <c:pt idx="6558">
                  <c:v>-228.0484</c:v>
                </c:pt>
                <c:pt idx="6559">
                  <c:v>-228.26423</c:v>
                </c:pt>
                <c:pt idx="6560">
                  <c:v>-228.3751</c:v>
                </c:pt>
                <c:pt idx="6561">
                  <c:v>-228.4836</c:v>
                </c:pt>
                <c:pt idx="6562">
                  <c:v>-228.59327</c:v>
                </c:pt>
                <c:pt idx="6563">
                  <c:v>-228.70945</c:v>
                </c:pt>
                <c:pt idx="6564">
                  <c:v>-228.8348</c:v>
                </c:pt>
                <c:pt idx="6565">
                  <c:v>-229.2423</c:v>
                </c:pt>
                <c:pt idx="6566">
                  <c:v>-229.37465</c:v>
                </c:pt>
                <c:pt idx="6567">
                  <c:v>-229.63267</c:v>
                </c:pt>
                <c:pt idx="6568">
                  <c:v>-230.00515</c:v>
                </c:pt>
                <c:pt idx="6569">
                  <c:v>-230.51691</c:v>
                </c:pt>
                <c:pt idx="6570">
                  <c:v>-230.58942</c:v>
                </c:pt>
                <c:pt idx="6571">
                  <c:v>-230.65708</c:v>
                </c:pt>
                <c:pt idx="6572">
                  <c:v>-230.72874</c:v>
                </c:pt>
                <c:pt idx="6573">
                  <c:v>-230.8093</c:v>
                </c:pt>
                <c:pt idx="6574">
                  <c:v>-230.8982</c:v>
                </c:pt>
                <c:pt idx="6575">
                  <c:v>-231.08181</c:v>
                </c:pt>
                <c:pt idx="6576">
                  <c:v>-231.26137</c:v>
                </c:pt>
                <c:pt idx="6577">
                  <c:v>-231.26137</c:v>
                </c:pt>
                <c:pt idx="6578">
                  <c:v>-231.8766</c:v>
                </c:pt>
                <c:pt idx="6579">
                  <c:v>-231.94756</c:v>
                </c:pt>
                <c:pt idx="6580">
                  <c:v>-232.12722</c:v>
                </c:pt>
                <c:pt idx="6581">
                  <c:v>-232.19027</c:v>
                </c:pt>
                <c:pt idx="6582">
                  <c:v>-232.25849</c:v>
                </c:pt>
                <c:pt idx="6583">
                  <c:v>-232.8495</c:v>
                </c:pt>
                <c:pt idx="6584">
                  <c:v>-232.90068</c:v>
                </c:pt>
                <c:pt idx="6585">
                  <c:v>-233.02273</c:v>
                </c:pt>
                <c:pt idx="6586">
                  <c:v>-233.0665</c:v>
                </c:pt>
                <c:pt idx="6587">
                  <c:v>-233.2184</c:v>
                </c:pt>
                <c:pt idx="6588">
                  <c:v>-233.28406</c:v>
                </c:pt>
                <c:pt idx="6589">
                  <c:v>-233.42823</c:v>
                </c:pt>
                <c:pt idx="6590">
                  <c:v>-233.65272</c:v>
                </c:pt>
                <c:pt idx="6591">
                  <c:v>-233.99708</c:v>
                </c:pt>
                <c:pt idx="6592">
                  <c:v>-234.07787</c:v>
                </c:pt>
                <c:pt idx="6593">
                  <c:v>-234.15885</c:v>
                </c:pt>
                <c:pt idx="6594">
                  <c:v>-234.24677</c:v>
                </c:pt>
                <c:pt idx="6595">
                  <c:v>-234.34628</c:v>
                </c:pt>
                <c:pt idx="6596">
                  <c:v>-234.45808</c:v>
                </c:pt>
                <c:pt idx="6597">
                  <c:v>-235.0857</c:v>
                </c:pt>
                <c:pt idx="6598">
                  <c:v>-235.19583</c:v>
                </c:pt>
                <c:pt idx="6599">
                  <c:v>-235.29339</c:v>
                </c:pt>
                <c:pt idx="6600">
                  <c:v>-235.47504</c:v>
                </c:pt>
                <c:pt idx="6601">
                  <c:v>-235.57479</c:v>
                </c:pt>
                <c:pt idx="6602">
                  <c:v>-235.68496</c:v>
                </c:pt>
                <c:pt idx="6603">
                  <c:v>-235.80394</c:v>
                </c:pt>
                <c:pt idx="6604">
                  <c:v>-236.53731</c:v>
                </c:pt>
                <c:pt idx="6605">
                  <c:v>-236.64101</c:v>
                </c:pt>
                <c:pt idx="6606">
                  <c:v>-236.73186</c:v>
                </c:pt>
                <c:pt idx="6607">
                  <c:v>-236.81573</c:v>
                </c:pt>
                <c:pt idx="6608">
                  <c:v>-236.90066</c:v>
                </c:pt>
                <c:pt idx="6609">
                  <c:v>-236.99286</c:v>
                </c:pt>
                <c:pt idx="6610">
                  <c:v>-237.09526</c:v>
                </c:pt>
                <c:pt idx="6611">
                  <c:v>-237.206</c:v>
                </c:pt>
                <c:pt idx="6612">
                  <c:v>-237.82486</c:v>
                </c:pt>
                <c:pt idx="6613">
                  <c:v>-237.92777</c:v>
                </c:pt>
                <c:pt idx="6614">
                  <c:v>-238.01043</c:v>
                </c:pt>
                <c:pt idx="6615">
                  <c:v>-238.08093</c:v>
                </c:pt>
                <c:pt idx="6616">
                  <c:v>-238.15003</c:v>
                </c:pt>
                <c:pt idx="6617">
                  <c:v>-238.22514</c:v>
                </c:pt>
                <c:pt idx="6618">
                  <c:v>-238.30826</c:v>
                </c:pt>
                <c:pt idx="6619">
                  <c:v>-238.39823</c:v>
                </c:pt>
                <c:pt idx="6620">
                  <c:v>-238.90669</c:v>
                </c:pt>
                <c:pt idx="6621">
                  <c:v>-238.99921</c:v>
                </c:pt>
                <c:pt idx="6622">
                  <c:v>-239.08177</c:v>
                </c:pt>
                <c:pt idx="6623">
                  <c:v>-239.15991</c:v>
                </c:pt>
                <c:pt idx="6624">
                  <c:v>-239.23893</c:v>
                </c:pt>
                <c:pt idx="6625">
                  <c:v>-239.32024</c:v>
                </c:pt>
                <c:pt idx="6626">
                  <c:v>-239.74543</c:v>
                </c:pt>
                <c:pt idx="6627">
                  <c:v>-239.88355</c:v>
                </c:pt>
                <c:pt idx="6628">
                  <c:v>-239.93556</c:v>
                </c:pt>
                <c:pt idx="6629">
                  <c:v>-239.97696</c:v>
                </c:pt>
                <c:pt idx="6630">
                  <c:v>-240.01389</c:v>
                </c:pt>
                <c:pt idx="6631">
                  <c:v>-240.05226</c:v>
                </c:pt>
                <c:pt idx="6632">
                  <c:v>-240.09533</c:v>
                </c:pt>
                <c:pt idx="6633">
                  <c:v>-240.14479</c:v>
                </c:pt>
                <c:pt idx="6634">
                  <c:v>-240.26446</c:v>
                </c:pt>
                <c:pt idx="6635">
                  <c:v>-240.48286</c:v>
                </c:pt>
                <c:pt idx="6636">
                  <c:v>-240.62605</c:v>
                </c:pt>
                <c:pt idx="6637">
                  <c:v>-240.76169</c:v>
                </c:pt>
                <c:pt idx="6638">
                  <c:v>-240.83355</c:v>
                </c:pt>
                <c:pt idx="6639">
                  <c:v>-241.13688</c:v>
                </c:pt>
                <c:pt idx="6640">
                  <c:v>-241.35853</c:v>
                </c:pt>
                <c:pt idx="6641">
                  <c:v>-241.58354</c:v>
                </c:pt>
                <c:pt idx="6642">
                  <c:v>-241.77358</c:v>
                </c:pt>
                <c:pt idx="6643">
                  <c:v>-241.88985</c:v>
                </c:pt>
                <c:pt idx="6644">
                  <c:v>-242.04375</c:v>
                </c:pt>
                <c:pt idx="6645">
                  <c:v>-242.14014</c:v>
                </c:pt>
                <c:pt idx="6646">
                  <c:v>-242.17716</c:v>
                </c:pt>
                <c:pt idx="6647">
                  <c:v>-242.23416</c:v>
                </c:pt>
                <c:pt idx="6648">
                  <c:v>-242.26853</c:v>
                </c:pt>
                <c:pt idx="6649">
                  <c:v>-242.31221</c:v>
                </c:pt>
                <c:pt idx="6650">
                  <c:v>-242.36501</c:v>
                </c:pt>
                <c:pt idx="6651">
                  <c:v>-242.56986</c:v>
                </c:pt>
                <c:pt idx="6652">
                  <c:v>-242.73572</c:v>
                </c:pt>
                <c:pt idx="6653">
                  <c:v>-242.90197</c:v>
                </c:pt>
                <c:pt idx="6654">
                  <c:v>-243.27501</c:v>
                </c:pt>
                <c:pt idx="6655">
                  <c:v>-243.33559</c:v>
                </c:pt>
                <c:pt idx="6656">
                  <c:v>-243.4426</c:v>
                </c:pt>
                <c:pt idx="6657">
                  <c:v>-243.5022</c:v>
                </c:pt>
                <c:pt idx="6658">
                  <c:v>-243.57098</c:v>
                </c:pt>
                <c:pt idx="6659">
                  <c:v>-243.64768</c:v>
                </c:pt>
                <c:pt idx="6660">
                  <c:v>-244.16256</c:v>
                </c:pt>
                <c:pt idx="6661">
                  <c:v>-244.23683</c:v>
                </c:pt>
                <c:pt idx="6662">
                  <c:v>-244.30016</c:v>
                </c:pt>
                <c:pt idx="6663">
                  <c:v>-244.3599</c:v>
                </c:pt>
                <c:pt idx="6664">
                  <c:v>-244.42407</c:v>
                </c:pt>
                <c:pt idx="6665">
                  <c:v>-244.49686</c:v>
                </c:pt>
                <c:pt idx="6666">
                  <c:v>-244.57932</c:v>
                </c:pt>
                <c:pt idx="6667">
                  <c:v>-244.86575</c:v>
                </c:pt>
                <c:pt idx="6668">
                  <c:v>-245.30035</c:v>
                </c:pt>
                <c:pt idx="6669">
                  <c:v>-245.396</c:v>
                </c:pt>
                <c:pt idx="6670">
                  <c:v>-245.577</c:v>
                </c:pt>
                <c:pt idx="6671">
                  <c:v>-245.67228</c:v>
                </c:pt>
                <c:pt idx="6672">
                  <c:v>-245.96103</c:v>
                </c:pt>
                <c:pt idx="6673">
                  <c:v>-246.04653</c:v>
                </c:pt>
                <c:pt idx="6674">
                  <c:v>-246.20341</c:v>
                </c:pt>
                <c:pt idx="6675">
                  <c:v>-246.28178</c:v>
                </c:pt>
                <c:pt idx="6676">
                  <c:v>-246.45124</c:v>
                </c:pt>
                <c:pt idx="6677">
                  <c:v>-246.54777</c:v>
                </c:pt>
                <c:pt idx="6678">
                  <c:v>-246.86907</c:v>
                </c:pt>
                <c:pt idx="6679">
                  <c:v>-246.96961</c:v>
                </c:pt>
                <c:pt idx="6680">
                  <c:v>-247.06163</c:v>
                </c:pt>
                <c:pt idx="6681">
                  <c:v>-247.15145</c:v>
                </c:pt>
                <c:pt idx="6682">
                  <c:v>-247.24617</c:v>
                </c:pt>
                <c:pt idx="6683">
                  <c:v>-247.34931</c:v>
                </c:pt>
                <c:pt idx="6684">
                  <c:v>-247.46154</c:v>
                </c:pt>
                <c:pt idx="6685">
                  <c:v>-247.46154</c:v>
                </c:pt>
                <c:pt idx="6686">
                  <c:v>-248.08249</c:v>
                </c:pt>
                <c:pt idx="6687">
                  <c:v>-248.20087</c:v>
                </c:pt>
                <c:pt idx="6688">
                  <c:v>-248.52878</c:v>
                </c:pt>
                <c:pt idx="6689">
                  <c:v>-248.92739</c:v>
                </c:pt>
                <c:pt idx="6690">
                  <c:v>-249.00381</c:v>
                </c:pt>
                <c:pt idx="6691">
                  <c:v>-249.14551</c:v>
                </c:pt>
                <c:pt idx="6692">
                  <c:v>-249.22066</c:v>
                </c:pt>
                <c:pt idx="6693">
                  <c:v>-249.7606</c:v>
                </c:pt>
                <c:pt idx="6694">
                  <c:v>-249.80013</c:v>
                </c:pt>
                <c:pt idx="6695">
                  <c:v>-249.83343</c:v>
                </c:pt>
                <c:pt idx="6696">
                  <c:v>-249.86858</c:v>
                </c:pt>
                <c:pt idx="6697">
                  <c:v>-249.9125</c:v>
                </c:pt>
                <c:pt idx="6698">
                  <c:v>-249.96754</c:v>
                </c:pt>
                <c:pt idx="6699">
                  <c:v>-250.03236</c:v>
                </c:pt>
                <c:pt idx="6700">
                  <c:v>-250.10747</c:v>
                </c:pt>
                <c:pt idx="6701">
                  <c:v>-250.19501</c:v>
                </c:pt>
                <c:pt idx="6702">
                  <c:v>-250.51641</c:v>
                </c:pt>
                <c:pt idx="6703">
                  <c:v>-250.62221</c:v>
                </c:pt>
                <c:pt idx="6704">
                  <c:v>-250.71772</c:v>
                </c:pt>
                <c:pt idx="6705">
                  <c:v>-250.89844</c:v>
                </c:pt>
                <c:pt idx="6706">
                  <c:v>-250.99539</c:v>
                </c:pt>
                <c:pt idx="6707">
                  <c:v>-251.30692</c:v>
                </c:pt>
                <c:pt idx="6708">
                  <c:v>-251.79875</c:v>
                </c:pt>
                <c:pt idx="6709">
                  <c:v>-251.97244</c:v>
                </c:pt>
                <c:pt idx="6710">
                  <c:v>-252.2246</c:v>
                </c:pt>
                <c:pt idx="6711">
                  <c:v>-252.29505</c:v>
                </c:pt>
                <c:pt idx="6712">
                  <c:v>-252.42195</c:v>
                </c:pt>
                <c:pt idx="6713">
                  <c:v>-252.49291</c:v>
                </c:pt>
                <c:pt idx="6714">
                  <c:v>-252.57296</c:v>
                </c:pt>
                <c:pt idx="6715">
                  <c:v>-252.66176</c:v>
                </c:pt>
                <c:pt idx="6716">
                  <c:v>-252.7582</c:v>
                </c:pt>
                <c:pt idx="6717">
                  <c:v>-252.97231</c:v>
                </c:pt>
                <c:pt idx="6718">
                  <c:v>-253.32887</c:v>
                </c:pt>
                <c:pt idx="6719">
                  <c:v>-253.44351</c:v>
                </c:pt>
                <c:pt idx="6720">
                  <c:v>-253.55187</c:v>
                </c:pt>
                <c:pt idx="6721">
                  <c:v>-253.65786</c:v>
                </c:pt>
                <c:pt idx="6722">
                  <c:v>-253.76771</c:v>
                </c:pt>
                <c:pt idx="6723">
                  <c:v>-253.88445</c:v>
                </c:pt>
                <c:pt idx="6724">
                  <c:v>-254.50848</c:v>
                </c:pt>
                <c:pt idx="6725">
                  <c:v>-254.83505</c:v>
                </c:pt>
                <c:pt idx="6726">
                  <c:v>-254.92599</c:v>
                </c:pt>
                <c:pt idx="6727">
                  <c:v>-255.01205</c:v>
                </c:pt>
                <c:pt idx="6728">
                  <c:v>-255.09992</c:v>
                </c:pt>
                <c:pt idx="6729">
                  <c:v>-255.19487</c:v>
                </c:pt>
                <c:pt idx="6730">
                  <c:v>-255.29908</c:v>
                </c:pt>
                <c:pt idx="6731">
                  <c:v>-255.75021</c:v>
                </c:pt>
                <c:pt idx="6732">
                  <c:v>-255.85317</c:v>
                </c:pt>
                <c:pt idx="6733">
                  <c:v>-255.94579</c:v>
                </c:pt>
                <c:pt idx="6734">
                  <c:v>-256.10765</c:v>
                </c:pt>
                <c:pt idx="6735">
                  <c:v>-256.18807</c:v>
                </c:pt>
                <c:pt idx="6736">
                  <c:v>-256.27404</c:v>
                </c:pt>
                <c:pt idx="6737">
                  <c:v>-256.36675</c:v>
                </c:pt>
                <c:pt idx="6738">
                  <c:v>-256.67176</c:v>
                </c:pt>
                <c:pt idx="6739">
                  <c:v>-256.8651</c:v>
                </c:pt>
                <c:pt idx="6740">
                  <c:v>-257.04009</c:v>
                </c:pt>
                <c:pt idx="6741">
                  <c:v>-257.11227</c:v>
                </c:pt>
                <c:pt idx="6742">
                  <c:v>-257.17285</c:v>
                </c:pt>
                <c:pt idx="6743">
                  <c:v>-257.22994</c:v>
                </c:pt>
                <c:pt idx="6744">
                  <c:v>-257.29206</c:v>
                </c:pt>
                <c:pt idx="6745">
                  <c:v>-257.36322</c:v>
                </c:pt>
                <c:pt idx="6746">
                  <c:v>-257.44415</c:v>
                </c:pt>
                <c:pt idx="6747">
                  <c:v>-257.53197</c:v>
                </c:pt>
                <c:pt idx="6748">
                  <c:v>-257.99205</c:v>
                </c:pt>
                <c:pt idx="6749">
                  <c:v>-258.06795</c:v>
                </c:pt>
                <c:pt idx="6750">
                  <c:v>-258.13468</c:v>
                </c:pt>
                <c:pt idx="6751">
                  <c:v>-258.20094</c:v>
                </c:pt>
                <c:pt idx="6752">
                  <c:v>-258.27489</c:v>
                </c:pt>
                <c:pt idx="6753">
                  <c:v>-258.35983</c:v>
                </c:pt>
                <c:pt idx="6754">
                  <c:v>-258.45435</c:v>
                </c:pt>
                <c:pt idx="6755">
                  <c:v>-258.9548</c:v>
                </c:pt>
                <c:pt idx="6756">
                  <c:v>-259.04295</c:v>
                </c:pt>
                <c:pt idx="6757">
                  <c:v>-259.12179</c:v>
                </c:pt>
                <c:pt idx="6758">
                  <c:v>-259.26949</c:v>
                </c:pt>
                <c:pt idx="6759">
                  <c:v>-259.35029</c:v>
                </c:pt>
                <c:pt idx="6760">
                  <c:v>-259.43629</c:v>
                </c:pt>
                <c:pt idx="6761">
                  <c:v>-260.01409</c:v>
                </c:pt>
                <c:pt idx="6762">
                  <c:v>-260.07113</c:v>
                </c:pt>
                <c:pt idx="6763">
                  <c:v>-260.11299</c:v>
                </c:pt>
                <c:pt idx="6764">
                  <c:v>-260.18135</c:v>
                </c:pt>
                <c:pt idx="6765">
                  <c:v>-260.2241</c:v>
                </c:pt>
                <c:pt idx="6766">
                  <c:v>-260.27556</c:v>
                </c:pt>
                <c:pt idx="6767">
                  <c:v>-260.33493</c:v>
                </c:pt>
                <c:pt idx="6768">
                  <c:v>-260.40291</c:v>
                </c:pt>
                <c:pt idx="6769">
                  <c:v>-260.48073</c:v>
                </c:pt>
                <c:pt idx="6770">
                  <c:v>-260.76115</c:v>
                </c:pt>
                <c:pt idx="6771">
                  <c:v>-260.85437</c:v>
                </c:pt>
                <c:pt idx="6772">
                  <c:v>-260.94075</c:v>
                </c:pt>
                <c:pt idx="6773">
                  <c:v>-261.02522</c:v>
                </c:pt>
                <c:pt idx="6774">
                  <c:v>-261.11598</c:v>
                </c:pt>
                <c:pt idx="6775">
                  <c:v>-261.21815</c:v>
                </c:pt>
                <c:pt idx="6776">
                  <c:v>-261.33126</c:v>
                </c:pt>
                <c:pt idx="6777">
                  <c:v>-261.56795</c:v>
                </c:pt>
                <c:pt idx="6778">
                  <c:v>-262.1287</c:v>
                </c:pt>
                <c:pt idx="6779">
                  <c:v>-262.2202</c:v>
                </c:pt>
                <c:pt idx="6780">
                  <c:v>-262.3911</c:v>
                </c:pt>
                <c:pt idx="6781">
                  <c:v>-262.47902</c:v>
                </c:pt>
                <c:pt idx="6782">
                  <c:v>-263.10156</c:v>
                </c:pt>
                <c:pt idx="6783">
                  <c:v>-263.16838</c:v>
                </c:pt>
                <c:pt idx="6784">
                  <c:v>-263.28638</c:v>
                </c:pt>
                <c:pt idx="6785">
                  <c:v>-263.35297</c:v>
                </c:pt>
                <c:pt idx="6786">
                  <c:v>-263.43018</c:v>
                </c:pt>
                <c:pt idx="6787">
                  <c:v>-263.51791</c:v>
                </c:pt>
                <c:pt idx="6788">
                  <c:v>-264.1052</c:v>
                </c:pt>
                <c:pt idx="6789">
                  <c:v>-264.19386</c:v>
                </c:pt>
                <c:pt idx="6790">
                  <c:v>-264.35</c:v>
                </c:pt>
                <c:pt idx="6791">
                  <c:v>-264.62511</c:v>
                </c:pt>
                <c:pt idx="6792">
                  <c:v>-264.73319</c:v>
                </c:pt>
                <c:pt idx="6793">
                  <c:v>-264.78809</c:v>
                </c:pt>
                <c:pt idx="6794">
                  <c:v>-264.84714</c:v>
                </c:pt>
                <c:pt idx="6795">
                  <c:v>-265.04388</c:v>
                </c:pt>
                <c:pt idx="6796">
                  <c:v>-265.04388</c:v>
                </c:pt>
                <c:pt idx="6797">
                  <c:v>-265.24672</c:v>
                </c:pt>
                <c:pt idx="6798">
                  <c:v>-265.38982</c:v>
                </c:pt>
                <c:pt idx="6799">
                  <c:v>-265.90172</c:v>
                </c:pt>
                <c:pt idx="6800">
                  <c:v>-265.94782</c:v>
                </c:pt>
                <c:pt idx="6801">
                  <c:v>-266.03467</c:v>
                </c:pt>
                <c:pt idx="6802">
                  <c:v>-266.08743</c:v>
                </c:pt>
                <c:pt idx="6803">
                  <c:v>-266.15504</c:v>
                </c:pt>
                <c:pt idx="6804">
                  <c:v>-266.24035</c:v>
                </c:pt>
                <c:pt idx="6805">
                  <c:v>-266.34224</c:v>
                </c:pt>
                <c:pt idx="6806">
                  <c:v>-266.83663</c:v>
                </c:pt>
                <c:pt idx="6807">
                  <c:v>-267.09302</c:v>
                </c:pt>
                <c:pt idx="6808">
                  <c:v>-267.78625</c:v>
                </c:pt>
                <c:pt idx="6809">
                  <c:v>-267.87887</c:v>
                </c:pt>
                <c:pt idx="6810">
                  <c:v>-268.05243</c:v>
                </c:pt>
                <c:pt idx="6811">
                  <c:v>-268.14798</c:v>
                </c:pt>
                <c:pt idx="6812">
                  <c:v>-268.25164</c:v>
                </c:pt>
                <c:pt idx="6813">
                  <c:v>-268.36083</c:v>
                </c:pt>
                <c:pt idx="6814">
                  <c:v>-269.1404</c:v>
                </c:pt>
                <c:pt idx="6815">
                  <c:v>-269.65109</c:v>
                </c:pt>
                <c:pt idx="6816">
                  <c:v>-269.77733</c:v>
                </c:pt>
                <c:pt idx="6817">
                  <c:v>-269.84415</c:v>
                </c:pt>
                <c:pt idx="6818">
                  <c:v>-269.9167</c:v>
                </c:pt>
                <c:pt idx="6819">
                  <c:v>-270.14101</c:v>
                </c:pt>
                <c:pt idx="6820">
                  <c:v>-270.28276</c:v>
                </c:pt>
                <c:pt idx="6821">
                  <c:v>-270.43764</c:v>
                </c:pt>
                <c:pt idx="6822">
                  <c:v>-270.5188</c:v>
                </c:pt>
                <c:pt idx="6823">
                  <c:v>-270.68402</c:v>
                </c:pt>
                <c:pt idx="6824">
                  <c:v>-271.03582</c:v>
                </c:pt>
                <c:pt idx="6825">
                  <c:v>-271.20523</c:v>
                </c:pt>
                <c:pt idx="6826">
                  <c:v>-271.3867</c:v>
                </c:pt>
                <c:pt idx="6827">
                  <c:v>-271.47955</c:v>
                </c:pt>
                <c:pt idx="6828">
                  <c:v>-271.56873</c:v>
                </c:pt>
                <c:pt idx="6829">
                  <c:v>-271.74954</c:v>
                </c:pt>
                <c:pt idx="6830">
                  <c:v>-271.85464</c:v>
                </c:pt>
                <c:pt idx="6831">
                  <c:v>-271.97166</c:v>
                </c:pt>
                <c:pt idx="6832">
                  <c:v>-272.09739</c:v>
                </c:pt>
                <c:pt idx="6833">
                  <c:v>-273.08888</c:v>
                </c:pt>
                <c:pt idx="6834">
                  <c:v>-273.21829</c:v>
                </c:pt>
                <c:pt idx="6835">
                  <c:v>-273.46262</c:v>
                </c:pt>
                <c:pt idx="6836">
                  <c:v>-273.58527</c:v>
                </c:pt>
                <c:pt idx="6837">
                  <c:v>-274.46877</c:v>
                </c:pt>
                <c:pt idx="6838">
                  <c:v>-274.46877</c:v>
                </c:pt>
                <c:pt idx="6839">
                  <c:v>-274.57364</c:v>
                </c:pt>
                <c:pt idx="6840">
                  <c:v>-274.75604</c:v>
                </c:pt>
                <c:pt idx="6841">
                  <c:v>-274.84866</c:v>
                </c:pt>
                <c:pt idx="6842">
                  <c:v>-274.94952</c:v>
                </c:pt>
                <c:pt idx="6843">
                  <c:v>-275.06012</c:v>
                </c:pt>
                <c:pt idx="6844">
                  <c:v>-275.17918</c:v>
                </c:pt>
                <c:pt idx="6845">
                  <c:v>-275.69635</c:v>
                </c:pt>
                <c:pt idx="6846">
                  <c:v>-275.81756</c:v>
                </c:pt>
                <c:pt idx="6847">
                  <c:v>-275.93025</c:v>
                </c:pt>
                <c:pt idx="6848">
                  <c:v>-276.14497</c:v>
                </c:pt>
                <c:pt idx="6849">
                  <c:v>-276.25626</c:v>
                </c:pt>
                <c:pt idx="6850">
                  <c:v>-276.37142</c:v>
                </c:pt>
                <c:pt idx="6851">
                  <c:v>-277.06139</c:v>
                </c:pt>
                <c:pt idx="6852">
                  <c:v>-277.15666</c:v>
                </c:pt>
                <c:pt idx="6853">
                  <c:v>-277.23606</c:v>
                </c:pt>
                <c:pt idx="6854">
                  <c:v>-277.37124</c:v>
                </c:pt>
                <c:pt idx="6855">
                  <c:v>-277.44658</c:v>
                </c:pt>
                <c:pt idx="6856">
                  <c:v>-277.53352</c:v>
                </c:pt>
                <c:pt idx="6857">
                  <c:v>-277.6315</c:v>
                </c:pt>
                <c:pt idx="6858">
                  <c:v>-277.73841</c:v>
                </c:pt>
                <c:pt idx="6859">
                  <c:v>-277.97688</c:v>
                </c:pt>
                <c:pt idx="6860">
                  <c:v>-278.36952</c:v>
                </c:pt>
                <c:pt idx="6861">
                  <c:v>-278.4926</c:v>
                </c:pt>
                <c:pt idx="6862">
                  <c:v>-278.60897</c:v>
                </c:pt>
                <c:pt idx="6863">
                  <c:v>-278.72548</c:v>
                </c:pt>
                <c:pt idx="6864">
                  <c:v>-278.85046</c:v>
                </c:pt>
                <c:pt idx="6865">
                  <c:v>-278.9876</c:v>
                </c:pt>
                <c:pt idx="6866">
                  <c:v>-279.13456</c:v>
                </c:pt>
                <c:pt idx="6867">
                  <c:v>-279.43216</c:v>
                </c:pt>
                <c:pt idx="6868">
                  <c:v>-279.71235</c:v>
                </c:pt>
                <c:pt idx="6869">
                  <c:v>-280.68256</c:v>
                </c:pt>
                <c:pt idx="6870">
                  <c:v>-280.74775</c:v>
                </c:pt>
                <c:pt idx="6871">
                  <c:v>-280.80856</c:v>
                </c:pt>
                <c:pt idx="6872">
                  <c:v>-280.87315</c:v>
                </c:pt>
                <c:pt idx="6873">
                  <c:v>-280.94691</c:v>
                </c:pt>
                <c:pt idx="6874">
                  <c:v>-281.02957</c:v>
                </c:pt>
                <c:pt idx="6875">
                  <c:v>-281.30189</c:v>
                </c:pt>
                <c:pt idx="6876">
                  <c:v>-281.70771</c:v>
                </c:pt>
                <c:pt idx="6877">
                  <c:v>-281.80014</c:v>
                </c:pt>
                <c:pt idx="6878">
                  <c:v>-282.0475</c:v>
                </c:pt>
                <c:pt idx="6879">
                  <c:v>-282.56015</c:v>
                </c:pt>
                <c:pt idx="6880">
                  <c:v>-282.61133</c:v>
                </c:pt>
                <c:pt idx="6881">
                  <c:v>-282.69039</c:v>
                </c:pt>
                <c:pt idx="6882">
                  <c:v>-282.73338</c:v>
                </c:pt>
                <c:pt idx="6883">
                  <c:v>-282.78558</c:v>
                </c:pt>
                <c:pt idx="6884">
                  <c:v>-282.84672</c:v>
                </c:pt>
                <c:pt idx="6885">
                  <c:v>-283.06819</c:v>
                </c:pt>
                <c:pt idx="6886">
                  <c:v>-283.33305</c:v>
                </c:pt>
                <c:pt idx="6887">
                  <c:v>-283.59634</c:v>
                </c:pt>
                <c:pt idx="6888">
                  <c:v>-283.77445</c:v>
                </c:pt>
                <c:pt idx="6889">
                  <c:v>-284.1766</c:v>
                </c:pt>
                <c:pt idx="6890">
                  <c:v>-284.25721</c:v>
                </c:pt>
                <c:pt idx="6891">
                  <c:v>-284.41022</c:v>
                </c:pt>
                <c:pt idx="6892">
                  <c:v>-284.47364</c:v>
                </c:pt>
                <c:pt idx="6893">
                  <c:v>-284.58294</c:v>
                </c:pt>
                <c:pt idx="6894">
                  <c:v>-284.64082</c:v>
                </c:pt>
                <c:pt idx="6895">
                  <c:v>-284.70503</c:v>
                </c:pt>
                <c:pt idx="6896">
                  <c:v>-284.8573</c:v>
                </c:pt>
                <c:pt idx="6897">
                  <c:v>-285.24101</c:v>
                </c:pt>
                <c:pt idx="6898">
                  <c:v>-285.33218</c:v>
                </c:pt>
                <c:pt idx="6899">
                  <c:v>-285.51081</c:v>
                </c:pt>
                <c:pt idx="6900">
                  <c:v>-285.61018</c:v>
                </c:pt>
                <c:pt idx="6901">
                  <c:v>-285.71845</c:v>
                </c:pt>
                <c:pt idx="6902">
                  <c:v>-286.1876</c:v>
                </c:pt>
                <c:pt idx="6903">
                  <c:v>-286.73117</c:v>
                </c:pt>
                <c:pt idx="6904">
                  <c:v>-287.00298</c:v>
                </c:pt>
                <c:pt idx="6905">
                  <c:v>-287.17164</c:v>
                </c:pt>
                <c:pt idx="6906">
                  <c:v>-287.32894</c:v>
                </c:pt>
                <c:pt idx="6907">
                  <c:v>-287.41308</c:v>
                </c:pt>
                <c:pt idx="6908">
                  <c:v>-287.50463</c:v>
                </c:pt>
                <c:pt idx="6909">
                  <c:v>-288.33277</c:v>
                </c:pt>
                <c:pt idx="6910">
                  <c:v>-288.42478</c:v>
                </c:pt>
                <c:pt idx="6911">
                  <c:v>-288.51349</c:v>
                </c:pt>
                <c:pt idx="6912">
                  <c:v>-288.60504</c:v>
                </c:pt>
                <c:pt idx="6913">
                  <c:v>-288.70357</c:v>
                </c:pt>
                <c:pt idx="6914">
                  <c:v>-288.81133</c:v>
                </c:pt>
                <c:pt idx="6915">
                  <c:v>-289.05291</c:v>
                </c:pt>
                <c:pt idx="6916">
                  <c:v>-289.45478</c:v>
                </c:pt>
                <c:pt idx="6917">
                  <c:v>-289.58549</c:v>
                </c:pt>
                <c:pt idx="6918">
                  <c:v>-289.83569</c:v>
                </c:pt>
                <c:pt idx="6919">
                  <c:v>-289.9637</c:v>
                </c:pt>
                <c:pt idx="6920">
                  <c:v>-290.09888</c:v>
                </c:pt>
                <c:pt idx="6921">
                  <c:v>-290.24221</c:v>
                </c:pt>
                <c:pt idx="6922">
                  <c:v>-290.54452</c:v>
                </c:pt>
                <c:pt idx="6923">
                  <c:v>-290.69348</c:v>
                </c:pt>
                <c:pt idx="6924">
                  <c:v>-291.12906</c:v>
                </c:pt>
                <c:pt idx="6925">
                  <c:v>-291.42182</c:v>
                </c:pt>
                <c:pt idx="6926">
                  <c:v>-291.5571</c:v>
                </c:pt>
                <c:pt idx="6927">
                  <c:v>-291.80511</c:v>
                </c:pt>
                <c:pt idx="6928">
                  <c:v>-291.92581</c:v>
                </c:pt>
                <c:pt idx="6929">
                  <c:v>-292.40358</c:v>
                </c:pt>
                <c:pt idx="6930">
                  <c:v>-292.7538</c:v>
                </c:pt>
                <c:pt idx="6931">
                  <c:v>-292.85783</c:v>
                </c:pt>
                <c:pt idx="6932">
                  <c:v>-293.0453</c:v>
                </c:pt>
                <c:pt idx="6933">
                  <c:v>-293.13928</c:v>
                </c:pt>
                <c:pt idx="6934">
                  <c:v>-293.23935</c:v>
                </c:pt>
                <c:pt idx="6935">
                  <c:v>-293.34677</c:v>
                </c:pt>
                <c:pt idx="6936">
                  <c:v>-293.93951</c:v>
                </c:pt>
                <c:pt idx="6937">
                  <c:v>-294.05314</c:v>
                </c:pt>
                <c:pt idx="6938">
                  <c:v>-294.27004</c:v>
                </c:pt>
                <c:pt idx="6939">
                  <c:v>-294.38469</c:v>
                </c:pt>
                <c:pt idx="6940">
                  <c:v>-294.50804</c:v>
                </c:pt>
                <c:pt idx="6941">
                  <c:v>-294.90064</c:v>
                </c:pt>
                <c:pt idx="6942">
                  <c:v>-295.01957</c:v>
                </c:pt>
                <c:pt idx="6943">
                  <c:v>-295.01957</c:v>
                </c:pt>
                <c:pt idx="6944">
                  <c:v>-295.24318</c:v>
                </c:pt>
                <c:pt idx="6945">
                  <c:v>-295.3588</c:v>
                </c:pt>
                <c:pt idx="6946">
                  <c:v>-295.94805</c:v>
                </c:pt>
                <c:pt idx="6947">
                  <c:v>-296.05138</c:v>
                </c:pt>
                <c:pt idx="6948">
                  <c:v>-296.32533</c:v>
                </c:pt>
                <c:pt idx="6949">
                  <c:v>-296.49995</c:v>
                </c:pt>
                <c:pt idx="6950">
                  <c:v>-296.67304</c:v>
                </c:pt>
                <c:pt idx="6951">
                  <c:v>-296.89698</c:v>
                </c:pt>
                <c:pt idx="6952">
                  <c:v>-297.19458</c:v>
                </c:pt>
                <c:pt idx="6953">
                  <c:v>-297.3232</c:v>
                </c:pt>
                <c:pt idx="6954">
                  <c:v>-297.45237</c:v>
                </c:pt>
                <c:pt idx="6955">
                  <c:v>-297.58499</c:v>
                </c:pt>
                <c:pt idx="6956">
                  <c:v>-298.02825</c:v>
                </c:pt>
                <c:pt idx="6957">
                  <c:v>-298.14169</c:v>
                </c:pt>
                <c:pt idx="6958">
                  <c:v>-298.25941</c:v>
                </c:pt>
                <c:pt idx="6959">
                  <c:v>-298.37321</c:v>
                </c:pt>
                <c:pt idx="6960">
                  <c:v>-298.43966</c:v>
                </c:pt>
                <c:pt idx="6961">
                  <c:v>-298.51585</c:v>
                </c:pt>
                <c:pt idx="6962">
                  <c:v>-298.77806</c:v>
                </c:pt>
                <c:pt idx="6963">
                  <c:v>-299.24042</c:v>
                </c:pt>
                <c:pt idx="6964">
                  <c:v>-299.49555</c:v>
                </c:pt>
                <c:pt idx="6965">
                  <c:v>-300.0068</c:v>
                </c:pt>
                <c:pt idx="6966">
                  <c:v>-301.26884</c:v>
                </c:pt>
                <c:pt idx="6967">
                  <c:v>-301.39927</c:v>
                </c:pt>
                <c:pt idx="6968">
                  <c:v>-301.47466</c:v>
                </c:pt>
                <c:pt idx="6969">
                  <c:v>-301.56262</c:v>
                </c:pt>
                <c:pt idx="6970">
                  <c:v>-301.66316</c:v>
                </c:pt>
                <c:pt idx="6971">
                  <c:v>-301.89371</c:v>
                </c:pt>
                <c:pt idx="6972">
                  <c:v>-302.3034</c:v>
                </c:pt>
                <c:pt idx="6973">
                  <c:v>-302.60589</c:v>
                </c:pt>
                <c:pt idx="6974">
                  <c:v>-302.75187</c:v>
                </c:pt>
                <c:pt idx="6975">
                  <c:v>-303.17488</c:v>
                </c:pt>
                <c:pt idx="6976">
                  <c:v>-303.75011</c:v>
                </c:pt>
                <c:pt idx="6977">
                  <c:v>-304.18723</c:v>
                </c:pt>
                <c:pt idx="6978">
                  <c:v>-304.32497</c:v>
                </c:pt>
                <c:pt idx="6979">
                  <c:v>-304.45475</c:v>
                </c:pt>
                <c:pt idx="6980">
                  <c:v>-304.58015</c:v>
                </c:pt>
                <c:pt idx="6981">
                  <c:v>-304.70761</c:v>
                </c:pt>
                <c:pt idx="6982">
                  <c:v>-304.84195</c:v>
                </c:pt>
                <c:pt idx="6983">
                  <c:v>-304.98523</c:v>
                </c:pt>
                <c:pt idx="6984">
                  <c:v>-306.06533</c:v>
                </c:pt>
                <c:pt idx="6985">
                  <c:v>-306.20261</c:v>
                </c:pt>
                <c:pt idx="6986">
                  <c:v>-306.46818</c:v>
                </c:pt>
                <c:pt idx="6987">
                  <c:v>-306.60643</c:v>
                </c:pt>
                <c:pt idx="6988">
                  <c:v>-307.5371</c:v>
                </c:pt>
                <c:pt idx="6989">
                  <c:v>-307.64746</c:v>
                </c:pt>
                <c:pt idx="6990">
                  <c:v>-307.83727</c:v>
                </c:pt>
                <c:pt idx="6991">
                  <c:v>-307.92798</c:v>
                </c:pt>
                <c:pt idx="6992">
                  <c:v>-308.02283</c:v>
                </c:pt>
                <c:pt idx="6993">
                  <c:v>-308.12533</c:v>
                </c:pt>
                <c:pt idx="6994">
                  <c:v>-308.23494</c:v>
                </c:pt>
                <c:pt idx="6995">
                  <c:v>-308.34824</c:v>
                </c:pt>
                <c:pt idx="6996">
                  <c:v>-308.70531</c:v>
                </c:pt>
                <c:pt idx="6997">
                  <c:v>-308.94899</c:v>
                </c:pt>
                <c:pt idx="6998">
                  <c:v>-309.30559</c:v>
                </c:pt>
                <c:pt idx="6999">
                  <c:v>-309.54373</c:v>
                </c:pt>
                <c:pt idx="7000">
                  <c:v>-309.65284</c:v>
                </c:pt>
                <c:pt idx="7001">
                  <c:v>-309.75295</c:v>
                </c:pt>
                <c:pt idx="7002">
                  <c:v>-309.84906</c:v>
                </c:pt>
                <c:pt idx="7003">
                  <c:v>-309.94825</c:v>
                </c:pt>
                <c:pt idx="7004">
                  <c:v>-310.05619</c:v>
                </c:pt>
                <c:pt idx="7005">
                  <c:v>-310.17498</c:v>
                </c:pt>
                <c:pt idx="7006">
                  <c:v>-310.30318</c:v>
                </c:pt>
                <c:pt idx="7007">
                  <c:v>-310.58127</c:v>
                </c:pt>
                <c:pt idx="7008">
                  <c:v>-310.87874</c:v>
                </c:pt>
                <c:pt idx="7009">
                  <c:v>-311.16679</c:v>
                </c:pt>
                <c:pt idx="7010">
                  <c:v>-311.56624</c:v>
                </c:pt>
                <c:pt idx="7011">
                  <c:v>-311.9329</c:v>
                </c:pt>
                <c:pt idx="7012">
                  <c:v>-312.03963</c:v>
                </c:pt>
                <c:pt idx="7013">
                  <c:v>-312.14296</c:v>
                </c:pt>
                <c:pt idx="7014">
                  <c:v>-312.2482</c:v>
                </c:pt>
                <c:pt idx="7015">
                  <c:v>-312.36</c:v>
                </c:pt>
                <c:pt idx="7016">
                  <c:v>-312.48056</c:v>
                </c:pt>
                <c:pt idx="7017">
                  <c:v>-312.99768</c:v>
                </c:pt>
                <c:pt idx="7018">
                  <c:v>-313.12169</c:v>
                </c:pt>
                <c:pt idx="7019">
                  <c:v>-313.2375</c:v>
                </c:pt>
                <c:pt idx="7020">
                  <c:v>-313.4496</c:v>
                </c:pt>
                <c:pt idx="7021">
                  <c:v>-313.55326</c:v>
                </c:pt>
                <c:pt idx="7022">
                  <c:v>-313.65938</c:v>
                </c:pt>
                <c:pt idx="7023">
                  <c:v>-313.77035</c:v>
                </c:pt>
                <c:pt idx="7024">
                  <c:v>-314.60943</c:v>
                </c:pt>
                <c:pt idx="7025">
                  <c:v>-314.7061</c:v>
                </c:pt>
                <c:pt idx="7026">
                  <c:v>-314.78661</c:v>
                </c:pt>
                <c:pt idx="7027">
                  <c:v>-314.9312</c:v>
                </c:pt>
                <c:pt idx="7028">
                  <c:v>-315.00808</c:v>
                </c:pt>
                <c:pt idx="7029">
                  <c:v>-315.08962</c:v>
                </c:pt>
                <c:pt idx="7030">
                  <c:v>-315.26517</c:v>
                </c:pt>
                <c:pt idx="7031">
                  <c:v>-315.55519</c:v>
                </c:pt>
                <c:pt idx="7032">
                  <c:v>-315.64301</c:v>
                </c:pt>
                <c:pt idx="7033">
                  <c:v>-315.7225</c:v>
                </c:pt>
                <c:pt idx="7034">
                  <c:v>-315.79998</c:v>
                </c:pt>
                <c:pt idx="7035">
                  <c:v>-315.88417</c:v>
                </c:pt>
                <c:pt idx="7036">
                  <c:v>-315.97991</c:v>
                </c:pt>
                <c:pt idx="7037">
                  <c:v>-315.97991</c:v>
                </c:pt>
                <c:pt idx="7038">
                  <c:v>-316.08744</c:v>
                </c:pt>
                <c:pt idx="7039">
                  <c:v>-316.20404</c:v>
                </c:pt>
                <c:pt idx="7040">
                  <c:v>-316.44539</c:v>
                </c:pt>
                <c:pt idx="7041">
                  <c:v>-316.81801</c:v>
                </c:pt>
                <c:pt idx="7042">
                  <c:v>-317.07739</c:v>
                </c:pt>
                <c:pt idx="7043">
                  <c:v>-317.19729</c:v>
                </c:pt>
                <c:pt idx="7044">
                  <c:v>-317.42342</c:v>
                </c:pt>
                <c:pt idx="7045">
                  <c:v>-317.5396</c:v>
                </c:pt>
                <c:pt idx="7046">
                  <c:v>-318.13434</c:v>
                </c:pt>
                <c:pt idx="7047">
                  <c:v>-318.23893</c:v>
                </c:pt>
                <c:pt idx="7048">
                  <c:v>-318.33188</c:v>
                </c:pt>
                <c:pt idx="7049">
                  <c:v>-318.48964</c:v>
                </c:pt>
                <c:pt idx="7050">
                  <c:v>-318.56652</c:v>
                </c:pt>
                <c:pt idx="7051">
                  <c:v>-318.64899</c:v>
                </c:pt>
                <c:pt idx="7052">
                  <c:v>-318.73947</c:v>
                </c:pt>
                <c:pt idx="7053">
                  <c:v>-318.83707</c:v>
                </c:pt>
                <c:pt idx="7054">
                  <c:v>-319.03815</c:v>
                </c:pt>
                <c:pt idx="7055">
                  <c:v>-319.52341</c:v>
                </c:pt>
                <c:pt idx="7056">
                  <c:v>-319.89086</c:v>
                </c:pt>
                <c:pt idx="7057">
                  <c:v>-319.93687</c:v>
                </c:pt>
                <c:pt idx="7058">
                  <c:v>-320.0171</c:v>
                </c:pt>
                <c:pt idx="7059">
                  <c:v>-320.06935</c:v>
                </c:pt>
                <c:pt idx="7060">
                  <c:v>-320.13291</c:v>
                </c:pt>
                <c:pt idx="7061">
                  <c:v>-320.20342</c:v>
                </c:pt>
                <c:pt idx="7062">
                  <c:v>-320.72524</c:v>
                </c:pt>
                <c:pt idx="7063">
                  <c:v>-320.86233</c:v>
                </c:pt>
                <c:pt idx="7064">
                  <c:v>-321.53046</c:v>
                </c:pt>
                <c:pt idx="7065">
                  <c:v>-321.63388</c:v>
                </c:pt>
                <c:pt idx="7066">
                  <c:v>-321.69297</c:v>
                </c:pt>
                <c:pt idx="7067">
                  <c:v>-321.76441</c:v>
                </c:pt>
                <c:pt idx="7068">
                  <c:v>-321.84962</c:v>
                </c:pt>
                <c:pt idx="7069">
                  <c:v>-321.94573</c:v>
                </c:pt>
                <c:pt idx="7070">
                  <c:v>-322.53144</c:v>
                </c:pt>
                <c:pt idx="7071">
                  <c:v>-322.65009</c:v>
                </c:pt>
                <c:pt idx="7072">
                  <c:v>-322.87948</c:v>
                </c:pt>
                <c:pt idx="7073">
                  <c:v>-323.00162</c:v>
                </c:pt>
                <c:pt idx="7074">
                  <c:v>-323.13028</c:v>
                </c:pt>
                <c:pt idx="7075">
                  <c:v>-323.52982</c:v>
                </c:pt>
                <c:pt idx="7076">
                  <c:v>-323.79683</c:v>
                </c:pt>
                <c:pt idx="7077">
                  <c:v>-324.20424</c:v>
                </c:pt>
                <c:pt idx="7078">
                  <c:v>-324.33127</c:v>
                </c:pt>
                <c:pt idx="7079">
                  <c:v>-324.57495</c:v>
                </c:pt>
                <c:pt idx="7080">
                  <c:v>-324.69924</c:v>
                </c:pt>
                <c:pt idx="7081">
                  <c:v>-325.32653</c:v>
                </c:pt>
                <c:pt idx="7082">
                  <c:v>-325.72774</c:v>
                </c:pt>
                <c:pt idx="7083">
                  <c:v>-325.81906</c:v>
                </c:pt>
                <c:pt idx="7084">
                  <c:v>-326.00579</c:v>
                </c:pt>
                <c:pt idx="7085">
                  <c:v>-326.18782</c:v>
                </c:pt>
                <c:pt idx="7086">
                  <c:v>-326.44114</c:v>
                </c:pt>
                <c:pt idx="7087">
                  <c:v>-326.53529</c:v>
                </c:pt>
                <c:pt idx="7088">
                  <c:v>-327.45553</c:v>
                </c:pt>
                <c:pt idx="7089">
                  <c:v>-327.54773</c:v>
                </c:pt>
                <c:pt idx="7090">
                  <c:v>-327.74145</c:v>
                </c:pt>
                <c:pt idx="7091">
                  <c:v>-328.25936</c:v>
                </c:pt>
                <c:pt idx="7092">
                  <c:v>-328.58853</c:v>
                </c:pt>
                <c:pt idx="7093">
                  <c:v>-328.69051</c:v>
                </c:pt>
                <c:pt idx="7094">
                  <c:v>-328.88623</c:v>
                </c:pt>
                <c:pt idx="7095">
                  <c:v>-328.9877</c:v>
                </c:pt>
                <c:pt idx="7096">
                  <c:v>-329.20111</c:v>
                </c:pt>
                <c:pt idx="7097">
                  <c:v>-329.55026</c:v>
                </c:pt>
                <c:pt idx="7098">
                  <c:v>-329.67138</c:v>
                </c:pt>
                <c:pt idx="7099">
                  <c:v>-329.78947</c:v>
                </c:pt>
                <c:pt idx="7100">
                  <c:v>-330.02645</c:v>
                </c:pt>
                <c:pt idx="7101">
                  <c:v>-330.15511</c:v>
                </c:pt>
                <c:pt idx="7102">
                  <c:v>-330.29434</c:v>
                </c:pt>
                <c:pt idx="7103">
                  <c:v>-330.44326</c:v>
                </c:pt>
                <c:pt idx="7104">
                  <c:v>-330.75362</c:v>
                </c:pt>
                <c:pt idx="7105">
                  <c:v>-330.9051</c:v>
                </c:pt>
                <c:pt idx="7106">
                  <c:v>-331.2001</c:v>
                </c:pt>
                <c:pt idx="7107">
                  <c:v>-331.3493</c:v>
                </c:pt>
                <c:pt idx="7108">
                  <c:v>-331.64737</c:v>
                </c:pt>
                <c:pt idx="7109">
                  <c:v>-331.78893</c:v>
                </c:pt>
                <c:pt idx="7110">
                  <c:v>-332.0579</c:v>
                </c:pt>
                <c:pt idx="7111">
                  <c:v>-333.0105</c:v>
                </c:pt>
                <c:pt idx="7112">
                  <c:v>-333.09585</c:v>
                </c:pt>
                <c:pt idx="7113">
                  <c:v>-333.16645</c:v>
                </c:pt>
                <c:pt idx="7114">
                  <c:v>-333.23145</c:v>
                </c:pt>
                <c:pt idx="7115">
                  <c:v>-333.30373</c:v>
                </c:pt>
                <c:pt idx="7116">
                  <c:v>-333.39099</c:v>
                </c:pt>
                <c:pt idx="7117">
                  <c:v>-333.49348</c:v>
                </c:pt>
                <c:pt idx="7118">
                  <c:v>-333.60682</c:v>
                </c:pt>
                <c:pt idx="7119">
                  <c:v>-333.72752</c:v>
                </c:pt>
                <c:pt idx="7120">
                  <c:v>-333.856</c:v>
                </c:pt>
                <c:pt idx="7121">
                  <c:v>-334.43305</c:v>
                </c:pt>
                <c:pt idx="7122">
                  <c:v>-334.57056</c:v>
                </c:pt>
                <c:pt idx="7123">
                  <c:v>-334.69964</c:v>
                </c:pt>
                <c:pt idx="7124">
                  <c:v>-334.82471</c:v>
                </c:pt>
                <c:pt idx="7125">
                  <c:v>-334.95082</c:v>
                </c:pt>
                <c:pt idx="7126">
                  <c:v>-335.0806</c:v>
                </c:pt>
                <c:pt idx="7127">
                  <c:v>-335.4934</c:v>
                </c:pt>
                <c:pt idx="7128">
                  <c:v>-335.92684</c:v>
                </c:pt>
                <c:pt idx="7129">
                  <c:v>-336.05667</c:v>
                </c:pt>
                <c:pt idx="7130">
                  <c:v>-336.17122</c:v>
                </c:pt>
                <c:pt idx="7131">
                  <c:v>-336.37355</c:v>
                </c:pt>
                <c:pt idx="7132">
                  <c:v>-336.47646</c:v>
                </c:pt>
                <c:pt idx="7133">
                  <c:v>-336.58566</c:v>
                </c:pt>
                <c:pt idx="7134">
                  <c:v>-336.7011</c:v>
                </c:pt>
                <c:pt idx="7135">
                  <c:v>-336.94752</c:v>
                </c:pt>
                <c:pt idx="7136">
                  <c:v>-337.2075</c:v>
                </c:pt>
                <c:pt idx="7137">
                  <c:v>-337.33263</c:v>
                </c:pt>
                <c:pt idx="7138">
                  <c:v>-337.33263</c:v>
                </c:pt>
                <c:pt idx="7139">
                  <c:v>-337.44914</c:v>
                </c:pt>
                <c:pt idx="7140">
                  <c:v>-337.66543</c:v>
                </c:pt>
                <c:pt idx="7141">
                  <c:v>-337.77412</c:v>
                </c:pt>
                <c:pt idx="7142">
                  <c:v>-337.99969</c:v>
                </c:pt>
                <c:pt idx="7143">
                  <c:v>-338.57832</c:v>
                </c:pt>
                <c:pt idx="7144">
                  <c:v>-338.68118</c:v>
                </c:pt>
                <c:pt idx="7145">
                  <c:v>-338.77282</c:v>
                </c:pt>
                <c:pt idx="7146">
                  <c:v>-338.93813</c:v>
                </c:pt>
                <c:pt idx="7147">
                  <c:v>-339.02586</c:v>
                </c:pt>
                <c:pt idx="7148">
                  <c:v>-339.11932</c:v>
                </c:pt>
                <c:pt idx="7149">
                  <c:v>-339.80035</c:v>
                </c:pt>
                <c:pt idx="7150">
                  <c:v>-339.87132</c:v>
                </c:pt>
                <c:pt idx="7151">
                  <c:v>-339.92748</c:v>
                </c:pt>
                <c:pt idx="7152">
                  <c:v>-339.97865</c:v>
                </c:pt>
                <c:pt idx="7153">
                  <c:v>-340.03481</c:v>
                </c:pt>
                <c:pt idx="7154">
                  <c:v>-340.09996</c:v>
                </c:pt>
                <c:pt idx="7155">
                  <c:v>-340.17344</c:v>
                </c:pt>
                <c:pt idx="7156">
                  <c:v>-340.33712</c:v>
                </c:pt>
                <c:pt idx="7157">
                  <c:v>-340.69386</c:v>
                </c:pt>
                <c:pt idx="7158">
                  <c:v>-341.1572</c:v>
                </c:pt>
                <c:pt idx="7159">
                  <c:v>-341.21252</c:v>
                </c:pt>
                <c:pt idx="7160">
                  <c:v>-341.305</c:v>
                </c:pt>
                <c:pt idx="7161">
                  <c:v>-341.35981</c:v>
                </c:pt>
                <c:pt idx="7162">
                  <c:v>-341.42784</c:v>
                </c:pt>
                <c:pt idx="7163">
                  <c:v>-341.51012</c:v>
                </c:pt>
                <c:pt idx="7164">
                  <c:v>-341.60591</c:v>
                </c:pt>
                <c:pt idx="7165">
                  <c:v>-341.71441</c:v>
                </c:pt>
                <c:pt idx="7166">
                  <c:v>-341.83492</c:v>
                </c:pt>
                <c:pt idx="7167">
                  <c:v>-342.24675</c:v>
                </c:pt>
                <c:pt idx="7168">
                  <c:v>-342.38542</c:v>
                </c:pt>
                <c:pt idx="7169">
                  <c:v>-342.51753</c:v>
                </c:pt>
                <c:pt idx="7170">
                  <c:v>-342.64722</c:v>
                </c:pt>
                <c:pt idx="7171">
                  <c:v>-342.78021</c:v>
                </c:pt>
                <c:pt idx="7172">
                  <c:v>-342.91963</c:v>
                </c:pt>
                <c:pt idx="7173">
                  <c:v>-343.36187</c:v>
                </c:pt>
                <c:pt idx="7174">
                  <c:v>-343.90939</c:v>
                </c:pt>
                <c:pt idx="7175">
                  <c:v>-344.01985</c:v>
                </c:pt>
                <c:pt idx="7176">
                  <c:v>-344.11252</c:v>
                </c:pt>
                <c:pt idx="7177">
                  <c:v>-344.27638</c:v>
                </c:pt>
                <c:pt idx="7178">
                  <c:v>-344.36383</c:v>
                </c:pt>
                <c:pt idx="7179">
                  <c:v>-344.45757</c:v>
                </c:pt>
                <c:pt idx="7180">
                  <c:v>-344.5555</c:v>
                </c:pt>
                <c:pt idx="7181">
                  <c:v>-344.76696</c:v>
                </c:pt>
                <c:pt idx="7182">
                  <c:v>-345.1162</c:v>
                </c:pt>
                <c:pt idx="7183">
                  <c:v>-345.22749</c:v>
                </c:pt>
                <c:pt idx="7184">
                  <c:v>-345.43956</c:v>
                </c:pt>
                <c:pt idx="7185">
                  <c:v>-345.54959</c:v>
                </c:pt>
                <c:pt idx="7186">
                  <c:v>-345.66466</c:v>
                </c:pt>
                <c:pt idx="7187">
                  <c:v>-346.01851</c:v>
                </c:pt>
                <c:pt idx="7188">
                  <c:v>-346.35775</c:v>
                </c:pt>
                <c:pt idx="7189">
                  <c:v>-346.57759</c:v>
                </c:pt>
                <c:pt idx="7190">
                  <c:v>-346.675</c:v>
                </c:pt>
                <c:pt idx="7191">
                  <c:v>-346.85913</c:v>
                </c:pt>
                <c:pt idx="7192">
                  <c:v>-346.95761</c:v>
                </c:pt>
                <c:pt idx="7193">
                  <c:v>-347.06192</c:v>
                </c:pt>
                <c:pt idx="7194">
                  <c:v>-347.50584</c:v>
                </c:pt>
                <c:pt idx="7195">
                  <c:v>-347.61489</c:v>
                </c:pt>
                <c:pt idx="7196">
                  <c:v>-347.71506</c:v>
                </c:pt>
                <c:pt idx="7197">
                  <c:v>-347.80493</c:v>
                </c:pt>
                <c:pt idx="7198">
                  <c:v>-347.97671</c:v>
                </c:pt>
                <c:pt idx="7199">
                  <c:v>-348.07152</c:v>
                </c:pt>
                <c:pt idx="7200">
                  <c:v>-348.17392</c:v>
                </c:pt>
                <c:pt idx="7201">
                  <c:v>-348.28279</c:v>
                </c:pt>
                <c:pt idx="7202">
                  <c:v>-348.7214</c:v>
                </c:pt>
                <c:pt idx="7203">
                  <c:v>-349.01309</c:v>
                </c:pt>
                <c:pt idx="7204">
                  <c:v>-349.09467</c:v>
                </c:pt>
                <c:pt idx="7205">
                  <c:v>-349.24001</c:v>
                </c:pt>
                <c:pt idx="7206">
                  <c:v>-349.31116</c:v>
                </c:pt>
                <c:pt idx="7207">
                  <c:v>-349.5249</c:v>
                </c:pt>
                <c:pt idx="7208">
                  <c:v>-349.82846</c:v>
                </c:pt>
                <c:pt idx="7209">
                  <c:v>-349.89221</c:v>
                </c:pt>
                <c:pt idx="7210">
                  <c:v>-349.94571</c:v>
                </c:pt>
                <c:pt idx="7211">
                  <c:v>-349.99736</c:v>
                </c:pt>
                <c:pt idx="7212">
                  <c:v>-350.05836</c:v>
                </c:pt>
                <c:pt idx="7213">
                  <c:v>-350.13682</c:v>
                </c:pt>
                <c:pt idx="7214">
                  <c:v>-350.23466</c:v>
                </c:pt>
                <c:pt idx="7215">
                  <c:v>-350.34725</c:v>
                </c:pt>
                <c:pt idx="7216">
                  <c:v>-350.46982</c:v>
                </c:pt>
                <c:pt idx="7217">
                  <c:v>-350.60165</c:v>
                </c:pt>
                <c:pt idx="7218">
                  <c:v>-350.8945</c:v>
                </c:pt>
                <c:pt idx="7219">
                  <c:v>-351.20901</c:v>
                </c:pt>
                <c:pt idx="7220">
                  <c:v>-351.361</c:v>
                </c:pt>
                <c:pt idx="7221">
                  <c:v>-351.65674</c:v>
                </c:pt>
                <c:pt idx="7222">
                  <c:v>-351.94685</c:v>
                </c:pt>
                <c:pt idx="7223">
                  <c:v>-352.07751</c:v>
                </c:pt>
                <c:pt idx="7224">
                  <c:v>-352.19649</c:v>
                </c:pt>
                <c:pt idx="7225">
                  <c:v>-352.31006</c:v>
                </c:pt>
                <c:pt idx="7226">
                  <c:v>-352.4269</c:v>
                </c:pt>
                <c:pt idx="7227">
                  <c:v>-352.55267</c:v>
                </c:pt>
                <c:pt idx="7228">
                  <c:v>-352.68702</c:v>
                </c:pt>
                <c:pt idx="7229">
                  <c:v>-353.37601</c:v>
                </c:pt>
                <c:pt idx="7230">
                  <c:v>-353.4988</c:v>
                </c:pt>
                <c:pt idx="7231">
                  <c:v>-353.61084</c:v>
                </c:pt>
                <c:pt idx="7232">
                  <c:v>-353.82062</c:v>
                </c:pt>
                <c:pt idx="7233">
                  <c:v>-353.92847</c:v>
                </c:pt>
                <c:pt idx="7234">
                  <c:v>-354.03748</c:v>
                </c:pt>
                <c:pt idx="7235">
                  <c:v>-354.75749</c:v>
                </c:pt>
                <c:pt idx="7236">
                  <c:v>-354.83968</c:v>
                </c:pt>
                <c:pt idx="7237">
                  <c:v>-354.90533</c:v>
                </c:pt>
                <c:pt idx="7238">
                  <c:v>-355.01258</c:v>
                </c:pt>
                <c:pt idx="7239">
                  <c:v>-355.07074</c:v>
                </c:pt>
                <c:pt idx="7240">
                  <c:v>-355.13607</c:v>
                </c:pt>
                <c:pt idx="7241">
                  <c:v>-355.20797</c:v>
                </c:pt>
                <c:pt idx="7242">
                  <c:v>-355.28634</c:v>
                </c:pt>
                <c:pt idx="7243">
                  <c:v>-355.37262</c:v>
                </c:pt>
                <c:pt idx="7244">
                  <c:v>-355.78511</c:v>
                </c:pt>
                <c:pt idx="7245">
                  <c:v>-355.88299</c:v>
                </c:pt>
                <c:pt idx="7246">
                  <c:v>-356.07768</c:v>
                </c:pt>
                <c:pt idx="7247">
                  <c:v>-356.1812</c:v>
                </c:pt>
                <c:pt idx="7248">
                  <c:v>-356.3853</c:v>
                </c:pt>
                <c:pt idx="7249">
                  <c:v>-356.48006</c:v>
                </c:pt>
                <c:pt idx="7250">
                  <c:v>-356.57356</c:v>
                </c:pt>
                <c:pt idx="7251">
                  <c:v>-356.67256</c:v>
                </c:pt>
                <c:pt idx="7252">
                  <c:v>-356.78241</c:v>
                </c:pt>
                <c:pt idx="7253">
                  <c:v>-356.90344</c:v>
                </c:pt>
                <c:pt idx="7254">
                  <c:v>-357.29189</c:v>
                </c:pt>
                <c:pt idx="7255">
                  <c:v>-357.42028</c:v>
                </c:pt>
                <c:pt idx="7256">
                  <c:v>-357.88896</c:v>
                </c:pt>
                <c:pt idx="7257">
                  <c:v>-357.88896</c:v>
                </c:pt>
                <c:pt idx="7258">
                  <c:v>-358.31355</c:v>
                </c:pt>
                <c:pt idx="7259">
                  <c:v>-358.42145</c:v>
                </c:pt>
                <c:pt idx="7260">
                  <c:v>-358.4784</c:v>
                </c:pt>
                <c:pt idx="7261">
                  <c:v>-358.54313</c:v>
                </c:pt>
                <c:pt idx="7262">
                  <c:v>-358.6154</c:v>
                </c:pt>
                <c:pt idx="7263">
                  <c:v>-359.11202</c:v>
                </c:pt>
                <c:pt idx="7264">
                  <c:v>-359.18513</c:v>
                </c:pt>
                <c:pt idx="7265">
                  <c:v>-359.25019</c:v>
                </c:pt>
                <c:pt idx="7266">
                  <c:v>-359.31375</c:v>
                </c:pt>
                <c:pt idx="7267">
                  <c:v>-359.38341</c:v>
                </c:pt>
                <c:pt idx="7268">
                  <c:v>-359.46355</c:v>
                </c:pt>
                <c:pt idx="7269">
                  <c:v>-359.5545</c:v>
                </c:pt>
                <c:pt idx="7270">
                  <c:v>-359.65466</c:v>
                </c:pt>
                <c:pt idx="7271">
                  <c:v>-359.88227</c:v>
                </c:pt>
                <c:pt idx="7272">
                  <c:v>-360.27688</c:v>
                </c:pt>
                <c:pt idx="7273">
                  <c:v>-360.40028</c:v>
                </c:pt>
                <c:pt idx="7274">
                  <c:v>-360.50836</c:v>
                </c:pt>
                <c:pt idx="7275">
                  <c:v>-360.60507</c:v>
                </c:pt>
                <c:pt idx="7276">
                  <c:v>-360.70049</c:v>
                </c:pt>
                <c:pt idx="7277">
                  <c:v>-360.80317</c:v>
                </c:pt>
                <c:pt idx="7278">
                  <c:v>-360.91642</c:v>
                </c:pt>
                <c:pt idx="7279">
                  <c:v>-361.03711</c:v>
                </c:pt>
                <c:pt idx="7280">
                  <c:v>-361.5329</c:v>
                </c:pt>
                <c:pt idx="7281">
                  <c:v>-361.6462</c:v>
                </c:pt>
                <c:pt idx="7282">
                  <c:v>-361.74883</c:v>
                </c:pt>
                <c:pt idx="7283">
                  <c:v>-361.84504</c:v>
                </c:pt>
                <c:pt idx="7284">
                  <c:v>-361.94343</c:v>
                </c:pt>
                <c:pt idx="7285">
                  <c:v>-362.05086</c:v>
                </c:pt>
                <c:pt idx="7286">
                  <c:v>-362.17053</c:v>
                </c:pt>
                <c:pt idx="7287">
                  <c:v>-362.30083</c:v>
                </c:pt>
                <c:pt idx="7288">
                  <c:v>-362.56891</c:v>
                </c:pt>
                <c:pt idx="7289">
                  <c:v>-362.96579</c:v>
                </c:pt>
                <c:pt idx="7290">
                  <c:v>-363.22311</c:v>
                </c:pt>
                <c:pt idx="7291">
                  <c:v>-363.33702</c:v>
                </c:pt>
                <c:pt idx="7292">
                  <c:v>-363.54433</c:v>
                </c:pt>
                <c:pt idx="7293">
                  <c:v>-363.64705</c:v>
                </c:pt>
                <c:pt idx="7294">
                  <c:v>-364.26974</c:v>
                </c:pt>
                <c:pt idx="7295">
                  <c:v>-364.35481</c:v>
                </c:pt>
                <c:pt idx="7296">
                  <c:v>-364.42713</c:v>
                </c:pt>
                <c:pt idx="7297">
                  <c:v>-364.55928</c:v>
                </c:pt>
                <c:pt idx="7298">
                  <c:v>-364.63621</c:v>
                </c:pt>
                <c:pt idx="7299">
                  <c:v>-364.72338</c:v>
                </c:pt>
                <c:pt idx="7300">
                  <c:v>-364.81833</c:v>
                </c:pt>
                <c:pt idx="7301">
                  <c:v>-365.41019</c:v>
                </c:pt>
                <c:pt idx="7302">
                  <c:v>-365.49182</c:v>
                </c:pt>
                <c:pt idx="7303">
                  <c:v>-365.63589</c:v>
                </c:pt>
                <c:pt idx="7304">
                  <c:v>-365.71138</c:v>
                </c:pt>
                <c:pt idx="7305">
                  <c:v>-365.7924</c:v>
                </c:pt>
                <c:pt idx="7306">
                  <c:v>-365.97289</c:v>
                </c:pt>
                <c:pt idx="7307">
                  <c:v>-366.1829</c:v>
                </c:pt>
                <c:pt idx="7308">
                  <c:v>-366.41099</c:v>
                </c:pt>
                <c:pt idx="7309">
                  <c:v>-366.52288</c:v>
                </c:pt>
                <c:pt idx="7310">
                  <c:v>-366.84666</c:v>
                </c:pt>
                <c:pt idx="7311">
                  <c:v>-366.96126</c:v>
                </c:pt>
                <c:pt idx="7312">
                  <c:v>-367.08242</c:v>
                </c:pt>
                <c:pt idx="7313">
                  <c:v>-367.60746</c:v>
                </c:pt>
                <c:pt idx="7314">
                  <c:v>-367.72867</c:v>
                </c:pt>
                <c:pt idx="7315">
                  <c:v>-367.84159</c:v>
                </c:pt>
                <c:pt idx="7316">
                  <c:v>-367.94781</c:v>
                </c:pt>
                <c:pt idx="7317">
                  <c:v>-368.05007</c:v>
                </c:pt>
                <c:pt idx="7318">
                  <c:v>-368.253</c:v>
                </c:pt>
                <c:pt idx="7319">
                  <c:v>-368.55037</c:v>
                </c:pt>
                <c:pt idx="7320">
                  <c:v>-368.63326</c:v>
                </c:pt>
                <c:pt idx="7321">
                  <c:v>-368.70185</c:v>
                </c:pt>
                <c:pt idx="7322">
                  <c:v>-368.76397</c:v>
                </c:pt>
                <c:pt idx="7323">
                  <c:v>-368.83201</c:v>
                </c:pt>
                <c:pt idx="7324">
                  <c:v>-368.91368</c:v>
                </c:pt>
                <c:pt idx="7325">
                  <c:v>-369.00961</c:v>
                </c:pt>
                <c:pt idx="7326">
                  <c:v>-369.11592</c:v>
                </c:pt>
                <c:pt idx="7327">
                  <c:v>-369.35112</c:v>
                </c:pt>
                <c:pt idx="7328">
                  <c:v>-369.86223</c:v>
                </c:pt>
                <c:pt idx="7329">
                  <c:v>-369.97786</c:v>
                </c:pt>
                <c:pt idx="7330">
                  <c:v>-370.29735</c:v>
                </c:pt>
                <c:pt idx="7331">
                  <c:v>-370.397</c:v>
                </c:pt>
                <c:pt idx="7332">
                  <c:v>-370.48901</c:v>
                </c:pt>
                <c:pt idx="7333">
                  <c:v>-370.57688</c:v>
                </c:pt>
                <c:pt idx="7334">
                  <c:v>-370.66955</c:v>
                </c:pt>
                <c:pt idx="7335">
                  <c:v>-370.77465</c:v>
                </c:pt>
                <c:pt idx="7336">
                  <c:v>-370.89447</c:v>
                </c:pt>
                <c:pt idx="7337">
                  <c:v>-371.02699</c:v>
                </c:pt>
                <c:pt idx="7338">
                  <c:v>-371.30788</c:v>
                </c:pt>
                <c:pt idx="7339">
                  <c:v>-371.83822</c:v>
                </c:pt>
                <c:pt idx="7340">
                  <c:v>-371.95436</c:v>
                </c:pt>
                <c:pt idx="7341">
                  <c:v>-372.05941</c:v>
                </c:pt>
                <c:pt idx="7342">
                  <c:v>-372.15729</c:v>
                </c:pt>
                <c:pt idx="7343">
                  <c:v>-372.25555</c:v>
                </c:pt>
                <c:pt idx="7344">
                  <c:v>-372.35962</c:v>
                </c:pt>
                <c:pt idx="7345">
                  <c:v>-372.47143</c:v>
                </c:pt>
                <c:pt idx="7346">
                  <c:v>-372.58989</c:v>
                </c:pt>
                <c:pt idx="7347">
                  <c:v>-372.84861</c:v>
                </c:pt>
                <c:pt idx="7348">
                  <c:v>-372.99222</c:v>
                </c:pt>
                <c:pt idx="7349">
                  <c:v>-373.29593</c:v>
                </c:pt>
                <c:pt idx="7350">
                  <c:v>-373.44601</c:v>
                </c:pt>
                <c:pt idx="7351">
                  <c:v>-373.59027</c:v>
                </c:pt>
                <c:pt idx="7352">
                  <c:v>-373.87516</c:v>
                </c:pt>
                <c:pt idx="7353">
                  <c:v>-374.02329</c:v>
                </c:pt>
                <c:pt idx="7354">
                  <c:v>-374.4612</c:v>
                </c:pt>
                <c:pt idx="7355">
                  <c:v>-374.59261</c:v>
                </c:pt>
                <c:pt idx="7356">
                  <c:v>-374.8348</c:v>
                </c:pt>
                <c:pt idx="7357">
                  <c:v>-375.34358</c:v>
                </c:pt>
                <c:pt idx="7358">
                  <c:v>-375.48775</c:v>
                </c:pt>
                <c:pt idx="7359">
                  <c:v>-375.54032</c:v>
                </c:pt>
                <c:pt idx="7360">
                  <c:v>-375.62796</c:v>
                </c:pt>
                <c:pt idx="7361">
                  <c:v>-375.68086</c:v>
                </c:pt>
                <c:pt idx="7362">
                  <c:v>-375.74377</c:v>
                </c:pt>
                <c:pt idx="7363">
                  <c:v>-375.81418</c:v>
                </c:pt>
                <c:pt idx="7364">
                  <c:v>-375.96715</c:v>
                </c:pt>
                <c:pt idx="7365">
                  <c:v>-376.13856</c:v>
                </c:pt>
                <c:pt idx="7366">
                  <c:v>-376.4288</c:v>
                </c:pt>
                <c:pt idx="7367">
                  <c:v>-376.51896</c:v>
                </c:pt>
                <c:pt idx="7368">
                  <c:v>-376.60138</c:v>
                </c:pt>
                <c:pt idx="7369">
                  <c:v>-376.68035</c:v>
                </c:pt>
                <c:pt idx="7370">
                  <c:v>-376.76138</c:v>
                </c:pt>
                <c:pt idx="7371">
                  <c:v>-376.84762</c:v>
                </c:pt>
                <c:pt idx="7372">
                  <c:v>-376.93963</c:v>
                </c:pt>
                <c:pt idx="7373">
                  <c:v>-377.14872</c:v>
                </c:pt>
                <c:pt idx="7374">
                  <c:v>-377.2703</c:v>
                </c:pt>
                <c:pt idx="7375">
                  <c:v>-377.66397</c:v>
                </c:pt>
                <c:pt idx="7376">
                  <c:v>-377.78369</c:v>
                </c:pt>
                <c:pt idx="7377">
                  <c:v>-377.89391</c:v>
                </c:pt>
                <c:pt idx="7378">
                  <c:v>-378.10742</c:v>
                </c:pt>
                <c:pt idx="7379">
                  <c:v>-378.21927</c:v>
                </c:pt>
                <c:pt idx="7380">
                  <c:v>-378.67646</c:v>
                </c:pt>
                <c:pt idx="7381">
                  <c:v>-378.67646</c:v>
                </c:pt>
                <c:pt idx="7382">
                  <c:v>-378.87921</c:v>
                </c:pt>
                <c:pt idx="7383">
                  <c:v>-378.96717</c:v>
                </c:pt>
                <c:pt idx="7384">
                  <c:v>-379.12736</c:v>
                </c:pt>
                <c:pt idx="7385">
                  <c:v>-379.21215</c:v>
                </c:pt>
                <c:pt idx="7386">
                  <c:v>-379.30454</c:v>
                </c:pt>
                <c:pt idx="7387">
                  <c:v>-379.40471</c:v>
                </c:pt>
                <c:pt idx="7388">
                  <c:v>-379.95353</c:v>
                </c:pt>
                <c:pt idx="7389">
                  <c:v>-380.05533</c:v>
                </c:pt>
                <c:pt idx="7390">
                  <c:v>-380.31642</c:v>
                </c:pt>
                <c:pt idx="7391">
                  <c:v>-380.56583</c:v>
                </c:pt>
                <c:pt idx="7392">
                  <c:v>-380.8164</c:v>
                </c:pt>
                <c:pt idx="7393">
                  <c:v>-381.06795</c:v>
                </c:pt>
                <c:pt idx="7394">
                  <c:v>-381.1426</c:v>
                </c:pt>
                <c:pt idx="7395">
                  <c:v>-381.2863</c:v>
                </c:pt>
                <c:pt idx="7396">
                  <c:v>-381.37054</c:v>
                </c:pt>
                <c:pt idx="7397">
                  <c:v>-381.46786</c:v>
                </c:pt>
                <c:pt idx="7398">
                  <c:v>-381.57548</c:v>
                </c:pt>
                <c:pt idx="7399">
                  <c:v>-381.91685</c:v>
                </c:pt>
                <c:pt idx="7400">
                  <c:v>-382.34703</c:v>
                </c:pt>
                <c:pt idx="7401">
                  <c:v>-382.85297</c:v>
                </c:pt>
                <c:pt idx="7402">
                  <c:v>-382.96725</c:v>
                </c:pt>
                <c:pt idx="7403">
                  <c:v>-383.02913</c:v>
                </c:pt>
                <c:pt idx="7404">
                  <c:v>-383.09861</c:v>
                </c:pt>
                <c:pt idx="7405">
                  <c:v>-383.1754</c:v>
                </c:pt>
                <c:pt idx="7406">
                  <c:v>-383.44301</c:v>
                </c:pt>
                <c:pt idx="7407">
                  <c:v>-383.87561</c:v>
                </c:pt>
                <c:pt idx="7408">
                  <c:v>-384.08381</c:v>
                </c:pt>
                <c:pt idx="7409">
                  <c:v>-384.54528</c:v>
                </c:pt>
                <c:pt idx="7410">
                  <c:v>-384.63962</c:v>
                </c:pt>
                <c:pt idx="7411">
                  <c:v>-384.74328</c:v>
                </c:pt>
                <c:pt idx="7412">
                  <c:v>-384.85713</c:v>
                </c:pt>
                <c:pt idx="7413">
                  <c:v>-385.23241</c:v>
                </c:pt>
                <c:pt idx="7414">
                  <c:v>-385.35572</c:v>
                </c:pt>
                <c:pt idx="7415">
                  <c:v>-385.60224</c:v>
                </c:pt>
                <c:pt idx="7416">
                  <c:v>-385.72983</c:v>
                </c:pt>
                <c:pt idx="7417">
                  <c:v>-385.85747</c:v>
                </c:pt>
                <c:pt idx="7418">
                  <c:v>-386.11158</c:v>
                </c:pt>
                <c:pt idx="7419">
                  <c:v>-386.24462</c:v>
                </c:pt>
                <c:pt idx="7420">
                  <c:v>-387.10553</c:v>
                </c:pt>
                <c:pt idx="7421">
                  <c:v>-387.36728</c:v>
                </c:pt>
                <c:pt idx="7422">
                  <c:v>-387.48202</c:v>
                </c:pt>
                <c:pt idx="7423">
                  <c:v>-387.68803</c:v>
                </c:pt>
                <c:pt idx="7424">
                  <c:v>-387.79397</c:v>
                </c:pt>
                <c:pt idx="7425">
                  <c:v>-387.90791</c:v>
                </c:pt>
                <c:pt idx="7426">
                  <c:v>-388.02838</c:v>
                </c:pt>
                <c:pt idx="7427">
                  <c:v>-388.7658</c:v>
                </c:pt>
                <c:pt idx="7428">
                  <c:v>-388.87546</c:v>
                </c:pt>
                <c:pt idx="7429">
                  <c:v>-388.97498</c:v>
                </c:pt>
                <c:pt idx="7430">
                  <c:v>-388.97498</c:v>
                </c:pt>
                <c:pt idx="7431">
                  <c:v>-389.06983</c:v>
                </c:pt>
                <c:pt idx="7432">
                  <c:v>-389.16771</c:v>
                </c:pt>
                <c:pt idx="7433">
                  <c:v>-389.27393</c:v>
                </c:pt>
                <c:pt idx="7434">
                  <c:v>-389.38983</c:v>
                </c:pt>
                <c:pt idx="7435">
                  <c:v>-389.51319</c:v>
                </c:pt>
                <c:pt idx="7436">
                  <c:v>-389.78076</c:v>
                </c:pt>
                <c:pt idx="7437">
                  <c:v>-390.23138</c:v>
                </c:pt>
                <c:pt idx="7438">
                  <c:v>-390.37513</c:v>
                </c:pt>
                <c:pt idx="7439">
                  <c:v>-390.50844</c:v>
                </c:pt>
                <c:pt idx="7440">
                  <c:v>-390.63715</c:v>
                </c:pt>
                <c:pt idx="7441">
                  <c:v>-390.76917</c:v>
                </c:pt>
                <c:pt idx="7442">
                  <c:v>-390.91064</c:v>
                </c:pt>
                <c:pt idx="7443">
                  <c:v>-391.06347</c:v>
                </c:pt>
                <c:pt idx="7444">
                  <c:v>-391.22491</c:v>
                </c:pt>
                <c:pt idx="7445">
                  <c:v>-391.72363</c:v>
                </c:pt>
                <c:pt idx="7446">
                  <c:v>-391.88322</c:v>
                </c:pt>
                <c:pt idx="7447">
                  <c:v>-392.03456</c:v>
                </c:pt>
                <c:pt idx="7448">
                  <c:v>-392.31763</c:v>
                </c:pt>
                <c:pt idx="7449">
                  <c:v>-392.45877</c:v>
                </c:pt>
                <c:pt idx="7450">
                  <c:v>-392.60406</c:v>
                </c:pt>
                <c:pt idx="7451">
                  <c:v>-392.90534</c:v>
                </c:pt>
                <c:pt idx="7452">
                  <c:v>-393.05268</c:v>
                </c:pt>
                <c:pt idx="7453">
                  <c:v>-393.19089</c:v>
                </c:pt>
                <c:pt idx="7454">
                  <c:v>-393.45706</c:v>
                </c:pt>
                <c:pt idx="7455">
                  <c:v>-393.59392</c:v>
                </c:pt>
                <c:pt idx="7456">
                  <c:v>-393.86852</c:v>
                </c:pt>
                <c:pt idx="7457">
                  <c:v>-393.99895</c:v>
                </c:pt>
                <c:pt idx="7458">
                  <c:v>-394.36682</c:v>
                </c:pt>
                <c:pt idx="7459">
                  <c:v>-394.59197</c:v>
                </c:pt>
                <c:pt idx="7460">
                  <c:v>-395.03039</c:v>
                </c:pt>
                <c:pt idx="7461">
                  <c:v>-395.0872</c:v>
                </c:pt>
                <c:pt idx="7462">
                  <c:v>-395.17311</c:v>
                </c:pt>
                <c:pt idx="7463">
                  <c:v>-395.22178</c:v>
                </c:pt>
                <c:pt idx="7464">
                  <c:v>-395.28171</c:v>
                </c:pt>
                <c:pt idx="7465">
                  <c:v>-395.35281</c:v>
                </c:pt>
                <c:pt idx="7466">
                  <c:v>-395.43244</c:v>
                </c:pt>
                <c:pt idx="7467">
                  <c:v>-395.87677</c:v>
                </c:pt>
                <c:pt idx="7468">
                  <c:v>-395.95598</c:v>
                </c:pt>
                <c:pt idx="7469">
                  <c:v>-396.09745</c:v>
                </c:pt>
                <c:pt idx="7470">
                  <c:v>-396.16982</c:v>
                </c:pt>
                <c:pt idx="7471">
                  <c:v>-396.82207</c:v>
                </c:pt>
                <c:pt idx="7472">
                  <c:v>-396.89126</c:v>
                </c:pt>
                <c:pt idx="7473">
                  <c:v>-397.00768</c:v>
                </c:pt>
                <c:pt idx="7474">
                  <c:v>-397.07022</c:v>
                </c:pt>
                <c:pt idx="7475">
                  <c:v>-397.14249</c:v>
                </c:pt>
                <c:pt idx="7476">
                  <c:v>-397.22552</c:v>
                </c:pt>
                <c:pt idx="7477">
                  <c:v>-397.31781</c:v>
                </c:pt>
                <c:pt idx="7478">
                  <c:v>-397.85858</c:v>
                </c:pt>
                <c:pt idx="7479">
                  <c:v>-397.96499</c:v>
                </c:pt>
                <c:pt idx="7480">
                  <c:v>-398.0644</c:v>
                </c:pt>
                <c:pt idx="7481">
                  <c:v>-398.16126</c:v>
                </c:pt>
                <c:pt idx="7482">
                  <c:v>-398.26119</c:v>
                </c:pt>
                <c:pt idx="7483">
                  <c:v>-398.36667</c:v>
                </c:pt>
                <c:pt idx="7484">
                  <c:v>-399.15903</c:v>
                </c:pt>
                <c:pt idx="7485">
                  <c:v>-399.25189</c:v>
                </c:pt>
                <c:pt idx="7486">
                  <c:v>-399.33296</c:v>
                </c:pt>
                <c:pt idx="7487">
                  <c:v>-399.40928</c:v>
                </c:pt>
                <c:pt idx="7488">
                  <c:v>-399.48933</c:v>
                </c:pt>
                <c:pt idx="7489">
                  <c:v>-399.57915</c:v>
                </c:pt>
                <c:pt idx="7490">
                  <c:v>-399.68193</c:v>
                </c:pt>
                <c:pt idx="7491">
                  <c:v>-399.68193</c:v>
                </c:pt>
                <c:pt idx="7492">
                  <c:v>-399.79792</c:v>
                </c:pt>
                <c:pt idx="7493">
                  <c:v>-399.92495</c:v>
                </c:pt>
                <c:pt idx="7494">
                  <c:v>-400.483</c:v>
                </c:pt>
                <c:pt idx="7495">
                  <c:v>-400.61055</c:v>
                </c:pt>
                <c:pt idx="7496">
                  <c:v>-400.72808</c:v>
                </c:pt>
                <c:pt idx="7497">
                  <c:v>-400.8438</c:v>
                </c:pt>
                <c:pt idx="7498">
                  <c:v>-400.96715</c:v>
                </c:pt>
                <c:pt idx="7499">
                  <c:v>-401.10392</c:v>
                </c:pt>
                <c:pt idx="7500">
                  <c:v>-401.25437</c:v>
                </c:pt>
                <c:pt idx="7501">
                  <c:v>-401.41353</c:v>
                </c:pt>
                <c:pt idx="7502">
                  <c:v>-401.90434</c:v>
                </c:pt>
                <c:pt idx="7503">
                  <c:v>-402.22071</c:v>
                </c:pt>
                <c:pt idx="7504">
                  <c:v>-402.36623</c:v>
                </c:pt>
                <c:pt idx="7505">
                  <c:v>-402.75776</c:v>
                </c:pt>
                <c:pt idx="7506">
                  <c:v>-403.20596</c:v>
                </c:pt>
                <c:pt idx="7507">
                  <c:v>-403.46524</c:v>
                </c:pt>
                <c:pt idx="7508">
                  <c:v>-403.61569</c:v>
                </c:pt>
                <c:pt idx="7509">
                  <c:v>-403.79609</c:v>
                </c:pt>
                <c:pt idx="7510">
                  <c:v>-403.85528</c:v>
                </c:pt>
                <c:pt idx="7511">
                  <c:v>-404.29956</c:v>
                </c:pt>
                <c:pt idx="7512">
                  <c:v>-404.38659</c:v>
                </c:pt>
                <c:pt idx="7513">
                  <c:v>-404.4347</c:v>
                </c:pt>
                <c:pt idx="7514">
                  <c:v>-404.49076</c:v>
                </c:pt>
                <c:pt idx="7515">
                  <c:v>-404.55605</c:v>
                </c:pt>
                <c:pt idx="7516">
                  <c:v>-404.79791</c:v>
                </c:pt>
                <c:pt idx="7517">
                  <c:v>-404.89999</c:v>
                </c:pt>
                <c:pt idx="7518">
                  <c:v>-405.12825</c:v>
                </c:pt>
                <c:pt idx="7519">
                  <c:v>-405.24309</c:v>
                </c:pt>
                <c:pt idx="7520">
                  <c:v>-405.35461</c:v>
                </c:pt>
                <c:pt idx="7521">
                  <c:v>-405.58279</c:v>
                </c:pt>
                <c:pt idx="7522">
                  <c:v>-405.70721</c:v>
                </c:pt>
                <c:pt idx="7523">
                  <c:v>-406.64151</c:v>
                </c:pt>
                <c:pt idx="7524">
                  <c:v>-406.7495</c:v>
                </c:pt>
                <c:pt idx="7525">
                  <c:v>-406.84422</c:v>
                </c:pt>
                <c:pt idx="7526">
                  <c:v>-406.93423</c:v>
                </c:pt>
                <c:pt idx="7527">
                  <c:v>-407.02946</c:v>
                </c:pt>
                <c:pt idx="7528">
                  <c:v>-407.13567</c:v>
                </c:pt>
                <c:pt idx="7529">
                  <c:v>-407.25232</c:v>
                </c:pt>
                <c:pt idx="7530">
                  <c:v>-408.11612</c:v>
                </c:pt>
                <c:pt idx="7531">
                  <c:v>-408.43706</c:v>
                </c:pt>
                <c:pt idx="7532">
                  <c:v>-408.93275</c:v>
                </c:pt>
                <c:pt idx="7533">
                  <c:v>-409.31818</c:v>
                </c:pt>
                <c:pt idx="7534">
                  <c:v>-409.39967</c:v>
                </c:pt>
                <c:pt idx="7535">
                  <c:v>-409.55497</c:v>
                </c:pt>
                <c:pt idx="7536">
                  <c:v>-409.64</c:v>
                </c:pt>
                <c:pt idx="7537">
                  <c:v>-409.73197</c:v>
                </c:pt>
                <c:pt idx="7538">
                  <c:v>-410.12149</c:v>
                </c:pt>
                <c:pt idx="7539">
                  <c:v>-410.39232</c:v>
                </c:pt>
                <c:pt idx="7540">
                  <c:v>-410.47125</c:v>
                </c:pt>
                <c:pt idx="7541">
                  <c:v>-410.54795</c:v>
                </c:pt>
                <c:pt idx="7542">
                  <c:v>-410.62799</c:v>
                </c:pt>
                <c:pt idx="7543">
                  <c:v>-410.71558</c:v>
                </c:pt>
                <c:pt idx="7544">
                  <c:v>-410.81272</c:v>
                </c:pt>
                <c:pt idx="7545">
                  <c:v>-411.14823</c:v>
                </c:pt>
                <c:pt idx="7546">
                  <c:v>-411.53654</c:v>
                </c:pt>
                <c:pt idx="7547">
                  <c:v>-411.65943</c:v>
                </c:pt>
                <c:pt idx="7548">
                  <c:v>-411.77166</c:v>
                </c:pt>
                <c:pt idx="7549">
                  <c:v>-411.98893</c:v>
                </c:pt>
                <c:pt idx="7550">
                  <c:v>-412.10679</c:v>
                </c:pt>
                <c:pt idx="7551">
                  <c:v>-412.23159</c:v>
                </c:pt>
                <c:pt idx="7552">
                  <c:v>-412.87728</c:v>
                </c:pt>
                <c:pt idx="7553">
                  <c:v>-412.99318</c:v>
                </c:pt>
                <c:pt idx="7554">
                  <c:v>-413.19993</c:v>
                </c:pt>
                <c:pt idx="7555">
                  <c:v>-413.30475</c:v>
                </c:pt>
                <c:pt idx="7556">
                  <c:v>-413.41926</c:v>
                </c:pt>
                <c:pt idx="7557">
                  <c:v>-413.54541</c:v>
                </c:pt>
                <c:pt idx="7558">
                  <c:v>-413.68171</c:v>
                </c:pt>
                <c:pt idx="7559">
                  <c:v>-414.42416</c:v>
                </c:pt>
                <c:pt idx="7560">
                  <c:v>-414.56912</c:v>
                </c:pt>
                <c:pt idx="7561">
                  <c:v>-414.70435</c:v>
                </c:pt>
                <c:pt idx="7562">
                  <c:v>-414.94779</c:v>
                </c:pt>
                <c:pt idx="7563">
                  <c:v>-415.46552</c:v>
                </c:pt>
                <c:pt idx="7564">
                  <c:v>-415.55143</c:v>
                </c:pt>
                <c:pt idx="7565">
                  <c:v>-415.72382</c:v>
                </c:pt>
                <c:pt idx="7566">
                  <c:v>-416.07851</c:v>
                </c:pt>
                <c:pt idx="7567">
                  <c:v>-416.17546</c:v>
                </c:pt>
                <c:pt idx="7568">
                  <c:v>-416.28028</c:v>
                </c:pt>
                <c:pt idx="7569">
                  <c:v>-416.50096</c:v>
                </c:pt>
                <c:pt idx="7570">
                  <c:v>-416.6103</c:v>
                </c:pt>
                <c:pt idx="7571">
                  <c:v>-416.93333</c:v>
                </c:pt>
                <c:pt idx="7572">
                  <c:v>-417.37552</c:v>
                </c:pt>
                <c:pt idx="7573">
                  <c:v>-417.82614</c:v>
                </c:pt>
                <c:pt idx="7574">
                  <c:v>-417.92514</c:v>
                </c:pt>
                <c:pt idx="7575">
                  <c:v>-418.0219</c:v>
                </c:pt>
                <c:pt idx="7576">
                  <c:v>-418.12453</c:v>
                </c:pt>
                <c:pt idx="7577">
                  <c:v>-418.23764</c:v>
                </c:pt>
                <c:pt idx="7578">
                  <c:v>-418.36114</c:v>
                </c:pt>
                <c:pt idx="7579">
                  <c:v>-418.63075</c:v>
                </c:pt>
                <c:pt idx="7580">
                  <c:v>-418.91835</c:v>
                </c:pt>
                <c:pt idx="7581">
                  <c:v>-419.48552</c:v>
                </c:pt>
                <c:pt idx="7582">
                  <c:v>-419.75155</c:v>
                </c:pt>
                <c:pt idx="7583">
                  <c:v>-419.99822</c:v>
                </c:pt>
                <c:pt idx="7584">
                  <c:v>-420.10783</c:v>
                </c:pt>
                <c:pt idx="7585">
                  <c:v>-420.31743</c:v>
                </c:pt>
                <c:pt idx="7586">
                  <c:v>-420.43268</c:v>
                </c:pt>
                <c:pt idx="7587">
                  <c:v>-420.5565</c:v>
                </c:pt>
                <c:pt idx="7588">
                  <c:v>-420.68525</c:v>
                </c:pt>
                <c:pt idx="7589">
                  <c:v>-421.08302</c:v>
                </c:pt>
                <c:pt idx="7590">
                  <c:v>-421.50654</c:v>
                </c:pt>
                <c:pt idx="7591">
                  <c:v>-421.63846</c:v>
                </c:pt>
                <c:pt idx="7592">
                  <c:v>-421.75739</c:v>
                </c:pt>
                <c:pt idx="7593">
                  <c:v>-421.75739</c:v>
                </c:pt>
                <c:pt idx="7594">
                  <c:v>-421.96945</c:v>
                </c:pt>
                <c:pt idx="7595">
                  <c:v>-422.07479</c:v>
                </c:pt>
                <c:pt idx="7596">
                  <c:v>-422.18463</c:v>
                </c:pt>
                <c:pt idx="7597">
                  <c:v>-422.53747</c:v>
                </c:pt>
                <c:pt idx="7598">
                  <c:v>-422.78748</c:v>
                </c:pt>
                <c:pt idx="7599">
                  <c:v>-422.90627</c:v>
                </c:pt>
                <c:pt idx="7600">
                  <c:v>-423.01607</c:v>
                </c:pt>
                <c:pt idx="7601">
                  <c:v>-423.21836</c:v>
                </c:pt>
                <c:pt idx="7602">
                  <c:v>-423.32169</c:v>
                </c:pt>
                <c:pt idx="7603">
                  <c:v>-423.42953</c:v>
                </c:pt>
                <c:pt idx="7604">
                  <c:v>-423.76174</c:v>
                </c:pt>
                <c:pt idx="7605">
                  <c:v>-423.95894</c:v>
                </c:pt>
                <c:pt idx="7606">
                  <c:v>-424.13259</c:v>
                </c:pt>
                <c:pt idx="7607">
                  <c:v>-424.38051</c:v>
                </c:pt>
                <c:pt idx="7608">
                  <c:v>-424.61804</c:v>
                </c:pt>
                <c:pt idx="7609">
                  <c:v>-424.68519</c:v>
                </c:pt>
                <c:pt idx="7610">
                  <c:v>-424.74903</c:v>
                </c:pt>
                <c:pt idx="7611">
                  <c:v>-424.81716</c:v>
                </c:pt>
                <c:pt idx="7612">
                  <c:v>-424.8959</c:v>
                </c:pt>
                <c:pt idx="7613">
                  <c:v>-424.98787</c:v>
                </c:pt>
                <c:pt idx="7614">
                  <c:v>-425.09171</c:v>
                </c:pt>
                <c:pt idx="7615">
                  <c:v>-425.31802</c:v>
                </c:pt>
                <c:pt idx="7616">
                  <c:v>-425.86979</c:v>
                </c:pt>
                <c:pt idx="7617">
                  <c:v>-425.96594</c:v>
                </c:pt>
                <c:pt idx="7618">
                  <c:v>-426.14737</c:v>
                </c:pt>
                <c:pt idx="7619">
                  <c:v>-426.24106</c:v>
                </c:pt>
                <c:pt idx="7620">
                  <c:v>-426.91668</c:v>
                </c:pt>
                <c:pt idx="7621">
                  <c:v>-426.99198</c:v>
                </c:pt>
                <c:pt idx="7622">
                  <c:v>-427.12274</c:v>
                </c:pt>
                <c:pt idx="7623">
                  <c:v>-427.19548</c:v>
                </c:pt>
                <c:pt idx="7624">
                  <c:v>-427.27794</c:v>
                </c:pt>
                <c:pt idx="7625">
                  <c:v>-427.36996</c:v>
                </c:pt>
                <c:pt idx="7626">
                  <c:v>-427.4711</c:v>
                </c:pt>
                <c:pt idx="7627">
                  <c:v>-428.06584</c:v>
                </c:pt>
                <c:pt idx="7628">
                  <c:v>-428.17998</c:v>
                </c:pt>
                <c:pt idx="7629">
                  <c:v>-428.39944</c:v>
                </c:pt>
                <c:pt idx="7630">
                  <c:v>-428.51311</c:v>
                </c:pt>
                <c:pt idx="7631">
                  <c:v>-428.85346</c:v>
                </c:pt>
                <c:pt idx="7632">
                  <c:v>-428.95521</c:v>
                </c:pt>
                <c:pt idx="7633">
                  <c:v>-429.15293</c:v>
                </c:pt>
                <c:pt idx="7634">
                  <c:v>-429.2604</c:v>
                </c:pt>
                <c:pt idx="7635">
                  <c:v>-429.37407</c:v>
                </c:pt>
                <c:pt idx="7636">
                  <c:v>-430.08402</c:v>
                </c:pt>
                <c:pt idx="7637">
                  <c:v>-430.18959</c:v>
                </c:pt>
                <c:pt idx="7638">
                  <c:v>-430.2837</c:v>
                </c:pt>
                <c:pt idx="7639">
                  <c:v>-430.37334</c:v>
                </c:pt>
                <c:pt idx="7640">
                  <c:v>-430.46707</c:v>
                </c:pt>
                <c:pt idx="7641">
                  <c:v>-430.56952</c:v>
                </c:pt>
                <c:pt idx="7642">
                  <c:v>-430.68202</c:v>
                </c:pt>
                <c:pt idx="7643">
                  <c:v>-430.80458</c:v>
                </c:pt>
                <c:pt idx="7644">
                  <c:v>-430.93725</c:v>
                </c:pt>
                <c:pt idx="7645">
                  <c:v>-431.08221</c:v>
                </c:pt>
                <c:pt idx="7646">
                  <c:v>-431.24082</c:v>
                </c:pt>
                <c:pt idx="7647">
                  <c:v>-431.76617</c:v>
                </c:pt>
                <c:pt idx="7648">
                  <c:v>-431.93717</c:v>
                </c:pt>
                <c:pt idx="7649">
                  <c:v>-432.10187</c:v>
                </c:pt>
                <c:pt idx="7650">
                  <c:v>-432.42369</c:v>
                </c:pt>
                <c:pt idx="7651">
                  <c:v>-432.58257</c:v>
                </c:pt>
                <c:pt idx="7652">
                  <c:v>-432.73577</c:v>
                </c:pt>
                <c:pt idx="7653">
                  <c:v>-433.50495</c:v>
                </c:pt>
                <c:pt idx="7654">
                  <c:v>-433.69555</c:v>
                </c:pt>
                <c:pt idx="7655">
                  <c:v>-433.78631</c:v>
                </c:pt>
                <c:pt idx="7656">
                  <c:v>-433.87804</c:v>
                </c:pt>
                <c:pt idx="7657">
                  <c:v>-434.62077</c:v>
                </c:pt>
                <c:pt idx="7658">
                  <c:v>-434.69998</c:v>
                </c:pt>
                <c:pt idx="7659">
                  <c:v>-434.84238</c:v>
                </c:pt>
                <c:pt idx="7660">
                  <c:v>-434.91502</c:v>
                </c:pt>
                <c:pt idx="7661">
                  <c:v>-434.99316</c:v>
                </c:pt>
                <c:pt idx="7662">
                  <c:v>-435.16853</c:v>
                </c:pt>
                <c:pt idx="7663">
                  <c:v>-435.26795</c:v>
                </c:pt>
                <c:pt idx="7664">
                  <c:v>-435.71936</c:v>
                </c:pt>
                <c:pt idx="7665">
                  <c:v>-435.82572</c:v>
                </c:pt>
                <c:pt idx="7666">
                  <c:v>-436.03536</c:v>
                </c:pt>
                <c:pt idx="7667">
                  <c:v>-436.14735</c:v>
                </c:pt>
                <c:pt idx="7668">
                  <c:v>-436.48561</c:v>
                </c:pt>
                <c:pt idx="7669">
                  <c:v>-436.98107</c:v>
                </c:pt>
                <c:pt idx="7670">
                  <c:v>-437.22522</c:v>
                </c:pt>
                <c:pt idx="7671">
                  <c:v>-437.66368</c:v>
                </c:pt>
                <c:pt idx="7672">
                  <c:v>-437.80194</c:v>
                </c:pt>
                <c:pt idx="7673">
                  <c:v>-437.8641</c:v>
                </c:pt>
                <c:pt idx="7674">
                  <c:v>-437.98522</c:v>
                </c:pt>
                <c:pt idx="7675">
                  <c:v>-438.0574</c:v>
                </c:pt>
                <c:pt idx="7676">
                  <c:v>-438.14317</c:v>
                </c:pt>
                <c:pt idx="7677">
                  <c:v>-438.24236</c:v>
                </c:pt>
                <c:pt idx="7678">
                  <c:v>-438.3517</c:v>
                </c:pt>
                <c:pt idx="7679">
                  <c:v>-438.97</c:v>
                </c:pt>
                <c:pt idx="7680">
                  <c:v>-439.08586</c:v>
                </c:pt>
                <c:pt idx="7681">
                  <c:v>-439.40684</c:v>
                </c:pt>
                <c:pt idx="7682">
                  <c:v>-439.72097</c:v>
                </c:pt>
                <c:pt idx="7683">
                  <c:v>-439.90677</c:v>
                </c:pt>
                <c:pt idx="7684">
                  <c:v>-440.0041</c:v>
                </c:pt>
                <c:pt idx="7685">
                  <c:v>-440.11041</c:v>
                </c:pt>
                <c:pt idx="7686">
                  <c:v>-440.22636</c:v>
                </c:pt>
                <c:pt idx="7687">
                  <c:v>-440.74017</c:v>
                </c:pt>
                <c:pt idx="7688">
                  <c:v>-441.11027</c:v>
                </c:pt>
                <c:pt idx="7689">
                  <c:v>-441.33617</c:v>
                </c:pt>
                <c:pt idx="7690">
                  <c:v>-441.45267</c:v>
                </c:pt>
                <c:pt idx="7691">
                  <c:v>-442.39517</c:v>
                </c:pt>
                <c:pt idx="7692">
                  <c:v>-442.49431</c:v>
                </c:pt>
                <c:pt idx="7693">
                  <c:v>-442.58209</c:v>
                </c:pt>
                <c:pt idx="7694">
                  <c:v>-442.66451</c:v>
                </c:pt>
                <c:pt idx="7695">
                  <c:v>-442.75047</c:v>
                </c:pt>
                <c:pt idx="7696">
                  <c:v>-442.75047</c:v>
                </c:pt>
                <c:pt idx="7697">
                  <c:v>-442.84775</c:v>
                </c:pt>
                <c:pt idx="7698">
                  <c:v>-442.96081</c:v>
                </c:pt>
                <c:pt idx="7699">
                  <c:v>-443.0884</c:v>
                </c:pt>
                <c:pt idx="7700">
                  <c:v>-443.22717</c:v>
                </c:pt>
                <c:pt idx="7701">
                  <c:v>-443.37572</c:v>
                </c:pt>
                <c:pt idx="7702">
                  <c:v>-444.02867</c:v>
                </c:pt>
                <c:pt idx="7703">
                  <c:v>-444.18662</c:v>
                </c:pt>
                <c:pt idx="7704">
                  <c:v>-444.48976</c:v>
                </c:pt>
                <c:pt idx="7705">
                  <c:v>-444.92679</c:v>
                </c:pt>
                <c:pt idx="7706">
                  <c:v>-445.05773</c:v>
                </c:pt>
                <c:pt idx="7707">
                  <c:v>-445.30509</c:v>
                </c:pt>
                <c:pt idx="7708">
                  <c:v>-445.43161</c:v>
                </c:pt>
                <c:pt idx="7709">
                  <c:v>-445.564</c:v>
                </c:pt>
                <c:pt idx="7710">
                  <c:v>-445.7016</c:v>
                </c:pt>
                <c:pt idx="7711">
                  <c:v>-445.99138</c:v>
                </c:pt>
                <c:pt idx="7712">
                  <c:v>-446.29173</c:v>
                </c:pt>
                <c:pt idx="7713">
                  <c:v>-446.43595</c:v>
                </c:pt>
                <c:pt idx="7714">
                  <c:v>-447.27861</c:v>
                </c:pt>
                <c:pt idx="7715">
                  <c:v>-447.3655</c:v>
                </c:pt>
                <c:pt idx="7716">
                  <c:v>-447.44792</c:v>
                </c:pt>
                <c:pt idx="7717">
                  <c:v>-447.53361</c:v>
                </c:pt>
                <c:pt idx="7718">
                  <c:v>-447.6272</c:v>
                </c:pt>
                <c:pt idx="7719">
                  <c:v>-447.72858</c:v>
                </c:pt>
                <c:pt idx="7720">
                  <c:v>-448.34563</c:v>
                </c:pt>
                <c:pt idx="7721">
                  <c:v>-448.43159</c:v>
                </c:pt>
                <c:pt idx="7722">
                  <c:v>-448.5908</c:v>
                </c:pt>
                <c:pt idx="7723">
                  <c:v>-448.67657</c:v>
                </c:pt>
                <c:pt idx="7724">
                  <c:v>-448.76765</c:v>
                </c:pt>
                <c:pt idx="7725">
                  <c:v>-449.35551</c:v>
                </c:pt>
                <c:pt idx="7726">
                  <c:v>-449.45795</c:v>
                </c:pt>
                <c:pt idx="7727">
                  <c:v>-449.55541</c:v>
                </c:pt>
                <c:pt idx="7728">
                  <c:v>-449.74419</c:v>
                </c:pt>
                <c:pt idx="7729">
                  <c:v>-449.84692</c:v>
                </c:pt>
                <c:pt idx="7730">
                  <c:v>-449.9597</c:v>
                </c:pt>
                <c:pt idx="7731">
                  <c:v>-450.08124</c:v>
                </c:pt>
                <c:pt idx="7732">
                  <c:v>-450.59733</c:v>
                </c:pt>
                <c:pt idx="7733">
                  <c:v>-450.72278</c:v>
                </c:pt>
                <c:pt idx="7734">
                  <c:v>-450.84069</c:v>
                </c:pt>
                <c:pt idx="7735">
                  <c:v>-451.06411</c:v>
                </c:pt>
                <c:pt idx="7736">
                  <c:v>-451.1816</c:v>
                </c:pt>
                <c:pt idx="7737">
                  <c:v>-451.30779</c:v>
                </c:pt>
                <c:pt idx="7738">
                  <c:v>-451.44204</c:v>
                </c:pt>
                <c:pt idx="7739">
                  <c:v>-451.85694</c:v>
                </c:pt>
                <c:pt idx="7740">
                  <c:v>-452.25006</c:v>
                </c:pt>
                <c:pt idx="7741">
                  <c:v>-452.50235</c:v>
                </c:pt>
                <c:pt idx="7742">
                  <c:v>-453.13635</c:v>
                </c:pt>
                <c:pt idx="7743">
                  <c:v>-453.30138</c:v>
                </c:pt>
                <c:pt idx="7744">
                  <c:v>-453.3845</c:v>
                </c:pt>
                <c:pt idx="7745">
                  <c:v>-453.4713</c:v>
                </c:pt>
                <c:pt idx="7746">
                  <c:v>-453.95978</c:v>
                </c:pt>
                <c:pt idx="7747">
                  <c:v>-454.29263</c:v>
                </c:pt>
                <c:pt idx="7748">
                  <c:v>-454.40043</c:v>
                </c:pt>
                <c:pt idx="7749">
                  <c:v>-454.71862</c:v>
                </c:pt>
                <c:pt idx="7750">
                  <c:v>-454.9237</c:v>
                </c:pt>
                <c:pt idx="7751">
                  <c:v>-455.44165</c:v>
                </c:pt>
                <c:pt idx="7752">
                  <c:v>-455.51471</c:v>
                </c:pt>
                <c:pt idx="7753">
                  <c:v>-455.59416</c:v>
                </c:pt>
                <c:pt idx="7754">
                  <c:v>-455.68608</c:v>
                </c:pt>
                <c:pt idx="7755">
                  <c:v>-455.7929</c:v>
                </c:pt>
                <c:pt idx="7756">
                  <c:v>-455.91309</c:v>
                </c:pt>
                <c:pt idx="7757">
                  <c:v>-456.43938</c:v>
                </c:pt>
                <c:pt idx="7758">
                  <c:v>-456.69423</c:v>
                </c:pt>
                <c:pt idx="7759">
                  <c:v>-457.42462</c:v>
                </c:pt>
                <c:pt idx="7760">
                  <c:v>-457.58816</c:v>
                </c:pt>
                <c:pt idx="7761">
                  <c:v>-457.67692</c:v>
                </c:pt>
                <c:pt idx="7762">
                  <c:v>-457.77229</c:v>
                </c:pt>
                <c:pt idx="7763">
                  <c:v>-458.57928</c:v>
                </c:pt>
                <c:pt idx="7764">
                  <c:v>-458.75334</c:v>
                </c:pt>
                <c:pt idx="7765">
                  <c:v>-458.84387</c:v>
                </c:pt>
                <c:pt idx="7766">
                  <c:v>-458.94128</c:v>
                </c:pt>
                <c:pt idx="7767">
                  <c:v>-459.04634</c:v>
                </c:pt>
                <c:pt idx="7768">
                  <c:v>-459.77146</c:v>
                </c:pt>
                <c:pt idx="7769">
                  <c:v>-459.88397</c:v>
                </c:pt>
                <c:pt idx="7770">
                  <c:v>-459.98651</c:v>
                </c:pt>
                <c:pt idx="7771">
                  <c:v>-460.08811</c:v>
                </c:pt>
                <c:pt idx="7772">
                  <c:v>-460.19941</c:v>
                </c:pt>
                <c:pt idx="7773">
                  <c:v>-460.32546</c:v>
                </c:pt>
                <c:pt idx="7774">
                  <c:v>-460.46521</c:v>
                </c:pt>
                <c:pt idx="7775">
                  <c:v>-460.61412</c:v>
                </c:pt>
                <c:pt idx="7776">
                  <c:v>-460.93254</c:v>
                </c:pt>
                <c:pt idx="7777">
                  <c:v>-461.1067</c:v>
                </c:pt>
                <c:pt idx="7778">
                  <c:v>-461.6613</c:v>
                </c:pt>
                <c:pt idx="7779">
                  <c:v>-461.8411</c:v>
                </c:pt>
                <c:pt idx="7780">
                  <c:v>-462.51765</c:v>
                </c:pt>
                <c:pt idx="7781">
                  <c:v>-462.66792</c:v>
                </c:pt>
                <c:pt idx="7782">
                  <c:v>-462.94141</c:v>
                </c:pt>
                <c:pt idx="7783">
                  <c:v>-463.07719</c:v>
                </c:pt>
                <c:pt idx="7784">
                  <c:v>-463.21806</c:v>
                </c:pt>
                <c:pt idx="7785">
                  <c:v>-463.36404</c:v>
                </c:pt>
                <c:pt idx="7786">
                  <c:v>-463.81769</c:v>
                </c:pt>
                <c:pt idx="7787">
                  <c:v>-464.13252</c:v>
                </c:pt>
                <c:pt idx="7788">
                  <c:v>-464.43595</c:v>
                </c:pt>
                <c:pt idx="7789">
                  <c:v>-464.71846</c:v>
                </c:pt>
                <c:pt idx="7790">
                  <c:v>-465.39526</c:v>
                </c:pt>
                <c:pt idx="7791">
                  <c:v>-465.51796</c:v>
                </c:pt>
                <c:pt idx="7792">
                  <c:v>-465.96909</c:v>
                </c:pt>
                <c:pt idx="7793">
                  <c:v>-466.06208</c:v>
                </c:pt>
                <c:pt idx="7794">
                  <c:v>-466.15214</c:v>
                </c:pt>
                <c:pt idx="7795">
                  <c:v>-466.24863</c:v>
                </c:pt>
                <c:pt idx="7796">
                  <c:v>-466.35796</c:v>
                </c:pt>
                <c:pt idx="7797">
                  <c:v>-466.48039</c:v>
                </c:pt>
                <c:pt idx="7798">
                  <c:v>-466.48039</c:v>
                </c:pt>
                <c:pt idx="7799">
                  <c:v>-466.61086</c:v>
                </c:pt>
                <c:pt idx="7800">
                  <c:v>-467.1501</c:v>
                </c:pt>
                <c:pt idx="7801">
                  <c:v>-467.27625</c:v>
                </c:pt>
                <c:pt idx="7802">
                  <c:v>-467.51332</c:v>
                </c:pt>
                <c:pt idx="7803">
                  <c:v>-467.63304</c:v>
                </c:pt>
                <c:pt idx="7804">
                  <c:v>-467.75788</c:v>
                </c:pt>
                <c:pt idx="7805">
                  <c:v>-468.02517</c:v>
                </c:pt>
                <c:pt idx="7806">
                  <c:v>-468.87179</c:v>
                </c:pt>
                <c:pt idx="7807">
                  <c:v>-468.98993</c:v>
                </c:pt>
                <c:pt idx="7808">
                  <c:v>-469.09489</c:v>
                </c:pt>
                <c:pt idx="7809">
                  <c:v>-469.19575</c:v>
                </c:pt>
                <c:pt idx="7810">
                  <c:v>-469.30299</c:v>
                </c:pt>
                <c:pt idx="7811">
                  <c:v>-469.4236</c:v>
                </c:pt>
                <c:pt idx="7812">
                  <c:v>-469.55952</c:v>
                </c:pt>
                <c:pt idx="7813">
                  <c:v>-469.70802</c:v>
                </c:pt>
                <c:pt idx="7814">
                  <c:v>-470.34686</c:v>
                </c:pt>
                <c:pt idx="7815">
                  <c:v>-470.49765</c:v>
                </c:pt>
                <c:pt idx="7816">
                  <c:v>-470.63758</c:v>
                </c:pt>
                <c:pt idx="7817">
                  <c:v>-470.90407</c:v>
                </c:pt>
                <c:pt idx="7818">
                  <c:v>-471.04303</c:v>
                </c:pt>
                <c:pt idx="7819">
                  <c:v>-471.18785</c:v>
                </c:pt>
                <c:pt idx="7820">
                  <c:v>-471.62524</c:v>
                </c:pt>
                <c:pt idx="7821">
                  <c:v>-472.23493</c:v>
                </c:pt>
                <c:pt idx="7822">
                  <c:v>-472.41948</c:v>
                </c:pt>
                <c:pt idx="7823">
                  <c:v>-472.5989</c:v>
                </c:pt>
                <c:pt idx="7824">
                  <c:v>-472.69166</c:v>
                </c:pt>
                <c:pt idx="7825">
                  <c:v>-472.78362</c:v>
                </c:pt>
                <c:pt idx="7826">
                  <c:v>-472.97152</c:v>
                </c:pt>
                <c:pt idx="7827">
                  <c:v>-473.07531</c:v>
                </c:pt>
                <c:pt idx="7828">
                  <c:v>-473.40281</c:v>
                </c:pt>
                <c:pt idx="7829">
                  <c:v>-473.50451</c:v>
                </c:pt>
                <c:pt idx="7830">
                  <c:v>-473.70717</c:v>
                </c:pt>
                <c:pt idx="7831">
                  <c:v>-473.81632</c:v>
                </c:pt>
                <c:pt idx="7832">
                  <c:v>-474.49307</c:v>
                </c:pt>
                <c:pt idx="7833">
                  <c:v>-474.58867</c:v>
                </c:pt>
                <c:pt idx="7834">
                  <c:v>-474.75453</c:v>
                </c:pt>
                <c:pt idx="7835">
                  <c:v>-474.83617</c:v>
                </c:pt>
                <c:pt idx="7836">
                  <c:v>-474.92445</c:v>
                </c:pt>
                <c:pt idx="7837">
                  <c:v>-475.02187</c:v>
                </c:pt>
                <c:pt idx="7838">
                  <c:v>-475.12865</c:v>
                </c:pt>
                <c:pt idx="7839">
                  <c:v>-475.49517</c:v>
                </c:pt>
                <c:pt idx="7840">
                  <c:v>-475.90751</c:v>
                </c:pt>
                <c:pt idx="7841">
                  <c:v>-476.03594</c:v>
                </c:pt>
                <c:pt idx="7842">
                  <c:v>-476.15296</c:v>
                </c:pt>
                <c:pt idx="7843">
                  <c:v>-476.38207</c:v>
                </c:pt>
                <c:pt idx="7844">
                  <c:v>-476.5084</c:v>
                </c:pt>
                <c:pt idx="7845">
                  <c:v>-476.64158</c:v>
                </c:pt>
                <c:pt idx="7846">
                  <c:v>-477.33434</c:v>
                </c:pt>
                <c:pt idx="7847">
                  <c:v>-477.46063</c:v>
                </c:pt>
                <c:pt idx="7848">
                  <c:v>-477.57719</c:v>
                </c:pt>
                <c:pt idx="7849">
                  <c:v>-477.68885</c:v>
                </c:pt>
                <c:pt idx="7850">
                  <c:v>-477.80508</c:v>
                </c:pt>
                <c:pt idx="7851">
                  <c:v>-477.93337</c:v>
                </c:pt>
                <c:pt idx="7852">
                  <c:v>-478.07507</c:v>
                </c:pt>
                <c:pt idx="7853">
                  <c:v>-478.22753</c:v>
                </c:pt>
                <c:pt idx="7854">
                  <c:v>-478.38707</c:v>
                </c:pt>
                <c:pt idx="7855">
                  <c:v>-478.89082</c:v>
                </c:pt>
                <c:pt idx="7856">
                  <c:v>-479.2254</c:v>
                </c:pt>
                <c:pt idx="7857">
                  <c:v>-479.37571</c:v>
                </c:pt>
                <c:pt idx="7858">
                  <c:v>-479.51126</c:v>
                </c:pt>
                <c:pt idx="7859">
                  <c:v>-479.76589</c:v>
                </c:pt>
                <c:pt idx="7860">
                  <c:v>-479.9006</c:v>
                </c:pt>
                <c:pt idx="7861">
                  <c:v>-480.04538</c:v>
                </c:pt>
                <c:pt idx="7862">
                  <c:v>-480.19961</c:v>
                </c:pt>
                <c:pt idx="7863">
                  <c:v>-480.36217</c:v>
                </c:pt>
                <c:pt idx="7864">
                  <c:v>-480.53297</c:v>
                </c:pt>
                <c:pt idx="7865">
                  <c:v>-481.26164</c:v>
                </c:pt>
                <c:pt idx="7866">
                  <c:v>-481.43361</c:v>
                </c:pt>
                <c:pt idx="7867">
                  <c:v>-481.59771</c:v>
                </c:pt>
                <c:pt idx="7868">
                  <c:v>-481.75938</c:v>
                </c:pt>
                <c:pt idx="7869">
                  <c:v>-481.92395</c:v>
                </c:pt>
                <c:pt idx="7870">
                  <c:v>-482.0927</c:v>
                </c:pt>
                <c:pt idx="7871">
                  <c:v>-482.42966</c:v>
                </c:pt>
                <c:pt idx="7872">
                  <c:v>-483.05416</c:v>
                </c:pt>
                <c:pt idx="7873">
                  <c:v>-483.19004</c:v>
                </c:pt>
                <c:pt idx="7874">
                  <c:v>-483.43311</c:v>
                </c:pt>
                <c:pt idx="7875">
                  <c:v>-483.65807</c:v>
                </c:pt>
                <c:pt idx="7876">
                  <c:v>-484.1527</c:v>
                </c:pt>
                <c:pt idx="7877">
                  <c:v>-484.4272</c:v>
                </c:pt>
                <c:pt idx="7878">
                  <c:v>-484.50562</c:v>
                </c:pt>
                <c:pt idx="7879">
                  <c:v>-484.6551</c:v>
                </c:pt>
                <c:pt idx="7880">
                  <c:v>-484.73701</c:v>
                </c:pt>
                <c:pt idx="7881">
                  <c:v>-484.82572</c:v>
                </c:pt>
                <c:pt idx="7882">
                  <c:v>-484.92029</c:v>
                </c:pt>
                <c:pt idx="7883">
                  <c:v>-485.34395</c:v>
                </c:pt>
                <c:pt idx="7884">
                  <c:v>-485.44821</c:v>
                </c:pt>
                <c:pt idx="7885">
                  <c:v>-485.54526</c:v>
                </c:pt>
                <c:pt idx="7886">
                  <c:v>-485.63802</c:v>
                </c:pt>
                <c:pt idx="7887">
                  <c:v>-485.73357</c:v>
                </c:pt>
                <c:pt idx="7888">
                  <c:v>-485.83825</c:v>
                </c:pt>
                <c:pt idx="7889">
                  <c:v>-485.95606</c:v>
                </c:pt>
                <c:pt idx="7890">
                  <c:v>-486.08733</c:v>
                </c:pt>
                <c:pt idx="7891">
                  <c:v>-486.2288</c:v>
                </c:pt>
                <c:pt idx="7892">
                  <c:v>-486.70038</c:v>
                </c:pt>
                <c:pt idx="7893">
                  <c:v>-487.0371</c:v>
                </c:pt>
                <c:pt idx="7894">
                  <c:v>-487.1971</c:v>
                </c:pt>
                <c:pt idx="7895">
                  <c:v>-487.34765</c:v>
                </c:pt>
                <c:pt idx="7896">
                  <c:v>-487.64013</c:v>
                </c:pt>
                <c:pt idx="7897">
                  <c:v>-487.79016</c:v>
                </c:pt>
                <c:pt idx="7898">
                  <c:v>-488.66207</c:v>
                </c:pt>
                <c:pt idx="7899">
                  <c:v>-488.78193</c:v>
                </c:pt>
                <c:pt idx="7900">
                  <c:v>-488.88628</c:v>
                </c:pt>
                <c:pt idx="7901">
                  <c:v>-489.07655</c:v>
                </c:pt>
                <c:pt idx="7902">
                  <c:v>-489.17849</c:v>
                </c:pt>
                <c:pt idx="7903">
                  <c:v>-489.28652</c:v>
                </c:pt>
                <c:pt idx="7904">
                  <c:v>-489.39832</c:v>
                </c:pt>
                <c:pt idx="7905">
                  <c:v>-490.09211</c:v>
                </c:pt>
                <c:pt idx="7906">
                  <c:v>-490.19498</c:v>
                </c:pt>
                <c:pt idx="7907">
                  <c:v>-490.38464</c:v>
                </c:pt>
                <c:pt idx="7908">
                  <c:v>-490.48071</c:v>
                </c:pt>
                <c:pt idx="7909">
                  <c:v>-490.58031</c:v>
                </c:pt>
                <c:pt idx="7910">
                  <c:v>-490.79554</c:v>
                </c:pt>
                <c:pt idx="7911">
                  <c:v>-491.39149</c:v>
                </c:pt>
                <c:pt idx="7912">
                  <c:v>-491.4952</c:v>
                </c:pt>
                <c:pt idx="7913">
                  <c:v>-491.58679</c:v>
                </c:pt>
                <c:pt idx="7914">
                  <c:v>-491.58679</c:v>
                </c:pt>
                <c:pt idx="7915">
                  <c:v>-491.67601</c:v>
                </c:pt>
                <c:pt idx="7916">
                  <c:v>-491.77366</c:v>
                </c:pt>
                <c:pt idx="7917">
                  <c:v>-491.88533</c:v>
                </c:pt>
                <c:pt idx="7918">
                  <c:v>-492.0119</c:v>
                </c:pt>
                <c:pt idx="7919">
                  <c:v>-492.14978</c:v>
                </c:pt>
                <c:pt idx="7920">
                  <c:v>-492.44761</c:v>
                </c:pt>
                <c:pt idx="7921">
                  <c:v>-492.75821</c:v>
                </c:pt>
                <c:pt idx="7922">
                  <c:v>-492.90829</c:v>
                </c:pt>
                <c:pt idx="7923">
                  <c:v>-493.05228</c:v>
                </c:pt>
                <c:pt idx="7924">
                  <c:v>-493.19407</c:v>
                </c:pt>
                <c:pt idx="7925">
                  <c:v>-493.34089</c:v>
                </c:pt>
                <c:pt idx="7926">
                  <c:v>-493.4974</c:v>
                </c:pt>
                <c:pt idx="7927">
                  <c:v>-493.66201</c:v>
                </c:pt>
                <c:pt idx="7928">
                  <c:v>-493.99543</c:v>
                </c:pt>
                <c:pt idx="7929">
                  <c:v>-494.15687</c:v>
                </c:pt>
                <c:pt idx="7930">
                  <c:v>-494.47282</c:v>
                </c:pt>
                <c:pt idx="7931">
                  <c:v>-494.79073</c:v>
                </c:pt>
                <c:pt idx="7932">
                  <c:v>-495.10021</c:v>
                </c:pt>
                <c:pt idx="7933">
                  <c:v>-495.7702</c:v>
                </c:pt>
                <c:pt idx="7934">
                  <c:v>-495.87823</c:v>
                </c:pt>
                <c:pt idx="7935">
                  <c:v>-495.97984</c:v>
                </c:pt>
                <c:pt idx="7936">
                  <c:v>-496.08294</c:v>
                </c:pt>
                <c:pt idx="7937">
                  <c:v>-496.19321</c:v>
                </c:pt>
                <c:pt idx="7938">
                  <c:v>-496.31298</c:v>
                </c:pt>
                <c:pt idx="7939">
                  <c:v>-496.44127</c:v>
                </c:pt>
                <c:pt idx="7940">
                  <c:v>-496.57812</c:v>
                </c:pt>
                <c:pt idx="7941">
                  <c:v>-496.72606</c:v>
                </c:pt>
                <c:pt idx="7942">
                  <c:v>-496.88686</c:v>
                </c:pt>
                <c:pt idx="7943">
                  <c:v>-497.42404</c:v>
                </c:pt>
                <c:pt idx="7944">
                  <c:v>-497.6016</c:v>
                </c:pt>
                <c:pt idx="7945">
                  <c:v>-497.77138</c:v>
                </c:pt>
                <c:pt idx="7946">
                  <c:v>-498.09958</c:v>
                </c:pt>
                <c:pt idx="7947">
                  <c:v>-498.57567</c:v>
                </c:pt>
                <c:pt idx="7948">
                  <c:v>-499.11151</c:v>
                </c:pt>
                <c:pt idx="7949">
                  <c:v>-499.21749</c:v>
                </c:pt>
                <c:pt idx="7950">
                  <c:v>-499.39966</c:v>
                </c:pt>
                <c:pt idx="7951">
                  <c:v>-499.48972</c:v>
                </c:pt>
                <c:pt idx="7952">
                  <c:v>-499.58555</c:v>
                </c:pt>
                <c:pt idx="7953">
                  <c:v>-499.68753</c:v>
                </c:pt>
                <c:pt idx="7954">
                  <c:v>-499.90634</c:v>
                </c:pt>
                <c:pt idx="7955">
                  <c:v>-500.02551</c:v>
                </c:pt>
                <c:pt idx="7956">
                  <c:v>-500.28674</c:v>
                </c:pt>
                <c:pt idx="7957">
                  <c:v>-500.42421</c:v>
                </c:pt>
                <c:pt idx="7958">
                  <c:v>-500.55818</c:v>
                </c:pt>
                <c:pt idx="7959">
                  <c:v>-500.68568</c:v>
                </c:pt>
                <c:pt idx="7960">
                  <c:v>-500.93411</c:v>
                </c:pt>
                <c:pt idx="7961">
                  <c:v>-501.06272</c:v>
                </c:pt>
                <c:pt idx="7962">
                  <c:v>-501.74221</c:v>
                </c:pt>
                <c:pt idx="7963">
                  <c:v>-501.86785</c:v>
                </c:pt>
                <c:pt idx="7964">
                  <c:v>-502.1885</c:v>
                </c:pt>
                <c:pt idx="7965">
                  <c:v>-502.29235</c:v>
                </c:pt>
                <c:pt idx="7966">
                  <c:v>-502.40355</c:v>
                </c:pt>
                <c:pt idx="7967">
                  <c:v>-502.52303</c:v>
                </c:pt>
                <c:pt idx="7968">
                  <c:v>-502.90129</c:v>
                </c:pt>
                <c:pt idx="7969">
                  <c:v>-503.01971</c:v>
                </c:pt>
                <c:pt idx="7970">
                  <c:v>-503.24197</c:v>
                </c:pt>
                <c:pt idx="7971">
                  <c:v>-503.35508</c:v>
                </c:pt>
                <c:pt idx="7972">
                  <c:v>-504.05478</c:v>
                </c:pt>
                <c:pt idx="7973">
                  <c:v>-504.15751</c:v>
                </c:pt>
                <c:pt idx="7974">
                  <c:v>-504.34708</c:v>
                </c:pt>
                <c:pt idx="7975">
                  <c:v>-504.44794</c:v>
                </c:pt>
                <c:pt idx="7976">
                  <c:v>-504.55728</c:v>
                </c:pt>
                <c:pt idx="7977">
                  <c:v>-504.67337</c:v>
                </c:pt>
                <c:pt idx="7978">
                  <c:v>-504.67337</c:v>
                </c:pt>
                <c:pt idx="7979">
                  <c:v>-504.91015</c:v>
                </c:pt>
                <c:pt idx="7980">
                  <c:v>-505.26927</c:v>
                </c:pt>
                <c:pt idx="7981">
                  <c:v>-505.5103</c:v>
                </c:pt>
                <c:pt idx="7982">
                  <c:v>-505.74308</c:v>
                </c:pt>
                <c:pt idx="7983">
                  <c:v>-506.19114</c:v>
                </c:pt>
                <c:pt idx="7984">
                  <c:v>-506.3937</c:v>
                </c:pt>
                <c:pt idx="7985">
                  <c:v>-506.49713</c:v>
                </c:pt>
                <c:pt idx="7986">
                  <c:v>-506.70574</c:v>
                </c:pt>
                <c:pt idx="7987">
                  <c:v>-507.0935</c:v>
                </c:pt>
                <c:pt idx="7988">
                  <c:v>-507.47478</c:v>
                </c:pt>
                <c:pt idx="7989">
                  <c:v>-507.73313</c:v>
                </c:pt>
                <c:pt idx="7990">
                  <c:v>-507.82477</c:v>
                </c:pt>
                <c:pt idx="7991">
                  <c:v>-508.1255</c:v>
                </c:pt>
                <c:pt idx="7992">
                  <c:v>-508.23907</c:v>
                </c:pt>
                <c:pt idx="7993">
                  <c:v>-508.60243</c:v>
                </c:pt>
                <c:pt idx="7994">
                  <c:v>-508.84774</c:v>
                </c:pt>
                <c:pt idx="7995">
                  <c:v>-508.97817</c:v>
                </c:pt>
                <c:pt idx="7996">
                  <c:v>-509.11731</c:v>
                </c:pt>
                <c:pt idx="7997">
                  <c:v>-509.57268</c:v>
                </c:pt>
                <c:pt idx="7998">
                  <c:v>-510.32738</c:v>
                </c:pt>
                <c:pt idx="7999">
                  <c:v>-510.61162</c:v>
                </c:pt>
                <c:pt idx="8000">
                  <c:v>-511.15789</c:v>
                </c:pt>
                <c:pt idx="8001">
                  <c:v>-511.40189</c:v>
                </c:pt>
                <c:pt idx="8002">
                  <c:v>-511.52576</c:v>
                </c:pt>
                <c:pt idx="8003">
                  <c:v>-512.02662</c:v>
                </c:pt>
                <c:pt idx="8004">
                  <c:v>-512.2608</c:v>
                </c:pt>
                <c:pt idx="8005">
                  <c:v>-512.38122</c:v>
                </c:pt>
                <c:pt idx="8006">
                  <c:v>-512.87808</c:v>
                </c:pt>
                <c:pt idx="8007">
                  <c:v>-513.1091</c:v>
                </c:pt>
                <c:pt idx="8008">
                  <c:v>-513.66435</c:v>
                </c:pt>
                <c:pt idx="8009">
                  <c:v>-513.88219</c:v>
                </c:pt>
                <c:pt idx="8010">
                  <c:v>-514.18119</c:v>
                </c:pt>
                <c:pt idx="8011">
                  <c:v>-514.28634</c:v>
                </c:pt>
                <c:pt idx="8012">
                  <c:v>-514.39935</c:v>
                </c:pt>
                <c:pt idx="8013">
                  <c:v>-515.16732</c:v>
                </c:pt>
                <c:pt idx="8014">
                  <c:v>-515.2876</c:v>
                </c:pt>
                <c:pt idx="8015">
                  <c:v>-515.6196200000001</c:v>
                </c:pt>
                <c:pt idx="8016">
                  <c:v>-515.73501</c:v>
                </c:pt>
                <c:pt idx="8017">
                  <c:v>-516.22051</c:v>
                </c:pt>
                <c:pt idx="8018">
                  <c:v>-516.48254</c:v>
                </c:pt>
                <c:pt idx="8019">
                  <c:v>-516.48254</c:v>
                </c:pt>
                <c:pt idx="8020">
                  <c:v>-516.89409</c:v>
                </c:pt>
                <c:pt idx="8021">
                  <c:v>-517.02266</c:v>
                </c:pt>
                <c:pt idx="8022">
                  <c:v>-517.1485699999999</c:v>
                </c:pt>
                <c:pt idx="8023">
                  <c:v>-517.27984</c:v>
                </c:pt>
                <c:pt idx="8024">
                  <c:v>-517.42373</c:v>
                </c:pt>
                <c:pt idx="8025">
                  <c:v>-517.5841</c:v>
                </c:pt>
                <c:pt idx="8026">
                  <c:v>-517.75947</c:v>
                </c:pt>
                <c:pt idx="8027">
                  <c:v>-518.52618</c:v>
                </c:pt>
                <c:pt idx="8028">
                  <c:v>-518.71394</c:v>
                </c:pt>
                <c:pt idx="8029">
                  <c:v>-518.89289</c:v>
                </c:pt>
                <c:pt idx="8030">
                  <c:v>-519.06593</c:v>
                </c:pt>
                <c:pt idx="8031">
                  <c:v>-519.23976</c:v>
                </c:pt>
                <c:pt idx="8032">
                  <c:v>-519.41872</c:v>
                </c:pt>
                <c:pt idx="8033">
                  <c:v>-519.60321</c:v>
                </c:pt>
                <c:pt idx="8034">
                  <c:v>-520.34915</c:v>
                </c:pt>
                <c:pt idx="8035">
                  <c:v>-521.19405</c:v>
                </c:pt>
                <c:pt idx="8036">
                  <c:v>-521.33515</c:v>
                </c:pt>
                <c:pt idx="8037">
                  <c:v>-521.5871100000001</c:v>
                </c:pt>
                <c:pt idx="8038">
                  <c:v>-521.81729</c:v>
                </c:pt>
                <c:pt idx="8039">
                  <c:v>-522.03606</c:v>
                </c:pt>
                <c:pt idx="8040">
                  <c:v>-522.14768</c:v>
                </c:pt>
                <c:pt idx="8041">
                  <c:v>-522.61311</c:v>
                </c:pt>
                <c:pt idx="8042">
                  <c:v>-522.84263</c:v>
                </c:pt>
                <c:pt idx="8043">
                  <c:v>-522.96198</c:v>
                </c:pt>
                <c:pt idx="8044">
                  <c:v>-523.20086</c:v>
                </c:pt>
                <c:pt idx="8045">
                  <c:v>-523.8717</c:v>
                </c:pt>
                <c:pt idx="8046">
                  <c:v>-524.15309</c:v>
                </c:pt>
                <c:pt idx="8047">
                  <c:v>-524.5734</c:v>
                </c:pt>
                <c:pt idx="8048">
                  <c:v>-524.65876</c:v>
                </c:pt>
                <c:pt idx="8049">
                  <c:v>-525.49602</c:v>
                </c:pt>
                <c:pt idx="8050">
                  <c:v>-525.57844</c:v>
                </c:pt>
                <c:pt idx="8051">
                  <c:v>-525.65811</c:v>
                </c:pt>
                <c:pt idx="8052">
                  <c:v>-525.74179</c:v>
                </c:pt>
                <c:pt idx="8053">
                  <c:v>-525.83558</c:v>
                </c:pt>
                <c:pt idx="8054">
                  <c:v>-525.94193</c:v>
                </c:pt>
                <c:pt idx="8055">
                  <c:v>-526.05867</c:v>
                </c:pt>
                <c:pt idx="8056">
                  <c:v>-526.32107</c:v>
                </c:pt>
                <c:pt idx="8057">
                  <c:v>-526.4698100000001</c:v>
                </c:pt>
                <c:pt idx="8058">
                  <c:v>-526.96047</c:v>
                </c:pt>
                <c:pt idx="8059">
                  <c:v>-527.79489</c:v>
                </c:pt>
                <c:pt idx="8060">
                  <c:v>-527.94721</c:v>
                </c:pt>
                <c:pt idx="8061">
                  <c:v>-528.08677</c:v>
                </c:pt>
                <c:pt idx="8062">
                  <c:v>-528.21925</c:v>
                </c:pt>
                <c:pt idx="8063">
                  <c:v>-528.35331</c:v>
                </c:pt>
                <c:pt idx="8064">
                  <c:v>-528.49571</c:v>
                </c:pt>
                <c:pt idx="8065">
                  <c:v>-528.64891</c:v>
                </c:pt>
                <c:pt idx="8066">
                  <c:v>-528.81115</c:v>
                </c:pt>
                <c:pt idx="8067">
                  <c:v>-528.98191</c:v>
                </c:pt>
                <c:pt idx="8068">
                  <c:v>-529.1631</c:v>
                </c:pt>
                <c:pt idx="8069">
                  <c:v>-529.74997</c:v>
                </c:pt>
                <c:pt idx="8070">
                  <c:v>-529.93926</c:v>
                </c:pt>
                <c:pt idx="8071">
                  <c:v>-530.11579</c:v>
                </c:pt>
                <c:pt idx="8072">
                  <c:v>-530.11579</c:v>
                </c:pt>
                <c:pt idx="8073">
                  <c:v>-530.45438</c:v>
                </c:pt>
                <c:pt idx="8074">
                  <c:v>-530.6304</c:v>
                </c:pt>
                <c:pt idx="8075">
                  <c:v>-530.81112</c:v>
                </c:pt>
                <c:pt idx="8076">
                  <c:v>-531.52665</c:v>
                </c:pt>
                <c:pt idx="8077">
                  <c:v>-531.85211</c:v>
                </c:pt>
                <c:pt idx="8078">
                  <c:v>-532.62194</c:v>
                </c:pt>
                <c:pt idx="8079">
                  <c:v>-532.70715</c:v>
                </c:pt>
                <c:pt idx="8080">
                  <c:v>-532.77635</c:v>
                </c:pt>
                <c:pt idx="8081">
                  <c:v>-532.8387</c:v>
                </c:pt>
                <c:pt idx="8082">
                  <c:v>-532.90348</c:v>
                </c:pt>
                <c:pt idx="8083">
                  <c:v>-532.97603</c:v>
                </c:pt>
                <c:pt idx="8084">
                  <c:v>-533.05691</c:v>
                </c:pt>
                <c:pt idx="8085">
                  <c:v>-533.14213</c:v>
                </c:pt>
                <c:pt idx="8086">
                  <c:v>-533.3175</c:v>
                </c:pt>
                <c:pt idx="8087">
                  <c:v>-533.69687</c:v>
                </c:pt>
                <c:pt idx="8088">
                  <c:v>-533.78125</c:v>
                </c:pt>
                <c:pt idx="8089">
                  <c:v>-534.01063</c:v>
                </c:pt>
                <c:pt idx="8090">
                  <c:v>-534.23387</c:v>
                </c:pt>
                <c:pt idx="8091">
                  <c:v>-534.50572</c:v>
                </c:pt>
                <c:pt idx="8092">
                  <c:v>-534.5350100000001</c:v>
                </c:pt>
                <c:pt idx="8093">
                  <c:v>-534.55904</c:v>
                </c:pt>
                <c:pt idx="8094">
                  <c:v>-534.58582</c:v>
                </c:pt>
                <c:pt idx="8095">
                  <c:v>-534.62186</c:v>
                </c:pt>
                <c:pt idx="8096">
                  <c:v>-534.66884</c:v>
                </c:pt>
                <c:pt idx="8097">
                  <c:v>-534.88291</c:v>
                </c:pt>
                <c:pt idx="8098">
                  <c:v>-535.00417</c:v>
                </c:pt>
                <c:pt idx="8099">
                  <c:v>-535.03006</c:v>
                </c:pt>
                <c:pt idx="8100">
                  <c:v>-535.06643</c:v>
                </c:pt>
                <c:pt idx="8101">
                  <c:v>-535.0851</c:v>
                </c:pt>
                <c:pt idx="8102">
                  <c:v>-535.17064</c:v>
                </c:pt>
                <c:pt idx="8103">
                  <c:v>-535.16263</c:v>
                </c:pt>
                <c:pt idx="8104">
                  <c:v>-535.1278</c:v>
                </c:pt>
                <c:pt idx="8105">
                  <c:v>-535.11467</c:v>
                </c:pt>
                <c:pt idx="8106">
                  <c:v>-535.11099</c:v>
                </c:pt>
                <c:pt idx="8107">
                  <c:v>-535.11993</c:v>
                </c:pt>
                <c:pt idx="8108">
                  <c:v>-535.1420000000001</c:v>
                </c:pt>
                <c:pt idx="8109">
                  <c:v>-535.22461</c:v>
                </c:pt>
                <c:pt idx="8110">
                  <c:v>-535.3466100000001</c:v>
                </c:pt>
                <c:pt idx="8111">
                  <c:v>-535.41102</c:v>
                </c:pt>
                <c:pt idx="8112">
                  <c:v>-535.47341</c:v>
                </c:pt>
                <c:pt idx="8113">
                  <c:v>-535.60608</c:v>
                </c:pt>
                <c:pt idx="8114">
                  <c:v>-535.68832</c:v>
                </c:pt>
                <c:pt idx="8115">
                  <c:v>-535.7834</c:v>
                </c:pt>
                <c:pt idx="8116">
                  <c:v>-536.10047</c:v>
                </c:pt>
                <c:pt idx="8117">
                  <c:v>-536.4154</c:v>
                </c:pt>
                <c:pt idx="8118">
                  <c:v>-536.62704</c:v>
                </c:pt>
                <c:pt idx="8119">
                  <c:v>-536.72409</c:v>
                </c:pt>
                <c:pt idx="8120">
                  <c:v>-536.99398</c:v>
                </c:pt>
                <c:pt idx="8121">
                  <c:v>-537.08507</c:v>
                </c:pt>
                <c:pt idx="8122">
                  <c:v>-537.36148</c:v>
                </c:pt>
                <c:pt idx="8123">
                  <c:v>-537.55171</c:v>
                </c:pt>
                <c:pt idx="8124">
                  <c:v>-537.63962</c:v>
                </c:pt>
                <c:pt idx="8125">
                  <c:v>-537.63962</c:v>
                </c:pt>
                <c:pt idx="8126">
                  <c:v>-537.72032</c:v>
                </c:pt>
                <c:pt idx="8127">
                  <c:v>-537.79818</c:v>
                </c:pt>
                <c:pt idx="8128">
                  <c:v>-537.88084</c:v>
                </c:pt>
                <c:pt idx="8129">
                  <c:v>-537.97346</c:v>
                </c:pt>
                <c:pt idx="8130">
                  <c:v>-538.07879</c:v>
                </c:pt>
                <c:pt idx="8131">
                  <c:v>-538.19651</c:v>
                </c:pt>
                <c:pt idx="8132">
                  <c:v>-538.70892</c:v>
                </c:pt>
                <c:pt idx="8133">
                  <c:v>-538.83172</c:v>
                </c:pt>
                <c:pt idx="8134">
                  <c:v>-539.06706</c:v>
                </c:pt>
                <c:pt idx="8135">
                  <c:v>-539.63223</c:v>
                </c:pt>
                <c:pt idx="8136">
                  <c:v>-539.72579</c:v>
                </c:pt>
                <c:pt idx="8137">
                  <c:v>-539.89692</c:v>
                </c:pt>
                <c:pt idx="8138">
                  <c:v>-539.99149</c:v>
                </c:pt>
                <c:pt idx="8139">
                  <c:v>-540.09664</c:v>
                </c:pt>
                <c:pt idx="8140">
                  <c:v>-540.20975</c:v>
                </c:pt>
                <c:pt idx="8141">
                  <c:v>-541.05008</c:v>
                </c:pt>
                <c:pt idx="8142">
                  <c:v>-541.15229</c:v>
                </c:pt>
                <c:pt idx="8143">
                  <c:v>-541.34163</c:v>
                </c:pt>
                <c:pt idx="8144">
                  <c:v>-541.43788</c:v>
                </c:pt>
                <c:pt idx="8145">
                  <c:v>-541.639</c:v>
                </c:pt>
                <c:pt idx="8146">
                  <c:v>-541.85484</c:v>
                </c:pt>
                <c:pt idx="8147">
                  <c:v>-542.20683</c:v>
                </c:pt>
                <c:pt idx="8148">
                  <c:v>-542.31519</c:v>
                </c:pt>
                <c:pt idx="8149">
                  <c:v>-542.41493</c:v>
                </c:pt>
                <c:pt idx="8150">
                  <c:v>-542.51314</c:v>
                </c:pt>
                <c:pt idx="8151">
                  <c:v>-542.61908</c:v>
                </c:pt>
                <c:pt idx="8152">
                  <c:v>-542.73838</c:v>
                </c:pt>
                <c:pt idx="8153">
                  <c:v>-542.87165</c:v>
                </c:pt>
                <c:pt idx="8154">
                  <c:v>-543.01433</c:v>
                </c:pt>
                <c:pt idx="8155">
                  <c:v>-543.75841</c:v>
                </c:pt>
                <c:pt idx="8156">
                  <c:v>-543.89574</c:v>
                </c:pt>
                <c:pt idx="8157">
                  <c:v>-544.1485</c:v>
                </c:pt>
                <c:pt idx="8158">
                  <c:v>-544.27418</c:v>
                </c:pt>
                <c:pt idx="8159">
                  <c:v>-545.36774</c:v>
                </c:pt>
                <c:pt idx="8160">
                  <c:v>-545.46124</c:v>
                </c:pt>
                <c:pt idx="8161">
                  <c:v>-545.62902</c:v>
                </c:pt>
                <c:pt idx="8162">
                  <c:v>-545.71494</c:v>
                </c:pt>
                <c:pt idx="8163">
                  <c:v>-545.80611</c:v>
                </c:pt>
                <c:pt idx="8164">
                  <c:v>-546.00309</c:v>
                </c:pt>
                <c:pt idx="8165">
                  <c:v>-546.11126</c:v>
                </c:pt>
                <c:pt idx="8166">
                  <c:v>-546.58628</c:v>
                </c:pt>
                <c:pt idx="8167">
                  <c:v>-546.69487</c:v>
                </c:pt>
                <c:pt idx="8168">
                  <c:v>-546.90936</c:v>
                </c:pt>
                <c:pt idx="8169">
                  <c:v>-547.02563</c:v>
                </c:pt>
                <c:pt idx="8170">
                  <c:v>-547.894</c:v>
                </c:pt>
                <c:pt idx="8171">
                  <c:v>-548.00292</c:v>
                </c:pt>
                <c:pt idx="8172">
                  <c:v>-548.20129</c:v>
                </c:pt>
                <c:pt idx="8173">
                  <c:v>-548.30196</c:v>
                </c:pt>
                <c:pt idx="8174">
                  <c:v>-548.40795</c:v>
                </c:pt>
                <c:pt idx="8175">
                  <c:v>-548.52134</c:v>
                </c:pt>
                <c:pt idx="8176">
                  <c:v>-548.64413</c:v>
                </c:pt>
                <c:pt idx="8177">
                  <c:v>-548.77824</c:v>
                </c:pt>
                <c:pt idx="8178">
                  <c:v>-548.92637</c:v>
                </c:pt>
                <c:pt idx="8179">
                  <c:v>-549.08982</c:v>
                </c:pt>
                <c:pt idx="8180">
                  <c:v>-549.08982</c:v>
                </c:pt>
                <c:pt idx="8181">
                  <c:v>-549.64712</c:v>
                </c:pt>
                <c:pt idx="8182">
                  <c:v>-549.8304000000001</c:v>
                </c:pt>
                <c:pt idx="8183">
                  <c:v>-550.00773</c:v>
                </c:pt>
                <c:pt idx="8184">
                  <c:v>-550.18514</c:v>
                </c:pt>
                <c:pt idx="8185">
                  <c:v>-550.7268</c:v>
                </c:pt>
                <c:pt idx="8186">
                  <c:v>-551.37868</c:v>
                </c:pt>
                <c:pt idx="8187">
                  <c:v>-551.6795</c:v>
                </c:pt>
                <c:pt idx="8188">
                  <c:v>-551.9588</c:v>
                </c:pt>
                <c:pt idx="8189">
                  <c:v>-552.09748</c:v>
                </c:pt>
                <c:pt idx="8190">
                  <c:v>-552.38279</c:v>
                </c:pt>
                <c:pt idx="8191">
                  <c:v>-552.67601</c:v>
                </c:pt>
                <c:pt idx="8192">
                  <c:v>-552.9673299999999</c:v>
                </c:pt>
                <c:pt idx="8193">
                  <c:v>-553.1175500000001</c:v>
                </c:pt>
                <c:pt idx="8194">
                  <c:v>-553.57297</c:v>
                </c:pt>
                <c:pt idx="8195">
                  <c:v>-554.0024</c:v>
                </c:pt>
                <c:pt idx="8196">
                  <c:v>-554.93391</c:v>
                </c:pt>
                <c:pt idx="8197">
                  <c:v>-555.03887</c:v>
                </c:pt>
                <c:pt idx="8198">
                  <c:v>-555.22416</c:v>
                </c:pt>
                <c:pt idx="8199">
                  <c:v>-555.32125</c:v>
                </c:pt>
                <c:pt idx="8200">
                  <c:v>-555.4284</c:v>
                </c:pt>
                <c:pt idx="8201">
                  <c:v>-555.54481</c:v>
                </c:pt>
                <c:pt idx="8202">
                  <c:v>-555.93089</c:v>
                </c:pt>
                <c:pt idx="8203">
                  <c:v>-556.52079</c:v>
                </c:pt>
                <c:pt idx="8204">
                  <c:v>-556.66245</c:v>
                </c:pt>
                <c:pt idx="8205">
                  <c:v>-556.93686</c:v>
                </c:pt>
                <c:pt idx="8206">
                  <c:v>-557.07493</c:v>
                </c:pt>
                <c:pt idx="8207">
                  <c:v>-558.02562</c:v>
                </c:pt>
                <c:pt idx="8208">
                  <c:v>-558.14339</c:v>
                </c:pt>
                <c:pt idx="8209">
                  <c:v>-558.3617400000001</c:v>
                </c:pt>
                <c:pt idx="8210">
                  <c:v>-558.4765200000001</c:v>
                </c:pt>
                <c:pt idx="8211">
                  <c:v>-558.60188</c:v>
                </c:pt>
                <c:pt idx="8212">
                  <c:v>-558.73925</c:v>
                </c:pt>
                <c:pt idx="8213">
                  <c:v>-558.88705</c:v>
                </c:pt>
                <c:pt idx="8214">
                  <c:v>-559.20482</c:v>
                </c:pt>
                <c:pt idx="8215">
                  <c:v>-559.7224</c:v>
                </c:pt>
                <c:pt idx="8216">
                  <c:v>-559.89027</c:v>
                </c:pt>
                <c:pt idx="8217">
                  <c:v>-560.05088</c:v>
                </c:pt>
                <c:pt idx="8218">
                  <c:v>-560.21037</c:v>
                </c:pt>
                <c:pt idx="8219">
                  <c:v>-560.37628</c:v>
                </c:pt>
                <c:pt idx="8220">
                  <c:v>-560.5522999999999</c:v>
                </c:pt>
                <c:pt idx="8221">
                  <c:v>-560.73745</c:v>
                </c:pt>
                <c:pt idx="8222">
                  <c:v>-561.31813</c:v>
                </c:pt>
                <c:pt idx="8223">
                  <c:v>-561.71441</c:v>
                </c:pt>
                <c:pt idx="8224">
                  <c:v>-561.90281</c:v>
                </c:pt>
                <c:pt idx="8225">
                  <c:v>-562.07818</c:v>
                </c:pt>
                <c:pt idx="8226">
                  <c:v>-562.39557</c:v>
                </c:pt>
                <c:pt idx="8227">
                  <c:v>-562.69569</c:v>
                </c:pt>
                <c:pt idx="8228">
                  <c:v>-563.3646199999999</c:v>
                </c:pt>
                <c:pt idx="8229">
                  <c:v>-563.79619</c:v>
                </c:pt>
                <c:pt idx="8230">
                  <c:v>-563.89403</c:v>
                </c:pt>
                <c:pt idx="8231">
                  <c:v>-563.99251</c:v>
                </c:pt>
                <c:pt idx="8232">
                  <c:v>-564.59801</c:v>
                </c:pt>
                <c:pt idx="8233">
                  <c:v>-564.91448</c:v>
                </c:pt>
                <c:pt idx="8234">
                  <c:v>-565.1176</c:v>
                </c:pt>
                <c:pt idx="8235">
                  <c:v>-565.22461</c:v>
                </c:pt>
                <c:pt idx="8236">
                  <c:v>-565.3398100000001</c:v>
                </c:pt>
                <c:pt idx="8237">
                  <c:v>-565.46633</c:v>
                </c:pt>
                <c:pt idx="8238">
                  <c:v>-565.60542</c:v>
                </c:pt>
                <c:pt idx="8239">
                  <c:v>-565.92114</c:v>
                </c:pt>
                <c:pt idx="8240">
                  <c:v>-566.27053</c:v>
                </c:pt>
                <c:pt idx="8241">
                  <c:v>-566.44538</c:v>
                </c:pt>
                <c:pt idx="8242">
                  <c:v>-566.6147</c:v>
                </c:pt>
                <c:pt idx="8243">
                  <c:v>-566.94401</c:v>
                </c:pt>
                <c:pt idx="8244">
                  <c:v>-567.11445</c:v>
                </c:pt>
                <c:pt idx="8245">
                  <c:v>-567.292</c:v>
                </c:pt>
                <c:pt idx="8246">
                  <c:v>-567.66756</c:v>
                </c:pt>
                <c:pt idx="8247">
                  <c:v>-567.86025</c:v>
                </c:pt>
                <c:pt idx="8248">
                  <c:v>-568.80913</c:v>
                </c:pt>
                <c:pt idx="8249">
                  <c:v>-569.62501</c:v>
                </c:pt>
                <c:pt idx="8250">
                  <c:v>-570.01854</c:v>
                </c:pt>
                <c:pt idx="8251">
                  <c:v>-570.1505100000001</c:v>
                </c:pt>
                <c:pt idx="8252">
                  <c:v>-570.28928</c:v>
                </c:pt>
                <c:pt idx="8253">
                  <c:v>-570.4355</c:v>
                </c:pt>
                <c:pt idx="8254">
                  <c:v>-570.74693</c:v>
                </c:pt>
                <c:pt idx="8255">
                  <c:v>-571.59322</c:v>
                </c:pt>
                <c:pt idx="8256">
                  <c:v>-571.75104</c:v>
                </c:pt>
                <c:pt idx="8257">
                  <c:v>-572.05111</c:v>
                </c:pt>
                <c:pt idx="8258">
                  <c:v>-572.20007</c:v>
                </c:pt>
                <c:pt idx="8259">
                  <c:v>-572.64585</c:v>
                </c:pt>
                <c:pt idx="8260">
                  <c:v>-573.2573599999999</c:v>
                </c:pt>
                <c:pt idx="8261">
                  <c:v>-573.39827</c:v>
                </c:pt>
                <c:pt idx="8262">
                  <c:v>-573.66239</c:v>
                </c:pt>
                <c:pt idx="8263">
                  <c:v>-573.79967</c:v>
                </c:pt>
                <c:pt idx="8264">
                  <c:v>-573.94621</c:v>
                </c:pt>
                <c:pt idx="8265">
                  <c:v>-574.10197</c:v>
                </c:pt>
                <c:pt idx="8266">
                  <c:v>-574.57988</c:v>
                </c:pt>
                <c:pt idx="8267">
                  <c:v>-574.72717</c:v>
                </c:pt>
                <c:pt idx="8268">
                  <c:v>-575.14049</c:v>
                </c:pt>
                <c:pt idx="8269">
                  <c:v>-575.41039</c:v>
                </c:pt>
                <c:pt idx="8270">
                  <c:v>-575.54911</c:v>
                </c:pt>
                <c:pt idx="8271">
                  <c:v>-576.12523</c:v>
                </c:pt>
                <c:pt idx="8272">
                  <c:v>-576.5419000000001</c:v>
                </c:pt>
                <c:pt idx="8273">
                  <c:v>-576.80835</c:v>
                </c:pt>
                <c:pt idx="8274">
                  <c:v>-576.93101</c:v>
                </c:pt>
                <c:pt idx="8275">
                  <c:v>-577.04891</c:v>
                </c:pt>
                <c:pt idx="8276">
                  <c:v>-577.16835</c:v>
                </c:pt>
                <c:pt idx="8277">
                  <c:v>-577.29497</c:v>
                </c:pt>
                <c:pt idx="8278">
                  <c:v>-577.43057</c:v>
                </c:pt>
                <c:pt idx="8279">
                  <c:v>-577.7244</c:v>
                </c:pt>
                <c:pt idx="8280">
                  <c:v>-577.88305</c:v>
                </c:pt>
                <c:pt idx="8281">
                  <c:v>-578.39383</c:v>
                </c:pt>
                <c:pt idx="8282">
                  <c:v>-578.56394</c:v>
                </c:pt>
                <c:pt idx="8283">
                  <c:v>-578.72823</c:v>
                </c:pt>
                <c:pt idx="8284">
                  <c:v>-579.04855</c:v>
                </c:pt>
                <c:pt idx="8285">
                  <c:v>-579.51342</c:v>
                </c:pt>
                <c:pt idx="8286">
                  <c:v>-579.65391</c:v>
                </c:pt>
                <c:pt idx="8287">
                  <c:v>-579.78984</c:v>
                </c:pt>
                <c:pt idx="8288">
                  <c:v>-579.92931</c:v>
                </c:pt>
                <c:pt idx="8289">
                  <c:v>-580.07916</c:v>
                </c:pt>
                <c:pt idx="8290">
                  <c:v>-580.2419</c:v>
                </c:pt>
                <c:pt idx="8291">
                  <c:v>-580.41532</c:v>
                </c:pt>
                <c:pt idx="8292">
                  <c:v>-581.15199</c:v>
                </c:pt>
                <c:pt idx="8293">
                  <c:v>-581.32634</c:v>
                </c:pt>
                <c:pt idx="8294">
                  <c:v>-581.48997</c:v>
                </c:pt>
                <c:pt idx="8295">
                  <c:v>-581.64648</c:v>
                </c:pt>
                <c:pt idx="8296">
                  <c:v>-581.80382</c:v>
                </c:pt>
                <c:pt idx="8297">
                  <c:v>-581.96876</c:v>
                </c:pt>
                <c:pt idx="8298">
                  <c:v>-582.14385</c:v>
                </c:pt>
                <c:pt idx="8299">
                  <c:v>-582.32713</c:v>
                </c:pt>
                <c:pt idx="8300">
                  <c:v>-582.69785</c:v>
                </c:pt>
                <c:pt idx="8301">
                  <c:v>-583.58037</c:v>
                </c:pt>
                <c:pt idx="8302">
                  <c:v>-583.73306</c:v>
                </c:pt>
                <c:pt idx="8303">
                  <c:v>-584.01381</c:v>
                </c:pt>
                <c:pt idx="8304">
                  <c:v>-584.15122</c:v>
                </c:pt>
                <c:pt idx="8305">
                  <c:v>-585.17819</c:v>
                </c:pt>
                <c:pt idx="8306">
                  <c:v>-585.27179</c:v>
                </c:pt>
                <c:pt idx="8307">
                  <c:v>-585.36115</c:v>
                </c:pt>
                <c:pt idx="8308">
                  <c:v>-585.45643</c:v>
                </c:pt>
                <c:pt idx="8309">
                  <c:v>-585.56478</c:v>
                </c:pt>
                <c:pt idx="8310">
                  <c:v>-585.68744</c:v>
                </c:pt>
                <c:pt idx="8311">
                  <c:v>-585.81969</c:v>
                </c:pt>
                <c:pt idx="8312">
                  <c:v>-586.09918</c:v>
                </c:pt>
                <c:pt idx="8313">
                  <c:v>-586.69667</c:v>
                </c:pt>
                <c:pt idx="8314">
                  <c:v>-586.83869</c:v>
                </c:pt>
                <c:pt idx="8315">
                  <c:v>-587.11148</c:v>
                </c:pt>
                <c:pt idx="8316">
                  <c:v>-587.24838</c:v>
                </c:pt>
                <c:pt idx="8317">
                  <c:v>-587.67269</c:v>
                </c:pt>
                <c:pt idx="8318">
                  <c:v>-588.42236</c:v>
                </c:pt>
                <c:pt idx="8319">
                  <c:v>-588.5596399999999</c:v>
                </c:pt>
                <c:pt idx="8320">
                  <c:v>-588.69245</c:v>
                </c:pt>
                <c:pt idx="8321">
                  <c:v>-588.82916</c:v>
                </c:pt>
                <c:pt idx="8322">
                  <c:v>-588.9779</c:v>
                </c:pt>
                <c:pt idx="8323">
                  <c:v>-589.14111</c:v>
                </c:pt>
                <c:pt idx="8324">
                  <c:v>-589.31494</c:v>
                </c:pt>
                <c:pt idx="8325">
                  <c:v>-590.04193</c:v>
                </c:pt>
                <c:pt idx="8326">
                  <c:v>-590.21511</c:v>
                </c:pt>
                <c:pt idx="8327">
                  <c:v>-590.54252</c:v>
                </c:pt>
                <c:pt idx="8328">
                  <c:v>-590.70769</c:v>
                </c:pt>
                <c:pt idx="8329">
                  <c:v>-590.88008</c:v>
                </c:pt>
                <c:pt idx="8330">
                  <c:v>-591.05894</c:v>
                </c:pt>
                <c:pt idx="8331">
                  <c:v>-591.23985</c:v>
                </c:pt>
                <c:pt idx="8332">
                  <c:v>-591.59282</c:v>
                </c:pt>
                <c:pt idx="8333">
                  <c:v>-591.76651</c:v>
                </c:pt>
                <c:pt idx="8334">
                  <c:v>-591.94365</c:v>
                </c:pt>
                <c:pt idx="8335">
                  <c:v>-592.12698</c:v>
                </c:pt>
                <c:pt idx="8336">
                  <c:v>-592.69019</c:v>
                </c:pt>
                <c:pt idx="8337">
                  <c:v>-592.86566</c:v>
                </c:pt>
                <c:pt idx="8338">
                  <c:v>-593.03232</c:v>
                </c:pt>
                <c:pt idx="8339">
                  <c:v>-593.19446</c:v>
                </c:pt>
                <c:pt idx="8340">
                  <c:v>-593.35637</c:v>
                </c:pt>
                <c:pt idx="8341">
                  <c:v>-593.68457</c:v>
                </c:pt>
                <c:pt idx="8342">
                  <c:v>-593.85272</c:v>
                </c:pt>
                <c:pt idx="8343">
                  <c:v>-594.02324</c:v>
                </c:pt>
                <c:pt idx="8344">
                  <c:v>-594.35945</c:v>
                </c:pt>
                <c:pt idx="8345">
                  <c:v>-594.51303</c:v>
                </c:pt>
                <c:pt idx="8346">
                  <c:v>-594.65449</c:v>
                </c:pt>
                <c:pt idx="8347">
                  <c:v>-594.79317</c:v>
                </c:pt>
                <c:pt idx="8348">
                  <c:v>-594.93897</c:v>
                </c:pt>
                <c:pt idx="8349">
                  <c:v>-595.09608</c:v>
                </c:pt>
                <c:pt idx="8350">
                  <c:v>-595.26325</c:v>
                </c:pt>
                <c:pt idx="8351">
                  <c:v>-596.29153</c:v>
                </c:pt>
                <c:pt idx="8352">
                  <c:v>-596.43984</c:v>
                </c:pt>
                <c:pt idx="8353">
                  <c:v>-596.57483</c:v>
                </c:pt>
                <c:pt idx="8354">
                  <c:v>-596.70196</c:v>
                </c:pt>
                <c:pt idx="8355">
                  <c:v>-596.82829</c:v>
                </c:pt>
                <c:pt idx="8356">
                  <c:v>-596.9584</c:v>
                </c:pt>
                <c:pt idx="8357">
                  <c:v>-597.09409</c:v>
                </c:pt>
                <c:pt idx="8358">
                  <c:v>-597.51868</c:v>
                </c:pt>
                <c:pt idx="8359">
                  <c:v>-597.94965</c:v>
                </c:pt>
                <c:pt idx="8360">
                  <c:v>-598.0833</c:v>
                </c:pt>
                <c:pt idx="8361">
                  <c:v>-598.33336</c:v>
                </c:pt>
                <c:pt idx="8362">
                  <c:v>-598.46197</c:v>
                </c:pt>
                <c:pt idx="8363">
                  <c:v>-598.59678</c:v>
                </c:pt>
                <c:pt idx="8364">
                  <c:v>-599.43553</c:v>
                </c:pt>
                <c:pt idx="8365">
                  <c:v>-599.55996</c:v>
                </c:pt>
                <c:pt idx="8366">
                  <c:v>-599.78608</c:v>
                </c:pt>
                <c:pt idx="8367">
                  <c:v>-599.89761</c:v>
                </c:pt>
                <c:pt idx="8368">
                  <c:v>-600.35116</c:v>
                </c:pt>
                <c:pt idx="8369">
                  <c:v>-600.56276</c:v>
                </c:pt>
                <c:pt idx="8370">
                  <c:v>-600.67307</c:v>
                </c:pt>
                <c:pt idx="8371">
                  <c:v>-600.79019</c:v>
                </c:pt>
                <c:pt idx="8372">
                  <c:v>-600.91545</c:v>
                </c:pt>
                <c:pt idx="8373">
                  <c:v>-601.90517</c:v>
                </c:pt>
                <c:pt idx="8374">
                  <c:v>-602.3142</c:v>
                </c:pt>
                <c:pt idx="8375">
                  <c:v>-602.71719</c:v>
                </c:pt>
                <c:pt idx="8376">
                  <c:v>-602.96925</c:v>
                </c:pt>
                <c:pt idx="8377">
                  <c:v>-603.1007</c:v>
                </c:pt>
                <c:pt idx="8378">
                  <c:v>-603.2405</c:v>
                </c:pt>
                <c:pt idx="8379">
                  <c:v>-604.45429</c:v>
                </c:pt>
                <c:pt idx="8380">
                  <c:v>-604.7415999999999</c:v>
                </c:pt>
                <c:pt idx="8381">
                  <c:v>-605.79302</c:v>
                </c:pt>
                <c:pt idx="8382">
                  <c:v>-605.91209</c:v>
                </c:pt>
                <c:pt idx="8383">
                  <c:v>-606.13938</c:v>
                </c:pt>
                <c:pt idx="8384">
                  <c:v>-606.25658</c:v>
                </c:pt>
                <c:pt idx="8385">
                  <c:v>-606.38492</c:v>
                </c:pt>
                <c:pt idx="8386">
                  <c:v>-606.52923</c:v>
                </c:pt>
                <c:pt idx="8387">
                  <c:v>-606.69044</c:v>
                </c:pt>
                <c:pt idx="8388">
                  <c:v>-606.86558</c:v>
                </c:pt>
                <c:pt idx="8389">
                  <c:v>-607.63923</c:v>
                </c:pt>
                <c:pt idx="8390">
                  <c:v>-607.8321</c:v>
                </c:pt>
                <c:pt idx="8391">
                  <c:v>-608.0179900000001</c:v>
                </c:pt>
                <c:pt idx="8392">
                  <c:v>-608.19839</c:v>
                </c:pt>
                <c:pt idx="8393">
                  <c:v>-608.37823</c:v>
                </c:pt>
                <c:pt idx="8394">
                  <c:v>-608.56193</c:v>
                </c:pt>
                <c:pt idx="8395">
                  <c:v>-608.75118</c:v>
                </c:pt>
                <c:pt idx="8396">
                  <c:v>-610.07231</c:v>
                </c:pt>
                <c:pt idx="8397">
                  <c:v>-610.22756</c:v>
                </c:pt>
                <c:pt idx="8398">
                  <c:v>-610.37014</c:v>
                </c:pt>
                <c:pt idx="8399">
                  <c:v>-610.51287</c:v>
                </c:pt>
                <c:pt idx="8400">
                  <c:v>-610.66812</c:v>
                </c:pt>
                <c:pt idx="8401">
                  <c:v>-610.84153</c:v>
                </c:pt>
                <c:pt idx="8402">
                  <c:v>-611.02998</c:v>
                </c:pt>
                <c:pt idx="8403">
                  <c:v>-611.22463</c:v>
                </c:pt>
                <c:pt idx="8404">
                  <c:v>-611.61434</c:v>
                </c:pt>
                <c:pt idx="8405">
                  <c:v>-612.00303</c:v>
                </c:pt>
                <c:pt idx="8406">
                  <c:v>-612.18916</c:v>
                </c:pt>
                <c:pt idx="8407">
                  <c:v>-612.70688</c:v>
                </c:pt>
                <c:pt idx="8408">
                  <c:v>-612.87568</c:v>
                </c:pt>
                <c:pt idx="8409">
                  <c:v>-613.3630900000001</c:v>
                </c:pt>
                <c:pt idx="8410">
                  <c:v>-613.51042</c:v>
                </c:pt>
                <c:pt idx="8411">
                  <c:v>-613.6523100000001</c:v>
                </c:pt>
                <c:pt idx="8412">
                  <c:v>-613.79583</c:v>
                </c:pt>
                <c:pt idx="8413">
                  <c:v>-613.94759</c:v>
                </c:pt>
                <c:pt idx="8414">
                  <c:v>-614.10978</c:v>
                </c:pt>
                <c:pt idx="8415">
                  <c:v>-614.2803</c:v>
                </c:pt>
                <c:pt idx="8416">
                  <c:v>-614.99551</c:v>
                </c:pt>
                <c:pt idx="8417">
                  <c:v>-615.16473</c:v>
                </c:pt>
                <c:pt idx="8418">
                  <c:v>-615.48729</c:v>
                </c:pt>
                <c:pt idx="8419">
                  <c:v>-615.6531199999999</c:v>
                </c:pt>
                <c:pt idx="8420">
                  <c:v>-615.8262999999999</c:v>
                </c:pt>
                <c:pt idx="8421">
                  <c:v>-616.00618</c:v>
                </c:pt>
                <c:pt idx="8422">
                  <c:v>-616.5644600000001</c:v>
                </c:pt>
                <c:pt idx="8423">
                  <c:v>-616.74537</c:v>
                </c:pt>
                <c:pt idx="8424">
                  <c:v>-617.09941</c:v>
                </c:pt>
                <c:pt idx="8425">
                  <c:v>-617.27674</c:v>
                </c:pt>
                <c:pt idx="8426">
                  <c:v>-617.45178</c:v>
                </c:pt>
                <c:pt idx="8427">
                  <c:v>-617.79441</c:v>
                </c:pt>
                <c:pt idx="8428">
                  <c:v>-618.48159</c:v>
                </c:pt>
                <c:pt idx="8429">
                  <c:v>-618.94627</c:v>
                </c:pt>
                <c:pt idx="8430">
                  <c:v>-619.24271</c:v>
                </c:pt>
                <c:pt idx="8431">
                  <c:v>-619.62991</c:v>
                </c:pt>
                <c:pt idx="8432">
                  <c:v>-619.75857</c:v>
                </c:pt>
                <c:pt idx="8433">
                  <c:v>-619.89147</c:v>
                </c:pt>
                <c:pt idx="8434">
                  <c:v>-620.69893</c:v>
                </c:pt>
                <c:pt idx="8435">
                  <c:v>-621.33237</c:v>
                </c:pt>
                <c:pt idx="8436">
                  <c:v>-621.51779</c:v>
                </c:pt>
                <c:pt idx="8437">
                  <c:v>-621.70201</c:v>
                </c:pt>
                <c:pt idx="8438">
                  <c:v>-621.80404</c:v>
                </c:pt>
                <c:pt idx="8439">
                  <c:v>-621.91458</c:v>
                </c:pt>
                <c:pt idx="8440">
                  <c:v>-622.14532</c:v>
                </c:pt>
                <c:pt idx="8441">
                  <c:v>-622.49321</c:v>
                </c:pt>
                <c:pt idx="8442">
                  <c:v>-622.6196</c:v>
                </c:pt>
                <c:pt idx="8443">
                  <c:v>-623.54328</c:v>
                </c:pt>
                <c:pt idx="8444">
                  <c:v>-623.54328</c:v>
                </c:pt>
                <c:pt idx="8445">
                  <c:v>-623.65881</c:v>
                </c:pt>
                <c:pt idx="8446">
                  <c:v>-623.8827</c:v>
                </c:pt>
                <c:pt idx="8447">
                  <c:v>-624.00703</c:v>
                </c:pt>
                <c:pt idx="8448">
                  <c:v>-624.14366</c:v>
                </c:pt>
                <c:pt idx="8449">
                  <c:v>-624.29179</c:v>
                </c:pt>
                <c:pt idx="8450">
                  <c:v>-624.44862</c:v>
                </c:pt>
                <c:pt idx="8451">
                  <c:v>-624.78739</c:v>
                </c:pt>
                <c:pt idx="8452">
                  <c:v>-624.97477</c:v>
                </c:pt>
                <c:pt idx="8453">
                  <c:v>-625.17477</c:v>
                </c:pt>
                <c:pt idx="8454">
                  <c:v>-625.81776</c:v>
                </c:pt>
                <c:pt idx="8455">
                  <c:v>-626.03103</c:v>
                </c:pt>
                <c:pt idx="8456">
                  <c:v>-626.23974</c:v>
                </c:pt>
                <c:pt idx="8457">
                  <c:v>-626.44812</c:v>
                </c:pt>
                <c:pt idx="8458">
                  <c:v>-626.65953</c:v>
                </c:pt>
                <c:pt idx="8459">
                  <c:v>-627.30331</c:v>
                </c:pt>
                <c:pt idx="8460">
                  <c:v>-627.94192</c:v>
                </c:pt>
                <c:pt idx="8461">
                  <c:v>-628.13591</c:v>
                </c:pt>
                <c:pt idx="8462">
                  <c:v>-628.31803</c:v>
                </c:pt>
                <c:pt idx="8463">
                  <c:v>-628.49713</c:v>
                </c:pt>
                <c:pt idx="8464">
                  <c:v>-628.68232</c:v>
                </c:pt>
                <c:pt idx="8465">
                  <c:v>-628.87743</c:v>
                </c:pt>
                <c:pt idx="8466">
                  <c:v>-629.08102</c:v>
                </c:pt>
                <c:pt idx="8467">
                  <c:v>-630.09402</c:v>
                </c:pt>
                <c:pt idx="8468">
                  <c:v>-631.17468</c:v>
                </c:pt>
                <c:pt idx="8469">
                  <c:v>-631.49873</c:v>
                </c:pt>
                <c:pt idx="8470">
                  <c:v>-631.60504</c:v>
                </c:pt>
                <c:pt idx="8471">
                  <c:v>-631.71918</c:v>
                </c:pt>
                <c:pt idx="8472">
                  <c:v>-631.84286</c:v>
                </c:pt>
                <c:pt idx="8473">
                  <c:v>-631.97426</c:v>
                </c:pt>
                <c:pt idx="8474">
                  <c:v>-632.25669</c:v>
                </c:pt>
                <c:pt idx="8475">
                  <c:v>-632.90396</c:v>
                </c:pt>
                <c:pt idx="8476">
                  <c:v>-633.06615</c:v>
                </c:pt>
                <c:pt idx="8477">
                  <c:v>-633.22578</c:v>
                </c:pt>
                <c:pt idx="8478">
                  <c:v>-633.54853</c:v>
                </c:pt>
                <c:pt idx="8479">
                  <c:v>-634.63724</c:v>
                </c:pt>
                <c:pt idx="8480">
                  <c:v>-634.76055</c:v>
                </c:pt>
                <c:pt idx="8481">
                  <c:v>-634.87189</c:v>
                </c:pt>
                <c:pt idx="8482">
                  <c:v>-634.97983</c:v>
                </c:pt>
                <c:pt idx="8483">
                  <c:v>-635.09368</c:v>
                </c:pt>
                <c:pt idx="8484">
                  <c:v>-635.21937</c:v>
                </c:pt>
                <c:pt idx="8485">
                  <c:v>-635.35799</c:v>
                </c:pt>
                <c:pt idx="8486">
                  <c:v>-635.50607</c:v>
                </c:pt>
                <c:pt idx="8487">
                  <c:v>-635.82379</c:v>
                </c:pt>
                <c:pt idx="8488">
                  <c:v>-635.99395</c:v>
                </c:pt>
                <c:pt idx="8489">
                  <c:v>-636.16727</c:v>
                </c:pt>
                <c:pt idx="8490">
                  <c:v>-637.30911</c:v>
                </c:pt>
                <c:pt idx="8491">
                  <c:v>-637.4469</c:v>
                </c:pt>
                <c:pt idx="8492">
                  <c:v>-637.69976</c:v>
                </c:pt>
                <c:pt idx="8493">
                  <c:v>-637.82958</c:v>
                </c:pt>
                <c:pt idx="8494">
                  <c:v>-637.96714</c:v>
                </c:pt>
                <c:pt idx="8495">
                  <c:v>-638.11149</c:v>
                </c:pt>
                <c:pt idx="8496">
                  <c:v>-638.55448</c:v>
                </c:pt>
                <c:pt idx="8497">
                  <c:v>-638.84486</c:v>
                </c:pt>
                <c:pt idx="8498">
                  <c:v>-639.27467</c:v>
                </c:pt>
                <c:pt idx="8499">
                  <c:v>-639.4071</c:v>
                </c:pt>
                <c:pt idx="8500">
                  <c:v>-639.53367</c:v>
                </c:pt>
                <c:pt idx="8501">
                  <c:v>-639.65949</c:v>
                </c:pt>
                <c:pt idx="8502">
                  <c:v>-639.78815</c:v>
                </c:pt>
                <c:pt idx="8503">
                  <c:v>-640.05479</c:v>
                </c:pt>
                <c:pt idx="8504">
                  <c:v>-640.19584</c:v>
                </c:pt>
                <c:pt idx="8505">
                  <c:v>-640.34476</c:v>
                </c:pt>
                <c:pt idx="8506">
                  <c:v>-640.66728</c:v>
                </c:pt>
                <c:pt idx="8507">
                  <c:v>-640.83473</c:v>
                </c:pt>
                <c:pt idx="8508">
                  <c:v>-641.00069</c:v>
                </c:pt>
                <c:pt idx="8509">
                  <c:v>-641.16819</c:v>
                </c:pt>
                <c:pt idx="8510">
                  <c:v>-641.34309</c:v>
                </c:pt>
                <c:pt idx="8511">
                  <c:v>-641.52875</c:v>
                </c:pt>
                <c:pt idx="8512">
                  <c:v>-642.53095</c:v>
                </c:pt>
                <c:pt idx="8513">
                  <c:v>-642.90999</c:v>
                </c:pt>
                <c:pt idx="8514">
                  <c:v>-643.42455</c:v>
                </c:pt>
                <c:pt idx="8515">
                  <c:v>-644.22558</c:v>
                </c:pt>
                <c:pt idx="8516">
                  <c:v>-644.50963</c:v>
                </c:pt>
                <c:pt idx="8517">
                  <c:v>-644.65469</c:v>
                </c:pt>
                <c:pt idx="8518">
                  <c:v>-645.07835</c:v>
                </c:pt>
                <c:pt idx="8519">
                  <c:v>-645.34103</c:v>
                </c:pt>
                <c:pt idx="8520">
                  <c:v>-645.4749</c:v>
                </c:pt>
                <c:pt idx="8521">
                  <c:v>-645.89214</c:v>
                </c:pt>
                <c:pt idx="8522">
                  <c:v>-646.44762</c:v>
                </c:pt>
                <c:pt idx="8523">
                  <c:v>-646.57093</c:v>
                </c:pt>
                <c:pt idx="8524">
                  <c:v>-646.8031999999999</c:v>
                </c:pt>
                <c:pt idx="8525">
                  <c:v>-646.92725</c:v>
                </c:pt>
                <c:pt idx="8526">
                  <c:v>-647.06109</c:v>
                </c:pt>
                <c:pt idx="8527">
                  <c:v>-647.20311</c:v>
                </c:pt>
                <c:pt idx="8528">
                  <c:v>-647.97308</c:v>
                </c:pt>
                <c:pt idx="8529">
                  <c:v>-648.11949</c:v>
                </c:pt>
                <c:pt idx="8530">
                  <c:v>-648.39367</c:v>
                </c:pt>
                <c:pt idx="8531">
                  <c:v>-648.53178</c:v>
                </c:pt>
                <c:pt idx="8532">
                  <c:v>-648.6753</c:v>
                </c:pt>
                <c:pt idx="8533">
                  <c:v>-648.8257599999999</c:v>
                </c:pt>
                <c:pt idx="8534">
                  <c:v>-648.98455</c:v>
                </c:pt>
                <c:pt idx="8535">
                  <c:v>-649.50753</c:v>
                </c:pt>
                <c:pt idx="8536">
                  <c:v>-649.88099</c:v>
                </c:pt>
                <c:pt idx="8537">
                  <c:v>-650.24337</c:v>
                </c:pt>
                <c:pt idx="8538">
                  <c:v>-650.41175</c:v>
                </c:pt>
                <c:pt idx="8539">
                  <c:v>-650.7399</c:v>
                </c:pt>
                <c:pt idx="8540">
                  <c:v>-650.90912</c:v>
                </c:pt>
                <c:pt idx="8541">
                  <c:v>-651.08282</c:v>
                </c:pt>
                <c:pt idx="8542">
                  <c:v>-652.13391</c:v>
                </c:pt>
                <c:pt idx="8543">
                  <c:v>-652.28874</c:v>
                </c:pt>
                <c:pt idx="8544">
                  <c:v>-652.57936</c:v>
                </c:pt>
                <c:pt idx="8545">
                  <c:v>-652.72627</c:v>
                </c:pt>
                <c:pt idx="8546">
                  <c:v>-652.87724</c:v>
                </c:pt>
                <c:pt idx="8547">
                  <c:v>-653.03161</c:v>
                </c:pt>
                <c:pt idx="8548">
                  <c:v>-653.94463</c:v>
                </c:pt>
                <c:pt idx="8549">
                  <c:v>-654.08102</c:v>
                </c:pt>
                <c:pt idx="8550">
                  <c:v>-654.33253</c:v>
                </c:pt>
                <c:pt idx="8551">
                  <c:v>-654.4602599999999</c:v>
                </c:pt>
                <c:pt idx="8552">
                  <c:v>-654.596</c:v>
                </c:pt>
                <c:pt idx="8553">
                  <c:v>-654.7413299999999</c:v>
                </c:pt>
                <c:pt idx="8554">
                  <c:v>-655.05179</c:v>
                </c:pt>
                <c:pt idx="8555">
                  <c:v>-655.3676400000001</c:v>
                </c:pt>
                <c:pt idx="8556">
                  <c:v>-655.66548</c:v>
                </c:pt>
                <c:pt idx="8557">
                  <c:v>-656.07065</c:v>
                </c:pt>
                <c:pt idx="8558">
                  <c:v>-656.21114</c:v>
                </c:pt>
                <c:pt idx="8559">
                  <c:v>-656.35853</c:v>
                </c:pt>
                <c:pt idx="8560">
                  <c:v>-656.51215</c:v>
                </c:pt>
                <c:pt idx="8561">
                  <c:v>-657.49534</c:v>
                </c:pt>
                <c:pt idx="8562">
                  <c:v>-657.6512</c:v>
                </c:pt>
                <c:pt idx="8563">
                  <c:v>-657.79532</c:v>
                </c:pt>
                <c:pt idx="8564">
                  <c:v>-657.93279</c:v>
                </c:pt>
                <c:pt idx="8565">
                  <c:v>-658.07137</c:v>
                </c:pt>
                <c:pt idx="8566">
                  <c:v>-658.21651</c:v>
                </c:pt>
                <c:pt idx="8567">
                  <c:v>-658.37079</c:v>
                </c:pt>
                <c:pt idx="8568">
                  <c:v>-658.5345600000001</c:v>
                </c:pt>
                <c:pt idx="8569">
                  <c:v>-658.7089</c:v>
                </c:pt>
                <c:pt idx="8570">
                  <c:v>-658.89466</c:v>
                </c:pt>
                <c:pt idx="8571">
                  <c:v>-659.4989</c:v>
                </c:pt>
                <c:pt idx="8572">
                  <c:v>-659.69778</c:v>
                </c:pt>
                <c:pt idx="8573">
                  <c:v>-659.8867</c:v>
                </c:pt>
                <c:pt idx="8574">
                  <c:v>-660.25867</c:v>
                </c:pt>
                <c:pt idx="8575">
                  <c:v>-660.45551</c:v>
                </c:pt>
                <c:pt idx="8576">
                  <c:v>-660.66044</c:v>
                </c:pt>
                <c:pt idx="8577">
                  <c:v>-661.8822</c:v>
                </c:pt>
                <c:pt idx="8578">
                  <c:v>-662.0602699999999</c:v>
                </c:pt>
                <c:pt idx="8579">
                  <c:v>-662.39173</c:v>
                </c:pt>
                <c:pt idx="8580">
                  <c:v>-662.55648</c:v>
                </c:pt>
                <c:pt idx="8581">
                  <c:v>-662.72411</c:v>
                </c:pt>
                <c:pt idx="8582">
                  <c:v>-662.89548</c:v>
                </c:pt>
                <c:pt idx="8583">
                  <c:v>-663.42889</c:v>
                </c:pt>
                <c:pt idx="8584">
                  <c:v>-663.98103</c:v>
                </c:pt>
                <c:pt idx="8585">
                  <c:v>-664.14978</c:v>
                </c:pt>
                <c:pt idx="8586">
                  <c:v>-664.30452</c:v>
                </c:pt>
                <c:pt idx="8587">
                  <c:v>-664.45209</c:v>
                </c:pt>
                <c:pt idx="8588">
                  <c:v>-664.60134</c:v>
                </c:pt>
                <c:pt idx="8589">
                  <c:v>-664.75719</c:v>
                </c:pt>
                <c:pt idx="8590">
                  <c:v>-664.91994</c:v>
                </c:pt>
                <c:pt idx="8591">
                  <c:v>-665.9518</c:v>
                </c:pt>
                <c:pt idx="8592">
                  <c:v>-666.10049</c:v>
                </c:pt>
                <c:pt idx="8593">
                  <c:v>-666.2369200000001</c:v>
                </c:pt>
                <c:pt idx="8594">
                  <c:v>-666.37117</c:v>
                </c:pt>
                <c:pt idx="8595">
                  <c:v>-666.51357</c:v>
                </c:pt>
                <c:pt idx="8596">
                  <c:v>-666.66859</c:v>
                </c:pt>
                <c:pt idx="8597">
                  <c:v>-666.8341799999999</c:v>
                </c:pt>
                <c:pt idx="8598">
                  <c:v>-667.99386</c:v>
                </c:pt>
                <c:pt idx="8599">
                  <c:v>-668.12998</c:v>
                </c:pt>
                <c:pt idx="8600">
                  <c:v>-668.38046</c:v>
                </c:pt>
                <c:pt idx="8601">
                  <c:v>-668.5073</c:v>
                </c:pt>
                <c:pt idx="8602">
                  <c:v>-668.63885</c:v>
                </c:pt>
                <c:pt idx="8603">
                  <c:v>-668.77436</c:v>
                </c:pt>
                <c:pt idx="8604">
                  <c:v>-669.0606</c:v>
                </c:pt>
                <c:pt idx="8605">
                  <c:v>-669.67001</c:v>
                </c:pt>
                <c:pt idx="8606">
                  <c:v>-669.81022</c:v>
                </c:pt>
                <c:pt idx="8607">
                  <c:v>-669.94731</c:v>
                </c:pt>
                <c:pt idx="8608">
                  <c:v>-670.08999</c:v>
                </c:pt>
                <c:pt idx="8609">
                  <c:v>-670.24394</c:v>
                </c:pt>
                <c:pt idx="8610">
                  <c:v>-670.40916</c:v>
                </c:pt>
                <c:pt idx="8611">
                  <c:v>-670.92464</c:v>
                </c:pt>
                <c:pt idx="8612">
                  <c:v>-671.40674</c:v>
                </c:pt>
                <c:pt idx="8613">
                  <c:v>-671.40674</c:v>
                </c:pt>
                <c:pt idx="8614">
                  <c:v>-671.54975</c:v>
                </c:pt>
                <c:pt idx="8615">
                  <c:v>-671.81177</c:v>
                </c:pt>
                <c:pt idx="8616">
                  <c:v>-672.06351</c:v>
                </c:pt>
                <c:pt idx="8617">
                  <c:v>-672.67474</c:v>
                </c:pt>
                <c:pt idx="8618">
                  <c:v>-672.90533</c:v>
                </c:pt>
                <c:pt idx="8619">
                  <c:v>-673.00987</c:v>
                </c:pt>
                <c:pt idx="8620">
                  <c:v>-673.20592</c:v>
                </c:pt>
                <c:pt idx="8621">
                  <c:v>-673.30962</c:v>
                </c:pt>
                <c:pt idx="8622">
                  <c:v>-673.42189</c:v>
                </c:pt>
                <c:pt idx="8623">
                  <c:v>-673.54348</c:v>
                </c:pt>
                <c:pt idx="8624">
                  <c:v>-673.67489</c:v>
                </c:pt>
                <c:pt idx="8625">
                  <c:v>-673.81831</c:v>
                </c:pt>
                <c:pt idx="8626">
                  <c:v>-673.97733</c:v>
                </c:pt>
                <c:pt idx="8627">
                  <c:v>-674.15261</c:v>
                </c:pt>
                <c:pt idx="8628">
                  <c:v>-674.7426</c:v>
                </c:pt>
                <c:pt idx="8629">
                  <c:v>-674.94158</c:v>
                </c:pt>
                <c:pt idx="8630">
                  <c:v>-675.33921</c:v>
                </c:pt>
                <c:pt idx="8631">
                  <c:v>-675.74135</c:v>
                </c:pt>
                <c:pt idx="8632">
                  <c:v>-675.93255</c:v>
                </c:pt>
                <c:pt idx="8633">
                  <c:v>-676.29297</c:v>
                </c:pt>
                <c:pt idx="8634">
                  <c:v>-676.47328</c:v>
                </c:pt>
                <c:pt idx="8635">
                  <c:v>-676.65726</c:v>
                </c:pt>
                <c:pt idx="8636">
                  <c:v>-677.21843</c:v>
                </c:pt>
                <c:pt idx="8637">
                  <c:v>-677.39664</c:v>
                </c:pt>
                <c:pt idx="8638">
                  <c:v>-677.73517</c:v>
                </c:pt>
                <c:pt idx="8639">
                  <c:v>-678.78016</c:v>
                </c:pt>
                <c:pt idx="8640">
                  <c:v>-678.8935</c:v>
                </c:pt>
                <c:pt idx="8641">
                  <c:v>-679.09327</c:v>
                </c:pt>
                <c:pt idx="8642">
                  <c:v>-679.19567</c:v>
                </c:pt>
                <c:pt idx="8643">
                  <c:v>-679.30659</c:v>
                </c:pt>
                <c:pt idx="8644">
                  <c:v>-679.4274799999999</c:v>
                </c:pt>
                <c:pt idx="8645">
                  <c:v>-679.55633</c:v>
                </c:pt>
                <c:pt idx="8646">
                  <c:v>-680.25854</c:v>
                </c:pt>
                <c:pt idx="8647">
                  <c:v>-680.3918200000001</c:v>
                </c:pt>
                <c:pt idx="8648">
                  <c:v>-680.63634</c:v>
                </c:pt>
                <c:pt idx="8649">
                  <c:v>-680.75787</c:v>
                </c:pt>
                <c:pt idx="8650">
                  <c:v>-681.13818</c:v>
                </c:pt>
                <c:pt idx="8651">
                  <c:v>-681.53716</c:v>
                </c:pt>
                <c:pt idx="8652">
                  <c:v>-681.81185</c:v>
                </c:pt>
                <c:pt idx="8653">
                  <c:v>-681.94349</c:v>
                </c:pt>
                <c:pt idx="8654">
                  <c:v>-682.19868</c:v>
                </c:pt>
                <c:pt idx="8655">
                  <c:v>-682.33232</c:v>
                </c:pt>
                <c:pt idx="8656">
                  <c:v>-682.47486</c:v>
                </c:pt>
                <c:pt idx="8657">
                  <c:v>-682.62797</c:v>
                </c:pt>
                <c:pt idx="8658">
                  <c:v>-682.791</c:v>
                </c:pt>
                <c:pt idx="8659">
                  <c:v>-683.14653</c:v>
                </c:pt>
                <c:pt idx="8660">
                  <c:v>-683.72223</c:v>
                </c:pt>
                <c:pt idx="8661">
                  <c:v>-683.9096500000001</c:v>
                </c:pt>
                <c:pt idx="8662">
                  <c:v>-684.27548</c:v>
                </c:pt>
                <c:pt idx="8663">
                  <c:v>-684.81709</c:v>
                </c:pt>
                <c:pt idx="8664">
                  <c:v>-684.98133</c:v>
                </c:pt>
                <c:pt idx="8665">
                  <c:v>-685.28624</c:v>
                </c:pt>
                <c:pt idx="8666">
                  <c:v>-685.44182</c:v>
                </c:pt>
                <c:pt idx="8667">
                  <c:v>-685.60429</c:v>
                </c:pt>
                <c:pt idx="8668">
                  <c:v>-685.77332</c:v>
                </c:pt>
                <c:pt idx="8669">
                  <c:v>-686.4681399999999</c:v>
                </c:pt>
                <c:pt idx="8670">
                  <c:v>-686.80556</c:v>
                </c:pt>
                <c:pt idx="8671">
                  <c:v>-686.96509</c:v>
                </c:pt>
                <c:pt idx="8672">
                  <c:v>-687.27238</c:v>
                </c:pt>
                <c:pt idx="8673">
                  <c:v>-687.4300500000001</c:v>
                </c:pt>
                <c:pt idx="8674">
                  <c:v>-687.5920599999999</c:v>
                </c:pt>
                <c:pt idx="8675">
                  <c:v>-688.68422</c:v>
                </c:pt>
                <c:pt idx="8676">
                  <c:v>-688.81656</c:v>
                </c:pt>
                <c:pt idx="8677">
                  <c:v>-689.06285</c:v>
                </c:pt>
                <c:pt idx="8678">
                  <c:v>-689.19193</c:v>
                </c:pt>
                <c:pt idx="8679">
                  <c:v>-689.33009</c:v>
                </c:pt>
                <c:pt idx="8680">
                  <c:v>-689.47808</c:v>
                </c:pt>
                <c:pt idx="8681">
                  <c:v>-689.6352900000001</c:v>
                </c:pt>
                <c:pt idx="8682">
                  <c:v>-689.97322</c:v>
                </c:pt>
                <c:pt idx="8683">
                  <c:v>-690.69113</c:v>
                </c:pt>
                <c:pt idx="8684">
                  <c:v>-690.8583</c:v>
                </c:pt>
                <c:pt idx="8685">
                  <c:v>-691.18035</c:v>
                </c:pt>
                <c:pt idx="8686">
                  <c:v>-691.34501</c:v>
                </c:pt>
                <c:pt idx="8687">
                  <c:v>-691.84238</c:v>
                </c:pt>
                <c:pt idx="8688">
                  <c:v>-692.31666</c:v>
                </c:pt>
                <c:pt idx="8689">
                  <c:v>-692.4684600000001</c:v>
                </c:pt>
                <c:pt idx="8690">
                  <c:v>-692.61254</c:v>
                </c:pt>
                <c:pt idx="8691">
                  <c:v>-692.75093</c:v>
                </c:pt>
                <c:pt idx="8692">
                  <c:v>-692.8904</c:v>
                </c:pt>
                <c:pt idx="8693">
                  <c:v>-693.03713</c:v>
                </c:pt>
                <c:pt idx="8694">
                  <c:v>-693.19452</c:v>
                </c:pt>
                <c:pt idx="8695">
                  <c:v>-693.3631800000001</c:v>
                </c:pt>
                <c:pt idx="8696">
                  <c:v>-693.54177</c:v>
                </c:pt>
                <c:pt idx="8697">
                  <c:v>-694.31802</c:v>
                </c:pt>
                <c:pt idx="8698">
                  <c:v>-694.5062</c:v>
                </c:pt>
                <c:pt idx="8699">
                  <c:v>-694.6824</c:v>
                </c:pt>
                <c:pt idx="8700">
                  <c:v>-695.01405</c:v>
                </c:pt>
                <c:pt idx="8701">
                  <c:v>-695.18383</c:v>
                </c:pt>
                <c:pt idx="8702">
                  <c:v>-695.3598500000001</c:v>
                </c:pt>
                <c:pt idx="8703">
                  <c:v>-695.54085</c:v>
                </c:pt>
                <c:pt idx="8704">
                  <c:v>-695.9022</c:v>
                </c:pt>
                <c:pt idx="8705">
                  <c:v>-697.48522</c:v>
                </c:pt>
                <c:pt idx="8706">
                  <c:v>-697.60256</c:v>
                </c:pt>
                <c:pt idx="8707">
                  <c:v>-697.81817</c:v>
                </c:pt>
                <c:pt idx="8708">
                  <c:v>-697.93444</c:v>
                </c:pt>
                <c:pt idx="8709">
                  <c:v>-698.06185</c:v>
                </c:pt>
                <c:pt idx="8710">
                  <c:v>-698.19847</c:v>
                </c:pt>
                <c:pt idx="8711">
                  <c:v>-698.34092</c:v>
                </c:pt>
                <c:pt idx="8712">
                  <c:v>-698.64322</c:v>
                </c:pt>
                <c:pt idx="8713">
                  <c:v>-698.80704</c:v>
                </c:pt>
                <c:pt idx="8714">
                  <c:v>-699.86796</c:v>
                </c:pt>
                <c:pt idx="8715">
                  <c:v>-700.03942</c:v>
                </c:pt>
                <c:pt idx="8716">
                  <c:v>-700.20272</c:v>
                </c:pt>
                <c:pt idx="8717">
                  <c:v>-700.36044</c:v>
                </c:pt>
                <c:pt idx="8718">
                  <c:v>-700.5196099999999</c:v>
                </c:pt>
                <c:pt idx="8719">
                  <c:v>-700.68873</c:v>
                </c:pt>
                <c:pt idx="8720">
                  <c:v>-700.87332</c:v>
                </c:pt>
                <c:pt idx="8721">
                  <c:v>-701.07398</c:v>
                </c:pt>
                <c:pt idx="8722">
                  <c:v>-701.28725</c:v>
                </c:pt>
                <c:pt idx="8723">
                  <c:v>-701.9478800000001</c:v>
                </c:pt>
                <c:pt idx="8724">
                  <c:v>-702.76833</c:v>
                </c:pt>
                <c:pt idx="8725">
                  <c:v>-702.94435</c:v>
                </c:pt>
                <c:pt idx="8726">
                  <c:v>-702.94435</c:v>
                </c:pt>
                <c:pt idx="8727">
                  <c:v>-703.27525</c:v>
                </c:pt>
                <c:pt idx="8728">
                  <c:v>-703.44368</c:v>
                </c:pt>
                <c:pt idx="8729">
                  <c:v>-703.61486</c:v>
                </c:pt>
                <c:pt idx="8730">
                  <c:v>-704.44751</c:v>
                </c:pt>
                <c:pt idx="8731">
                  <c:v>-704.73305</c:v>
                </c:pt>
                <c:pt idx="8732">
                  <c:v>-704.9778</c:v>
                </c:pt>
                <c:pt idx="8733">
                  <c:v>-705.09943</c:v>
                </c:pt>
                <c:pt idx="8734">
                  <c:v>-705.22605</c:v>
                </c:pt>
                <c:pt idx="8735">
                  <c:v>-705.35825</c:v>
                </c:pt>
                <c:pt idx="8736">
                  <c:v>-706.17972</c:v>
                </c:pt>
                <c:pt idx="8737">
                  <c:v>-706.30214</c:v>
                </c:pt>
                <c:pt idx="8738">
                  <c:v>-706.41534</c:v>
                </c:pt>
                <c:pt idx="8739">
                  <c:v>-706.52459</c:v>
                </c:pt>
                <c:pt idx="8740">
                  <c:v>-706.63597</c:v>
                </c:pt>
                <c:pt idx="8741">
                  <c:v>-706.7523</c:v>
                </c:pt>
                <c:pt idx="8742">
                  <c:v>-706.87504</c:v>
                </c:pt>
                <c:pt idx="8743">
                  <c:v>-707.00487</c:v>
                </c:pt>
                <c:pt idx="8744">
                  <c:v>-707.71547</c:v>
                </c:pt>
                <c:pt idx="8745">
                  <c:v>-707.84846</c:v>
                </c:pt>
                <c:pt idx="8746">
                  <c:v>-708.10276</c:v>
                </c:pt>
                <c:pt idx="8747">
                  <c:v>-708.23599</c:v>
                </c:pt>
                <c:pt idx="8748">
                  <c:v>-708.37708</c:v>
                </c:pt>
                <c:pt idx="8749">
                  <c:v>-708.5260500000001</c:v>
                </c:pt>
                <c:pt idx="8750">
                  <c:v>-709.31218</c:v>
                </c:pt>
                <c:pt idx="8751">
                  <c:v>-709.45793</c:v>
                </c:pt>
                <c:pt idx="8752">
                  <c:v>-709.5946</c:v>
                </c:pt>
                <c:pt idx="8753">
                  <c:v>-709.72834</c:v>
                </c:pt>
                <c:pt idx="8754">
                  <c:v>-709.86943</c:v>
                </c:pt>
                <c:pt idx="8755">
                  <c:v>-710.02468</c:v>
                </c:pt>
                <c:pt idx="8756">
                  <c:v>-710.19479</c:v>
                </c:pt>
                <c:pt idx="8757">
                  <c:v>-710.37682</c:v>
                </c:pt>
                <c:pt idx="8758">
                  <c:v>-711.54414</c:v>
                </c:pt>
                <c:pt idx="8759">
                  <c:v>-711.72141</c:v>
                </c:pt>
                <c:pt idx="8760">
                  <c:v>-711.88393</c:v>
                </c:pt>
                <c:pt idx="8761">
                  <c:v>-712.18694</c:v>
                </c:pt>
                <c:pt idx="8762">
                  <c:v>-712.34168</c:v>
                </c:pt>
                <c:pt idx="8763">
                  <c:v>-712.50442</c:v>
                </c:pt>
                <c:pt idx="8764">
                  <c:v>-712.67514</c:v>
                </c:pt>
                <c:pt idx="8765">
                  <c:v>-712.85423</c:v>
                </c:pt>
                <c:pt idx="8766">
                  <c:v>-713.04305</c:v>
                </c:pt>
                <c:pt idx="8767">
                  <c:v>-713.24077</c:v>
                </c:pt>
                <c:pt idx="8768">
                  <c:v>-713.64609</c:v>
                </c:pt>
                <c:pt idx="8769">
                  <c:v>-713.84208</c:v>
                </c:pt>
                <c:pt idx="8770">
                  <c:v>-714.02946</c:v>
                </c:pt>
                <c:pt idx="8771">
                  <c:v>-714.39687</c:v>
                </c:pt>
                <c:pt idx="8772">
                  <c:v>-714.5846299999999</c:v>
                </c:pt>
                <c:pt idx="8773">
                  <c:v>-714.95161</c:v>
                </c:pt>
                <c:pt idx="8774">
                  <c:v>-715.1206</c:v>
                </c:pt>
                <c:pt idx="8775">
                  <c:v>-715.4413500000001</c:v>
                </c:pt>
                <c:pt idx="8776">
                  <c:v>-715.6048</c:v>
                </c:pt>
                <c:pt idx="8777">
                  <c:v>-715.77304</c:v>
                </c:pt>
                <c:pt idx="8778">
                  <c:v>-715.94492</c:v>
                </c:pt>
                <c:pt idx="8779">
                  <c:v>-716.30152</c:v>
                </c:pt>
                <c:pt idx="8780">
                  <c:v>-716.67195</c:v>
                </c:pt>
                <c:pt idx="8781">
                  <c:v>-716.85109</c:v>
                </c:pt>
                <c:pt idx="8782">
                  <c:v>-717.02125</c:v>
                </c:pt>
                <c:pt idx="8783">
                  <c:v>-717.3468800000001</c:v>
                </c:pt>
                <c:pt idx="8784">
                  <c:v>-717.51163</c:v>
                </c:pt>
                <c:pt idx="8785">
                  <c:v>-718.69236</c:v>
                </c:pt>
                <c:pt idx="8786">
                  <c:v>-718.8065</c:v>
                </c:pt>
                <c:pt idx="8787">
                  <c:v>-719.01474</c:v>
                </c:pt>
                <c:pt idx="8788">
                  <c:v>-719.12021</c:v>
                </c:pt>
                <c:pt idx="8789">
                  <c:v>-719.23081</c:v>
                </c:pt>
                <c:pt idx="8790">
                  <c:v>-719.71249</c:v>
                </c:pt>
                <c:pt idx="8791">
                  <c:v>-720.21955</c:v>
                </c:pt>
                <c:pt idx="8792">
                  <c:v>-720.45466</c:v>
                </c:pt>
                <c:pt idx="8793">
                  <c:v>-720.58095</c:v>
                </c:pt>
                <c:pt idx="8794">
                  <c:v>-720.7169699999999</c:v>
                </c:pt>
                <c:pt idx="8795">
                  <c:v>-721.61565</c:v>
                </c:pt>
                <c:pt idx="8796">
                  <c:v>-721.7576299999999</c:v>
                </c:pt>
                <c:pt idx="8797">
                  <c:v>-721.89011</c:v>
                </c:pt>
                <c:pt idx="8798">
                  <c:v>-722.01672</c:v>
                </c:pt>
                <c:pt idx="8799">
                  <c:v>-722.1452</c:v>
                </c:pt>
                <c:pt idx="8800">
                  <c:v>-722.28233</c:v>
                </c:pt>
                <c:pt idx="8801">
                  <c:v>-722.432</c:v>
                </c:pt>
                <c:pt idx="8802">
                  <c:v>-722.59423</c:v>
                </c:pt>
                <c:pt idx="8803">
                  <c:v>-723.12662</c:v>
                </c:pt>
                <c:pt idx="8804">
                  <c:v>-723.69101</c:v>
                </c:pt>
                <c:pt idx="8805">
                  <c:v>-723.86786</c:v>
                </c:pt>
                <c:pt idx="8806">
                  <c:v>-724.03247</c:v>
                </c:pt>
                <c:pt idx="8807">
                  <c:v>-724.34735</c:v>
                </c:pt>
                <c:pt idx="8808">
                  <c:v>-724.5116400000001</c:v>
                </c:pt>
                <c:pt idx="8809">
                  <c:v>-724.68296</c:v>
                </c:pt>
                <c:pt idx="8810">
                  <c:v>-725.20818</c:v>
                </c:pt>
                <c:pt idx="8811">
                  <c:v>-725.55225</c:v>
                </c:pt>
                <c:pt idx="8812">
                  <c:v>-726.71678</c:v>
                </c:pt>
                <c:pt idx="8813">
                  <c:v>-726.8289600000001</c:v>
                </c:pt>
                <c:pt idx="8814">
                  <c:v>-726.93783</c:v>
                </c:pt>
                <c:pt idx="8815">
                  <c:v>-727.05355</c:v>
                </c:pt>
                <c:pt idx="8816">
                  <c:v>-727.1837</c:v>
                </c:pt>
                <c:pt idx="8817">
                  <c:v>-727.33029</c:v>
                </c:pt>
                <c:pt idx="8818">
                  <c:v>-727.48903</c:v>
                </c:pt>
                <c:pt idx="8819">
                  <c:v>-727.65481</c:v>
                </c:pt>
                <c:pt idx="8820">
                  <c:v>-728.00661</c:v>
                </c:pt>
                <c:pt idx="8821">
                  <c:v>-728.5757</c:v>
                </c:pt>
                <c:pt idx="8822">
                  <c:v>-728.75917</c:v>
                </c:pt>
                <c:pt idx="8823">
                  <c:v>-729.11088</c:v>
                </c:pt>
                <c:pt idx="8824">
                  <c:v>-729.61817</c:v>
                </c:pt>
                <c:pt idx="8825">
                  <c:v>-729.92686</c:v>
                </c:pt>
                <c:pt idx="8826">
                  <c:v>-730.07862</c:v>
                </c:pt>
                <c:pt idx="8827">
                  <c:v>-730.23262</c:v>
                </c:pt>
                <c:pt idx="8828">
                  <c:v>-730.55457</c:v>
                </c:pt>
                <c:pt idx="8829">
                  <c:v>-730.88617</c:v>
                </c:pt>
                <c:pt idx="8830">
                  <c:v>-731.52734</c:v>
                </c:pt>
                <c:pt idx="8831">
                  <c:v>-731.82029</c:v>
                </c:pt>
                <c:pt idx="8832">
                  <c:v>-731.96748</c:v>
                </c:pt>
                <c:pt idx="8833">
                  <c:v>-732.11845</c:v>
                </c:pt>
                <c:pt idx="8834">
                  <c:v>-733.22346</c:v>
                </c:pt>
                <c:pt idx="8835">
                  <c:v>-733.36437</c:v>
                </c:pt>
                <c:pt idx="8836">
                  <c:v>-733.49341</c:v>
                </c:pt>
                <c:pt idx="8837">
                  <c:v>-733.61788</c:v>
                </c:pt>
                <c:pt idx="8838">
                  <c:v>-733.74645</c:v>
                </c:pt>
                <c:pt idx="8839">
                  <c:v>-733.74645</c:v>
                </c:pt>
                <c:pt idx="8840">
                  <c:v>-733.88568</c:v>
                </c:pt>
                <c:pt idx="8841">
                  <c:v>-734.03758</c:v>
                </c:pt>
                <c:pt idx="8842">
                  <c:v>-734.19968</c:v>
                </c:pt>
                <c:pt idx="8843">
                  <c:v>-734.36913</c:v>
                </c:pt>
                <c:pt idx="8844">
                  <c:v>-734.72918</c:v>
                </c:pt>
                <c:pt idx="8845">
                  <c:v>-735.30735</c:v>
                </c:pt>
                <c:pt idx="8846">
                  <c:v>-735.49277</c:v>
                </c:pt>
                <c:pt idx="8847">
                  <c:v>-735.85236</c:v>
                </c:pt>
                <c:pt idx="8848">
                  <c:v>-736.03382</c:v>
                </c:pt>
                <c:pt idx="8849">
                  <c:v>-736.39126</c:v>
                </c:pt>
                <c:pt idx="8850">
                  <c:v>-736.56025</c:v>
                </c:pt>
                <c:pt idx="8851">
                  <c:v>-736.72435</c:v>
                </c:pt>
                <c:pt idx="8852">
                  <c:v>-736.88971</c:v>
                </c:pt>
                <c:pt idx="8853">
                  <c:v>-737.06219</c:v>
                </c:pt>
                <c:pt idx="8854">
                  <c:v>-737.24408</c:v>
                </c:pt>
                <c:pt idx="8855">
                  <c:v>-737.99761</c:v>
                </c:pt>
                <c:pt idx="8856">
                  <c:v>-738.17312</c:v>
                </c:pt>
                <c:pt idx="8857">
                  <c:v>-738.33736</c:v>
                </c:pt>
                <c:pt idx="8858">
                  <c:v>-738.64548</c:v>
                </c:pt>
                <c:pt idx="8859">
                  <c:v>-738.8030199999999</c:v>
                </c:pt>
                <c:pt idx="8860">
                  <c:v>-738.96712</c:v>
                </c:pt>
                <c:pt idx="8861">
                  <c:v>-739.1355</c:v>
                </c:pt>
                <c:pt idx="8862">
                  <c:v>-739.46929</c:v>
                </c:pt>
                <c:pt idx="8863">
                  <c:v>-740.36978</c:v>
                </c:pt>
                <c:pt idx="8864">
                  <c:v>-740.73672</c:v>
                </c:pt>
                <c:pt idx="8865">
                  <c:v>-740.85556</c:v>
                </c:pt>
                <c:pt idx="8866">
                  <c:v>-741.64583</c:v>
                </c:pt>
                <c:pt idx="8867">
                  <c:v>-741.92309</c:v>
                </c:pt>
                <c:pt idx="8868">
                  <c:v>-742.01874</c:v>
                </c:pt>
                <c:pt idx="8869">
                  <c:v>-742.1216899999999</c:v>
                </c:pt>
                <c:pt idx="8870">
                  <c:v>-742.23243</c:v>
                </c:pt>
                <c:pt idx="8871">
                  <c:v>-742.61096</c:v>
                </c:pt>
                <c:pt idx="8872">
                  <c:v>-742.75713</c:v>
                </c:pt>
                <c:pt idx="8873">
                  <c:v>-743.23681</c:v>
                </c:pt>
                <c:pt idx="8874">
                  <c:v>-743.39681</c:v>
                </c:pt>
                <c:pt idx="8875">
                  <c:v>-743.71775</c:v>
                </c:pt>
                <c:pt idx="8876">
                  <c:v>-743.88678</c:v>
                </c:pt>
                <c:pt idx="8877">
                  <c:v>-744.06294</c:v>
                </c:pt>
                <c:pt idx="8878">
                  <c:v>-744.62867</c:v>
                </c:pt>
                <c:pt idx="8879">
                  <c:v>-745.01866</c:v>
                </c:pt>
                <c:pt idx="8880">
                  <c:v>-745.20297</c:v>
                </c:pt>
                <c:pt idx="8881">
                  <c:v>-745.37434</c:v>
                </c:pt>
                <c:pt idx="8882">
                  <c:v>-745.69657</c:v>
                </c:pt>
                <c:pt idx="8883">
                  <c:v>-745.86109</c:v>
                </c:pt>
                <c:pt idx="8884">
                  <c:v>-746.03041</c:v>
                </c:pt>
                <c:pt idx="8885">
                  <c:v>-746.7275</c:v>
                </c:pt>
                <c:pt idx="8886">
                  <c:v>-748.12397</c:v>
                </c:pt>
                <c:pt idx="8887">
                  <c:v>-748.33217</c:v>
                </c:pt>
                <c:pt idx="8888">
                  <c:v>-748.44402</c:v>
                </c:pt>
                <c:pt idx="8889">
                  <c:v>-748.56631</c:v>
                </c:pt>
                <c:pt idx="8890">
                  <c:v>-748.69664</c:v>
                </c:pt>
                <c:pt idx="8891">
                  <c:v>-748.96356</c:v>
                </c:pt>
                <c:pt idx="8892">
                  <c:v>-749.48049</c:v>
                </c:pt>
                <c:pt idx="8893">
                  <c:v>-749.8319300000001</c:v>
                </c:pt>
                <c:pt idx="8894">
                  <c:v>-750.6487</c:v>
                </c:pt>
                <c:pt idx="8895">
                  <c:v>-750.77307</c:v>
                </c:pt>
                <c:pt idx="8896">
                  <c:v>-751.55273</c:v>
                </c:pt>
                <c:pt idx="8897">
                  <c:v>-751.81969</c:v>
                </c:pt>
                <c:pt idx="8898">
                  <c:v>-752.0793</c:v>
                </c:pt>
                <c:pt idx="8899">
                  <c:v>-752.21513</c:v>
                </c:pt>
                <c:pt idx="8900">
                  <c:v>-752.50552</c:v>
                </c:pt>
                <c:pt idx="8901">
                  <c:v>-752.98506</c:v>
                </c:pt>
                <c:pt idx="8902">
                  <c:v>-753.50464</c:v>
                </c:pt>
                <c:pt idx="8903">
                  <c:v>-753.67014</c:v>
                </c:pt>
                <c:pt idx="8904">
                  <c:v>-753.8284599999999</c:v>
                </c:pt>
                <c:pt idx="8905">
                  <c:v>-753.98702</c:v>
                </c:pt>
                <c:pt idx="8906">
                  <c:v>-754.1542899999999</c:v>
                </c:pt>
                <c:pt idx="8907">
                  <c:v>-754.33468</c:v>
                </c:pt>
                <c:pt idx="8908">
                  <c:v>-754.52756</c:v>
                </c:pt>
                <c:pt idx="8909">
                  <c:v>-754.72761</c:v>
                </c:pt>
                <c:pt idx="8910">
                  <c:v>-755.3520600000001</c:v>
                </c:pt>
                <c:pt idx="8911">
                  <c:v>-755.78587</c:v>
                </c:pt>
                <c:pt idx="8912">
                  <c:v>-755.99798</c:v>
                </c:pt>
                <c:pt idx="8913">
                  <c:v>-756.41125</c:v>
                </c:pt>
                <c:pt idx="8914">
                  <c:v>-756.61968</c:v>
                </c:pt>
                <c:pt idx="8915">
                  <c:v>-757.23482</c:v>
                </c:pt>
                <c:pt idx="8916">
                  <c:v>-757.42602</c:v>
                </c:pt>
                <c:pt idx="8917">
                  <c:v>-757.61308</c:v>
                </c:pt>
                <c:pt idx="8918">
                  <c:v>-757.80218</c:v>
                </c:pt>
                <c:pt idx="8919">
                  <c:v>-757.99925</c:v>
                </c:pt>
                <c:pt idx="8920">
                  <c:v>-758.20531</c:v>
                </c:pt>
                <c:pt idx="8921">
                  <c:v>-759.03232</c:v>
                </c:pt>
                <c:pt idx="8922">
                  <c:v>-759.41444</c:v>
                </c:pt>
                <c:pt idx="8923">
                  <c:v>-759.92909</c:v>
                </c:pt>
                <c:pt idx="8924">
                  <c:v>-760.54637</c:v>
                </c:pt>
                <c:pt idx="8925">
                  <c:v>-760.8185999999999</c:v>
                </c:pt>
                <c:pt idx="8926">
                  <c:v>-760.95923</c:v>
                </c:pt>
                <c:pt idx="8927">
                  <c:v>-761.10451</c:v>
                </c:pt>
                <c:pt idx="8928">
                  <c:v>-761.40454</c:v>
                </c:pt>
                <c:pt idx="8929">
                  <c:v>-762.34275</c:v>
                </c:pt>
                <c:pt idx="8930">
                  <c:v>-762.48446</c:v>
                </c:pt>
                <c:pt idx="8931">
                  <c:v>-762.62252</c:v>
                </c:pt>
                <c:pt idx="8932">
                  <c:v>-762.76376</c:v>
                </c:pt>
                <c:pt idx="8933">
                  <c:v>-762.913</c:v>
                </c:pt>
                <c:pt idx="8934">
                  <c:v>-763.07151</c:v>
                </c:pt>
                <c:pt idx="8935">
                  <c:v>-763.23808</c:v>
                </c:pt>
                <c:pt idx="8936">
                  <c:v>-763.59506</c:v>
                </c:pt>
                <c:pt idx="8937">
                  <c:v>-763.97499</c:v>
                </c:pt>
                <c:pt idx="8938">
                  <c:v>-764.16205</c:v>
                </c:pt>
                <c:pt idx="8939">
                  <c:v>-764.3423</c:v>
                </c:pt>
                <c:pt idx="8940">
                  <c:v>-764.51818</c:v>
                </c:pt>
                <c:pt idx="8941">
                  <c:v>-764.69649</c:v>
                </c:pt>
                <c:pt idx="8942">
                  <c:v>-764.88275</c:v>
                </c:pt>
                <c:pt idx="8943">
                  <c:v>-765.07935</c:v>
                </c:pt>
                <c:pt idx="8944">
                  <c:v>-765.28611</c:v>
                </c:pt>
                <c:pt idx="8945">
                  <c:v>-765.28611</c:v>
                </c:pt>
                <c:pt idx="8946">
                  <c:v>-765.71354</c:v>
                </c:pt>
                <c:pt idx="8947">
                  <c:v>-766.33659</c:v>
                </c:pt>
                <c:pt idx="8948">
                  <c:v>-766.7176899999999</c:v>
                </c:pt>
                <c:pt idx="8949">
                  <c:v>-767.22312</c:v>
                </c:pt>
                <c:pt idx="8950">
                  <c:v>-768.1042</c:v>
                </c:pt>
                <c:pt idx="8951">
                  <c:v>-768.36506</c:v>
                </c:pt>
                <c:pt idx="8952">
                  <c:v>-768.47943</c:v>
                </c:pt>
                <c:pt idx="8953">
                  <c:v>-768.58061</c:v>
                </c:pt>
                <c:pt idx="8954">
                  <c:v>-768.67514</c:v>
                </c:pt>
                <c:pt idx="8955">
                  <c:v>-768.7727</c:v>
                </c:pt>
                <c:pt idx="8956">
                  <c:v>-768.88036</c:v>
                </c:pt>
                <c:pt idx="8957">
                  <c:v>-768.99948</c:v>
                </c:pt>
                <c:pt idx="8958">
                  <c:v>-769.12637</c:v>
                </c:pt>
                <c:pt idx="8959">
                  <c:v>-769.39501</c:v>
                </c:pt>
                <c:pt idx="8960">
                  <c:v>-769.9566</c:v>
                </c:pt>
                <c:pt idx="8961">
                  <c:v>-770.21387</c:v>
                </c:pt>
                <c:pt idx="8962">
                  <c:v>-770.48177</c:v>
                </c:pt>
                <c:pt idx="8963">
                  <c:v>-770.6173199999999</c:v>
                </c:pt>
                <c:pt idx="8964">
                  <c:v>-770.74701</c:v>
                </c:pt>
                <c:pt idx="8965">
                  <c:v>-770.99851</c:v>
                </c:pt>
                <c:pt idx="8966">
                  <c:v>-771.13532</c:v>
                </c:pt>
                <c:pt idx="8967">
                  <c:v>-771.28517</c:v>
                </c:pt>
                <c:pt idx="8968">
                  <c:v>-771.44755</c:v>
                </c:pt>
                <c:pt idx="8969">
                  <c:v>-772.4955200000001</c:v>
                </c:pt>
                <c:pt idx="8970">
                  <c:v>-772.65808</c:v>
                </c:pt>
                <c:pt idx="8971">
                  <c:v>-772.96905</c:v>
                </c:pt>
                <c:pt idx="8972">
                  <c:v>-773.12738</c:v>
                </c:pt>
                <c:pt idx="8973">
                  <c:v>-773.28924</c:v>
                </c:pt>
                <c:pt idx="8974">
                  <c:v>-774.41442</c:v>
                </c:pt>
                <c:pt idx="8975">
                  <c:v>-774.54806</c:v>
                </c:pt>
                <c:pt idx="8976">
                  <c:v>-774.78979</c:v>
                </c:pt>
                <c:pt idx="8977">
                  <c:v>-774.91454</c:v>
                </c:pt>
                <c:pt idx="8978">
                  <c:v>-775.05033</c:v>
                </c:pt>
                <c:pt idx="8979">
                  <c:v>-775.2002199999999</c:v>
                </c:pt>
                <c:pt idx="8980">
                  <c:v>-775.36204</c:v>
                </c:pt>
                <c:pt idx="8981">
                  <c:v>-775.71152</c:v>
                </c:pt>
                <c:pt idx="8982">
                  <c:v>-775.89997</c:v>
                </c:pt>
                <c:pt idx="8983">
                  <c:v>-776.29001</c:v>
                </c:pt>
                <c:pt idx="8984">
                  <c:v>-776.48163</c:v>
                </c:pt>
                <c:pt idx="8985">
                  <c:v>-776.66822</c:v>
                </c:pt>
                <c:pt idx="8986">
                  <c:v>-776.85518</c:v>
                </c:pt>
                <c:pt idx="8987">
                  <c:v>-777.04866</c:v>
                </c:pt>
                <c:pt idx="8988">
                  <c:v>-777.25067</c:v>
                </c:pt>
                <c:pt idx="8989">
                  <c:v>-777.45928</c:v>
                </c:pt>
                <c:pt idx="8990">
                  <c:v>-777.88257</c:v>
                </c:pt>
                <c:pt idx="8991">
                  <c:v>-778.30958</c:v>
                </c:pt>
                <c:pt idx="8992">
                  <c:v>-778.94903</c:v>
                </c:pt>
                <c:pt idx="8993">
                  <c:v>-779.15005</c:v>
                </c:pt>
                <c:pt idx="8994">
                  <c:v>-779.34666</c:v>
                </c:pt>
                <c:pt idx="8995">
                  <c:v>-779.5455899999999</c:v>
                </c:pt>
                <c:pt idx="8996">
                  <c:v>-779.75132</c:v>
                </c:pt>
                <c:pt idx="8997">
                  <c:v>-779.96505</c:v>
                </c:pt>
                <c:pt idx="8998">
                  <c:v>-780.41265</c:v>
                </c:pt>
                <c:pt idx="8999">
                  <c:v>-781.11286</c:v>
                </c:pt>
                <c:pt idx="9000">
                  <c:v>-781.33447</c:v>
                </c:pt>
                <c:pt idx="9001">
                  <c:v>-781.54057</c:v>
                </c:pt>
                <c:pt idx="9002">
                  <c:v>-781.73261</c:v>
                </c:pt>
                <c:pt idx="9003">
                  <c:v>-781.92037</c:v>
                </c:pt>
                <c:pt idx="9004">
                  <c:v>-782.1141699999999</c:v>
                </c:pt>
                <c:pt idx="9005">
                  <c:v>-782.1141699999999</c:v>
                </c:pt>
                <c:pt idx="9006">
                  <c:v>-782.31804</c:v>
                </c:pt>
                <c:pt idx="9007">
                  <c:v>-782.5300099999999</c:v>
                </c:pt>
                <c:pt idx="9008">
                  <c:v>-782.74449</c:v>
                </c:pt>
                <c:pt idx="9009">
                  <c:v>-783.57663</c:v>
                </c:pt>
                <c:pt idx="9010">
                  <c:v>-783.95158</c:v>
                </c:pt>
                <c:pt idx="9011">
                  <c:v>-784.28835</c:v>
                </c:pt>
                <c:pt idx="9012">
                  <c:v>-784.45124</c:v>
                </c:pt>
                <c:pt idx="9013">
                  <c:v>-784.92211</c:v>
                </c:pt>
                <c:pt idx="9014">
                  <c:v>-785.20719</c:v>
                </c:pt>
                <c:pt idx="9015">
                  <c:v>-785.34698</c:v>
                </c:pt>
                <c:pt idx="9016">
                  <c:v>-786.01716</c:v>
                </c:pt>
                <c:pt idx="9017">
                  <c:v>-786.87882</c:v>
                </c:pt>
                <c:pt idx="9018">
                  <c:v>-786.93377</c:v>
                </c:pt>
                <c:pt idx="9019">
                  <c:v>-787.02969</c:v>
                </c:pt>
                <c:pt idx="9020">
                  <c:v>-787.08883</c:v>
                </c:pt>
                <c:pt idx="9021">
                  <c:v>-787.16194</c:v>
                </c:pt>
                <c:pt idx="9022">
                  <c:v>-787.248</c:v>
                </c:pt>
                <c:pt idx="9023">
                  <c:v>-787.3429</c:v>
                </c:pt>
                <c:pt idx="9024">
                  <c:v>-787.55245</c:v>
                </c:pt>
                <c:pt idx="9025">
                  <c:v>-787.67166</c:v>
                </c:pt>
                <c:pt idx="9026">
                  <c:v>-788.21797</c:v>
                </c:pt>
                <c:pt idx="9027">
                  <c:v>-788.35301</c:v>
                </c:pt>
                <c:pt idx="9028">
                  <c:v>-788.62077</c:v>
                </c:pt>
                <c:pt idx="9029">
                  <c:v>-788.76028</c:v>
                </c:pt>
                <c:pt idx="9030">
                  <c:v>-789.05467</c:v>
                </c:pt>
                <c:pt idx="9031">
                  <c:v>-789.68387</c:v>
                </c:pt>
                <c:pt idx="9032">
                  <c:v>-789.82795</c:v>
                </c:pt>
                <c:pt idx="9033">
                  <c:v>-789.9594499999999</c:v>
                </c:pt>
                <c:pt idx="9034">
                  <c:v>-790.08555</c:v>
                </c:pt>
                <c:pt idx="9035">
                  <c:v>-790.2171499999999</c:v>
                </c:pt>
                <c:pt idx="9036">
                  <c:v>-790.36225</c:v>
                </c:pt>
                <c:pt idx="9037">
                  <c:v>-790.5242</c:v>
                </c:pt>
                <c:pt idx="9038">
                  <c:v>-790.7002199999999</c:v>
                </c:pt>
                <c:pt idx="9039">
                  <c:v>-790.88667</c:v>
                </c:pt>
                <c:pt idx="9040">
                  <c:v>-791.08253</c:v>
                </c:pt>
                <c:pt idx="9041">
                  <c:v>-791.92836</c:v>
                </c:pt>
                <c:pt idx="9042">
                  <c:v>-792.13073</c:v>
                </c:pt>
                <c:pt idx="9043">
                  <c:v>-792.32352</c:v>
                </c:pt>
                <c:pt idx="9044">
                  <c:v>-792.51286</c:v>
                </c:pt>
                <c:pt idx="9045">
                  <c:v>-792.70555</c:v>
                </c:pt>
                <c:pt idx="9046">
                  <c:v>-792.9041999999999</c:v>
                </c:pt>
                <c:pt idx="9047">
                  <c:v>-793.1076</c:v>
                </c:pt>
                <c:pt idx="9048">
                  <c:v>-793.52977</c:v>
                </c:pt>
                <c:pt idx="9049">
                  <c:v>-793.75105</c:v>
                </c:pt>
                <c:pt idx="9050">
                  <c:v>-794.20023</c:v>
                </c:pt>
                <c:pt idx="9051">
                  <c:v>-794.41741</c:v>
                </c:pt>
                <c:pt idx="9052">
                  <c:v>-794.625</c:v>
                </c:pt>
                <c:pt idx="9053">
                  <c:v>-795.02519</c:v>
                </c:pt>
                <c:pt idx="9054">
                  <c:v>-795.22654</c:v>
                </c:pt>
                <c:pt idx="9055">
                  <c:v>-796.01277</c:v>
                </c:pt>
                <c:pt idx="9056">
                  <c:v>-796.67484</c:v>
                </c:pt>
                <c:pt idx="9057">
                  <c:v>-796.95415</c:v>
                </c:pt>
                <c:pt idx="9058">
                  <c:v>-797.08816</c:v>
                </c:pt>
                <c:pt idx="9059">
                  <c:v>-797.60058</c:v>
                </c:pt>
                <c:pt idx="9060">
                  <c:v>-797.60058</c:v>
                </c:pt>
                <c:pt idx="9061">
                  <c:v>-797.82847</c:v>
                </c:pt>
                <c:pt idx="9062">
                  <c:v>-797.94275</c:v>
                </c:pt>
                <c:pt idx="9063">
                  <c:v>-798.17893</c:v>
                </c:pt>
                <c:pt idx="9064">
                  <c:v>-798.76008</c:v>
                </c:pt>
                <c:pt idx="9065">
                  <c:v>-798.86094</c:v>
                </c:pt>
                <c:pt idx="9066">
                  <c:v>-799.04562</c:v>
                </c:pt>
                <c:pt idx="9067">
                  <c:v>-799.14303</c:v>
                </c:pt>
                <c:pt idx="9068">
                  <c:v>-799.24976</c:v>
                </c:pt>
                <c:pt idx="9069">
                  <c:v>-799.36655</c:v>
                </c:pt>
                <c:pt idx="9070">
                  <c:v>-799.49256</c:v>
                </c:pt>
                <c:pt idx="9071">
                  <c:v>-799.7755</c:v>
                </c:pt>
                <c:pt idx="9072">
                  <c:v>-799.93559</c:v>
                </c:pt>
                <c:pt idx="9073">
                  <c:v>-800.47669</c:v>
                </c:pt>
                <c:pt idx="9074">
                  <c:v>-800.66239</c:v>
                </c:pt>
                <c:pt idx="9075">
                  <c:v>-801.03334</c:v>
                </c:pt>
                <c:pt idx="9076">
                  <c:v>-801.22305</c:v>
                </c:pt>
                <c:pt idx="9077">
                  <c:v>-802.4022</c:v>
                </c:pt>
                <c:pt idx="9078">
                  <c:v>-802.58101</c:v>
                </c:pt>
                <c:pt idx="9079">
                  <c:v>-802.7466899999999</c:v>
                </c:pt>
                <c:pt idx="9080">
                  <c:v>-802.9053</c:v>
                </c:pt>
                <c:pt idx="9081">
                  <c:v>-803.06772</c:v>
                </c:pt>
                <c:pt idx="9082">
                  <c:v>-803.243</c:v>
                </c:pt>
                <c:pt idx="9083">
                  <c:v>-803.43476</c:v>
                </c:pt>
                <c:pt idx="9084">
                  <c:v>-803.64011</c:v>
                </c:pt>
                <c:pt idx="9085">
                  <c:v>-803.85255</c:v>
                </c:pt>
                <c:pt idx="9086">
                  <c:v>-804.91602</c:v>
                </c:pt>
                <c:pt idx="9087">
                  <c:v>-805.11123</c:v>
                </c:pt>
                <c:pt idx="9088">
                  <c:v>-805.29433</c:v>
                </c:pt>
                <c:pt idx="9089">
                  <c:v>-805.4690399999999</c:v>
                </c:pt>
                <c:pt idx="9090">
                  <c:v>-805.64059</c:v>
                </c:pt>
                <c:pt idx="9091">
                  <c:v>-805.8141000000001</c:v>
                </c:pt>
                <c:pt idx="9092">
                  <c:v>-805.99179</c:v>
                </c:pt>
                <c:pt idx="9093">
                  <c:v>-806.35846</c:v>
                </c:pt>
                <c:pt idx="9094">
                  <c:v>-807.11683</c:v>
                </c:pt>
                <c:pt idx="9095">
                  <c:v>-807.28373</c:v>
                </c:pt>
                <c:pt idx="9096">
                  <c:v>-807.43115</c:v>
                </c:pt>
                <c:pt idx="9097">
                  <c:v>-807.70003</c:v>
                </c:pt>
                <c:pt idx="9098">
                  <c:v>-807.84084</c:v>
                </c:pt>
                <c:pt idx="9099">
                  <c:v>-807.98911</c:v>
                </c:pt>
                <c:pt idx="9100">
                  <c:v>-808.14222</c:v>
                </c:pt>
                <c:pt idx="9101">
                  <c:v>-808.94176</c:v>
                </c:pt>
                <c:pt idx="9102">
                  <c:v>-809.09217</c:v>
                </c:pt>
                <c:pt idx="9103">
                  <c:v>-809.38023</c:v>
                </c:pt>
                <c:pt idx="9104">
                  <c:v>-809.52691</c:v>
                </c:pt>
                <c:pt idx="9105">
                  <c:v>-809.67778</c:v>
                </c:pt>
                <c:pt idx="9106">
                  <c:v>-810.56813</c:v>
                </c:pt>
                <c:pt idx="9107">
                  <c:v>-810.85758</c:v>
                </c:pt>
                <c:pt idx="9108">
                  <c:v>-810.99384</c:v>
                </c:pt>
                <c:pt idx="9109">
                  <c:v>-811.25209</c:v>
                </c:pt>
                <c:pt idx="9110">
                  <c:v>-811.38378</c:v>
                </c:pt>
                <c:pt idx="9111">
                  <c:v>-811.5218</c:v>
                </c:pt>
                <c:pt idx="9112">
                  <c:v>-811.8155400000001</c:v>
                </c:pt>
                <c:pt idx="9113">
                  <c:v>-812.45294</c:v>
                </c:pt>
                <c:pt idx="9114">
                  <c:v>-812.59795</c:v>
                </c:pt>
                <c:pt idx="9115">
                  <c:v>-812.73215</c:v>
                </c:pt>
                <c:pt idx="9116">
                  <c:v>-812.86402</c:v>
                </c:pt>
                <c:pt idx="9117">
                  <c:v>-813.00288</c:v>
                </c:pt>
                <c:pt idx="9118">
                  <c:v>-813.15339</c:v>
                </c:pt>
                <c:pt idx="9119">
                  <c:v>-813.3146</c:v>
                </c:pt>
                <c:pt idx="9120">
                  <c:v>-813.3146</c:v>
                </c:pt>
                <c:pt idx="9121">
                  <c:v>-814.5051099999999</c:v>
                </c:pt>
                <c:pt idx="9122">
                  <c:v>-815.09603</c:v>
                </c:pt>
                <c:pt idx="9123">
                  <c:v>-815.36053</c:v>
                </c:pt>
                <c:pt idx="9124">
                  <c:v>-815.60109</c:v>
                </c:pt>
                <c:pt idx="9125">
                  <c:v>-815.72235</c:v>
                </c:pt>
                <c:pt idx="9126">
                  <c:v>-815.84686</c:v>
                </c:pt>
                <c:pt idx="9127">
                  <c:v>-816.37297</c:v>
                </c:pt>
                <c:pt idx="9128">
                  <c:v>-816.93335</c:v>
                </c:pt>
                <c:pt idx="9129">
                  <c:v>-817.06457</c:v>
                </c:pt>
                <c:pt idx="9130">
                  <c:v>-817.19374</c:v>
                </c:pt>
                <c:pt idx="9131">
                  <c:v>-817.3270199999999</c:v>
                </c:pt>
                <c:pt idx="9132">
                  <c:v>-817.471</c:v>
                </c:pt>
                <c:pt idx="9133">
                  <c:v>-817.63035</c:v>
                </c:pt>
                <c:pt idx="9134">
                  <c:v>-817.80544</c:v>
                </c:pt>
                <c:pt idx="9135">
                  <c:v>-817.99543</c:v>
                </c:pt>
                <c:pt idx="9136">
                  <c:v>-818.2006</c:v>
                </c:pt>
                <c:pt idx="9137">
                  <c:v>-818.42085</c:v>
                </c:pt>
                <c:pt idx="9138">
                  <c:v>-819.13574</c:v>
                </c:pt>
                <c:pt idx="9139">
                  <c:v>-819.36903</c:v>
                </c:pt>
                <c:pt idx="9140">
                  <c:v>-819.59404</c:v>
                </c:pt>
                <c:pt idx="9141">
                  <c:v>-820.04219</c:v>
                </c:pt>
                <c:pt idx="9142">
                  <c:v>-820.27335</c:v>
                </c:pt>
                <c:pt idx="9143">
                  <c:v>-820.72979</c:v>
                </c:pt>
                <c:pt idx="9144">
                  <c:v>-821.5771099999999</c:v>
                </c:pt>
                <c:pt idx="9145">
                  <c:v>-821.9742199999999</c:v>
                </c:pt>
                <c:pt idx="9146">
                  <c:v>-822.34647</c:v>
                </c:pt>
                <c:pt idx="9147">
                  <c:v>-822.87267</c:v>
                </c:pt>
                <c:pt idx="9148">
                  <c:v>-823.19211</c:v>
                </c:pt>
                <c:pt idx="9149">
                  <c:v>-823.35109</c:v>
                </c:pt>
                <c:pt idx="9150">
                  <c:v>-824.64674</c:v>
                </c:pt>
                <c:pt idx="9151">
                  <c:v>-824.86812</c:v>
                </c:pt>
                <c:pt idx="9152">
                  <c:v>-824.97643</c:v>
                </c:pt>
                <c:pt idx="9153">
                  <c:v>-825.19883</c:v>
                </c:pt>
                <c:pt idx="9154">
                  <c:v>-825.54864</c:v>
                </c:pt>
                <c:pt idx="9155">
                  <c:v>-826.05788</c:v>
                </c:pt>
                <c:pt idx="9156">
                  <c:v>-826.17709</c:v>
                </c:pt>
                <c:pt idx="9157">
                  <c:v>-826.41374</c:v>
                </c:pt>
                <c:pt idx="9158">
                  <c:v>-826.54273</c:v>
                </c:pt>
                <c:pt idx="9159">
                  <c:v>-826.68075</c:v>
                </c:pt>
                <c:pt idx="9160">
                  <c:v>-827.41529</c:v>
                </c:pt>
                <c:pt idx="9161">
                  <c:v>-827.56272</c:v>
                </c:pt>
                <c:pt idx="9162">
                  <c:v>-827.70362</c:v>
                </c:pt>
                <c:pt idx="9163">
                  <c:v>-827.97837</c:v>
                </c:pt>
                <c:pt idx="9164">
                  <c:v>-828.1241199999999</c:v>
                </c:pt>
                <c:pt idx="9165">
                  <c:v>-828.27853</c:v>
                </c:pt>
                <c:pt idx="9166">
                  <c:v>-828.44049</c:v>
                </c:pt>
                <c:pt idx="9167">
                  <c:v>-828.95737</c:v>
                </c:pt>
                <c:pt idx="9168">
                  <c:v>-829.1455</c:v>
                </c:pt>
                <c:pt idx="9169">
                  <c:v>-829.1455</c:v>
                </c:pt>
                <c:pt idx="9170">
                  <c:v>-829.94532</c:v>
                </c:pt>
                <c:pt idx="9171">
                  <c:v>-830.91278</c:v>
                </c:pt>
                <c:pt idx="9172">
                  <c:v>-831.0874</c:v>
                </c:pt>
                <c:pt idx="9173">
                  <c:v>-831.25615</c:v>
                </c:pt>
                <c:pt idx="9174">
                  <c:v>-831.4251</c:v>
                </c:pt>
                <c:pt idx="9175">
                  <c:v>-831.59935</c:v>
                </c:pt>
                <c:pt idx="9176">
                  <c:v>-831.78021</c:v>
                </c:pt>
                <c:pt idx="9177">
                  <c:v>-832.15628</c:v>
                </c:pt>
                <c:pt idx="9178">
                  <c:v>-832.94837</c:v>
                </c:pt>
                <c:pt idx="9179">
                  <c:v>-833.13212</c:v>
                </c:pt>
                <c:pt idx="9180">
                  <c:v>-833.30274</c:v>
                </c:pt>
                <c:pt idx="9181">
                  <c:v>-833.46628</c:v>
                </c:pt>
                <c:pt idx="9182">
                  <c:v>-833.63215</c:v>
                </c:pt>
                <c:pt idx="9183">
                  <c:v>-833.80574</c:v>
                </c:pt>
                <c:pt idx="9184">
                  <c:v>-833.98744</c:v>
                </c:pt>
                <c:pt idx="9185">
                  <c:v>-835.08631</c:v>
                </c:pt>
                <c:pt idx="9186">
                  <c:v>-835.25125</c:v>
                </c:pt>
                <c:pt idx="9187">
                  <c:v>-835.56492</c:v>
                </c:pt>
                <c:pt idx="9188">
                  <c:v>-835.72567</c:v>
                </c:pt>
                <c:pt idx="9189">
                  <c:v>-835.89172</c:v>
                </c:pt>
                <c:pt idx="9190">
                  <c:v>-836.06178</c:v>
                </c:pt>
                <c:pt idx="9191">
                  <c:v>-837.10281</c:v>
                </c:pt>
                <c:pt idx="9192">
                  <c:v>-837.25573</c:v>
                </c:pt>
                <c:pt idx="9193">
                  <c:v>-837.39217</c:v>
                </c:pt>
                <c:pt idx="9194">
                  <c:v>-837.64307</c:v>
                </c:pt>
                <c:pt idx="9195">
                  <c:v>-837.77364</c:v>
                </c:pt>
                <c:pt idx="9196">
                  <c:v>-837.91157</c:v>
                </c:pt>
                <c:pt idx="9197">
                  <c:v>-838.05621</c:v>
                </c:pt>
                <c:pt idx="9198">
                  <c:v>-838.2082</c:v>
                </c:pt>
                <c:pt idx="9199">
                  <c:v>-838.36978</c:v>
                </c:pt>
                <c:pt idx="9200">
                  <c:v>-838.54264</c:v>
                </c:pt>
                <c:pt idx="9201">
                  <c:v>-838.72667</c:v>
                </c:pt>
                <c:pt idx="9202">
                  <c:v>-839.31666</c:v>
                </c:pt>
                <c:pt idx="9203">
                  <c:v>-839.51084</c:v>
                </c:pt>
                <c:pt idx="9204">
                  <c:v>-839.89277</c:v>
                </c:pt>
                <c:pt idx="9205">
                  <c:v>-840.26391</c:v>
                </c:pt>
                <c:pt idx="9206">
                  <c:v>-840.43574</c:v>
                </c:pt>
                <c:pt idx="9207">
                  <c:v>-840.76282</c:v>
                </c:pt>
                <c:pt idx="9208">
                  <c:v>-840.93045</c:v>
                </c:pt>
                <c:pt idx="9209">
                  <c:v>-841.10191</c:v>
                </c:pt>
                <c:pt idx="9210">
                  <c:v>-842.1259</c:v>
                </c:pt>
                <c:pt idx="9211">
                  <c:v>-842.2764</c:v>
                </c:pt>
                <c:pt idx="9212">
                  <c:v>-842.5612</c:v>
                </c:pt>
                <c:pt idx="9213">
                  <c:v>-842.70798</c:v>
                </c:pt>
                <c:pt idx="9214">
                  <c:v>-842.85904</c:v>
                </c:pt>
                <c:pt idx="9215">
                  <c:v>-843.77928</c:v>
                </c:pt>
                <c:pt idx="9216">
                  <c:v>-843.9296900000001</c:v>
                </c:pt>
                <c:pt idx="9217">
                  <c:v>-844.0733</c:v>
                </c:pt>
                <c:pt idx="9218">
                  <c:v>-844.35185</c:v>
                </c:pt>
                <c:pt idx="9219">
                  <c:v>-844.49789</c:v>
                </c:pt>
                <c:pt idx="9220">
                  <c:v>-844.64904</c:v>
                </c:pt>
                <c:pt idx="9221">
                  <c:v>-845.72546</c:v>
                </c:pt>
                <c:pt idx="9222">
                  <c:v>-845.85864</c:v>
                </c:pt>
                <c:pt idx="9223">
                  <c:v>-845.98567</c:v>
                </c:pt>
                <c:pt idx="9224">
                  <c:v>-846.11522</c:v>
                </c:pt>
                <c:pt idx="9225">
                  <c:v>-846.25399</c:v>
                </c:pt>
                <c:pt idx="9226">
                  <c:v>-846.40309</c:v>
                </c:pt>
                <c:pt idx="9227">
                  <c:v>-846.5595499999999</c:v>
                </c:pt>
                <c:pt idx="9228">
                  <c:v>-847.68683</c:v>
                </c:pt>
                <c:pt idx="9229">
                  <c:v>-847.98448</c:v>
                </c:pt>
                <c:pt idx="9230">
                  <c:v>-848.1347</c:v>
                </c:pt>
                <c:pt idx="9231">
                  <c:v>-849.4514</c:v>
                </c:pt>
                <c:pt idx="9232">
                  <c:v>-849.68852</c:v>
                </c:pt>
                <c:pt idx="9233">
                  <c:v>-849.81164</c:v>
                </c:pt>
                <c:pt idx="9234">
                  <c:v>-849.94473</c:v>
                </c:pt>
                <c:pt idx="9235">
                  <c:v>-850.08908</c:v>
                </c:pt>
                <c:pt idx="9236">
                  <c:v>-850.24368</c:v>
                </c:pt>
                <c:pt idx="9237">
                  <c:v>-850.57961</c:v>
                </c:pt>
                <c:pt idx="9238">
                  <c:v>-851.12546</c:v>
                </c:pt>
                <c:pt idx="9239">
                  <c:v>-851.30241</c:v>
                </c:pt>
                <c:pt idx="9240">
                  <c:v>-851.64309</c:v>
                </c:pt>
                <c:pt idx="9241">
                  <c:v>-851.98972</c:v>
                </c:pt>
                <c:pt idx="9242">
                  <c:v>-852.33757</c:v>
                </c:pt>
                <c:pt idx="9243">
                  <c:v>-852.6748</c:v>
                </c:pt>
                <c:pt idx="9244">
                  <c:v>-852.84617</c:v>
                </c:pt>
                <c:pt idx="9245">
                  <c:v>-853.02405</c:v>
                </c:pt>
                <c:pt idx="9246">
                  <c:v>-853.77842</c:v>
                </c:pt>
                <c:pt idx="9247">
                  <c:v>-854.8812</c:v>
                </c:pt>
                <c:pt idx="9248">
                  <c:v>-855.58062</c:v>
                </c:pt>
                <c:pt idx="9249">
                  <c:v>-855.8888</c:v>
                </c:pt>
                <c:pt idx="9250">
                  <c:v>-856.04666</c:v>
                </c:pt>
                <c:pt idx="9251">
                  <c:v>-856.21197</c:v>
                </c:pt>
                <c:pt idx="9252">
                  <c:v>-856.38352</c:v>
                </c:pt>
                <c:pt idx="9253">
                  <c:v>-857.28373</c:v>
                </c:pt>
                <c:pt idx="9254">
                  <c:v>-857.45491</c:v>
                </c:pt>
                <c:pt idx="9255">
                  <c:v>-857.77463</c:v>
                </c:pt>
                <c:pt idx="9256">
                  <c:v>-857.93436</c:v>
                </c:pt>
                <c:pt idx="9257">
                  <c:v>-858.09911</c:v>
                </c:pt>
                <c:pt idx="9258">
                  <c:v>-858.26982</c:v>
                </c:pt>
                <c:pt idx="9259">
                  <c:v>-858.81688</c:v>
                </c:pt>
                <c:pt idx="9260">
                  <c:v>-859.58373</c:v>
                </c:pt>
                <c:pt idx="9261">
                  <c:v>-859.75761</c:v>
                </c:pt>
                <c:pt idx="9262">
                  <c:v>-859.91742</c:v>
                </c:pt>
                <c:pt idx="9263">
                  <c:v>-860.22355</c:v>
                </c:pt>
                <c:pt idx="9264">
                  <c:v>-860.38513</c:v>
                </c:pt>
                <c:pt idx="9265">
                  <c:v>-860.5549099999999</c:v>
                </c:pt>
                <c:pt idx="9266">
                  <c:v>-860.72972</c:v>
                </c:pt>
                <c:pt idx="9267">
                  <c:v>-861.0921</c:v>
                </c:pt>
                <c:pt idx="9268">
                  <c:v>-861.2833</c:v>
                </c:pt>
                <c:pt idx="9269">
                  <c:v>-861.8773</c:v>
                </c:pt>
                <c:pt idx="9270">
                  <c:v>-862.83237</c:v>
                </c:pt>
                <c:pt idx="9271">
                  <c:v>-862.83237</c:v>
                </c:pt>
                <c:pt idx="9272">
                  <c:v>-862.99423</c:v>
                </c:pt>
                <c:pt idx="9273">
                  <c:v>-863.14278</c:v>
                </c:pt>
                <c:pt idx="9274">
                  <c:v>-863.28816</c:v>
                </c:pt>
                <c:pt idx="9275">
                  <c:v>-863.44127</c:v>
                </c:pt>
                <c:pt idx="9276">
                  <c:v>-863.60713</c:v>
                </c:pt>
                <c:pt idx="9277">
                  <c:v>-863.78502</c:v>
                </c:pt>
                <c:pt idx="9278">
                  <c:v>-863.96979</c:v>
                </c:pt>
                <c:pt idx="9279">
                  <c:v>-864.35005</c:v>
                </c:pt>
                <c:pt idx="9280">
                  <c:v>-865.3546700000001</c:v>
                </c:pt>
                <c:pt idx="9281">
                  <c:v>-866.06992</c:v>
                </c:pt>
                <c:pt idx="9282">
                  <c:v>-866.22527</c:v>
                </c:pt>
                <c:pt idx="9283">
                  <c:v>-866.37298</c:v>
                </c:pt>
                <c:pt idx="9284">
                  <c:v>-866.52236</c:v>
                </c:pt>
                <c:pt idx="9285">
                  <c:v>-866.6818</c:v>
                </c:pt>
                <c:pt idx="9286">
                  <c:v>-866.85438</c:v>
                </c:pt>
                <c:pt idx="9287">
                  <c:v>-867.03813</c:v>
                </c:pt>
                <c:pt idx="9288">
                  <c:v>-867.22886</c:v>
                </c:pt>
                <c:pt idx="9289">
                  <c:v>-867.62579</c:v>
                </c:pt>
                <c:pt idx="9290">
                  <c:v>-868.45551</c:v>
                </c:pt>
                <c:pt idx="9291">
                  <c:v>-868.65034</c:v>
                </c:pt>
                <c:pt idx="9292">
                  <c:v>-869.02427</c:v>
                </c:pt>
                <c:pt idx="9293">
                  <c:v>-869.21239</c:v>
                </c:pt>
                <c:pt idx="9294">
                  <c:v>-870.31415</c:v>
                </c:pt>
                <c:pt idx="9295">
                  <c:v>-870.47555</c:v>
                </c:pt>
                <c:pt idx="9296">
                  <c:v>-870.62437</c:v>
                </c:pt>
                <c:pt idx="9297">
                  <c:v>-870.76444</c:v>
                </c:pt>
                <c:pt idx="9298">
                  <c:v>-870.9059099999999</c:v>
                </c:pt>
                <c:pt idx="9299">
                  <c:v>-871.05818</c:v>
                </c:pt>
                <c:pt idx="9300">
                  <c:v>-871.22666</c:v>
                </c:pt>
                <c:pt idx="9301">
                  <c:v>-871.41087</c:v>
                </c:pt>
                <c:pt idx="9302">
                  <c:v>-871.60552</c:v>
                </c:pt>
                <c:pt idx="9303">
                  <c:v>-872.4035699999999</c:v>
                </c:pt>
                <c:pt idx="9304">
                  <c:v>-872.5889</c:v>
                </c:pt>
                <c:pt idx="9305">
                  <c:v>-873.09275</c:v>
                </c:pt>
                <c:pt idx="9306">
                  <c:v>-873.25666</c:v>
                </c:pt>
                <c:pt idx="9307">
                  <c:v>-874.44643</c:v>
                </c:pt>
                <c:pt idx="9308">
                  <c:v>-874.5680599999999</c:v>
                </c:pt>
                <c:pt idx="9309">
                  <c:v>-874.7898</c:v>
                </c:pt>
                <c:pt idx="9310">
                  <c:v>-874.9023999999999</c:v>
                </c:pt>
                <c:pt idx="9311">
                  <c:v>-875.02263</c:v>
                </c:pt>
                <c:pt idx="9312">
                  <c:v>-875.15349</c:v>
                </c:pt>
                <c:pt idx="9313">
                  <c:v>-875.2952299999999</c:v>
                </c:pt>
                <c:pt idx="9314">
                  <c:v>-875.44741</c:v>
                </c:pt>
                <c:pt idx="9315">
                  <c:v>-875.60993</c:v>
                </c:pt>
                <c:pt idx="9316">
                  <c:v>-876.32434</c:v>
                </c:pt>
                <c:pt idx="9317">
                  <c:v>-877.19793</c:v>
                </c:pt>
                <c:pt idx="9318">
                  <c:v>-877.35094</c:v>
                </c:pt>
                <c:pt idx="9319">
                  <c:v>-877.48859</c:v>
                </c:pt>
                <c:pt idx="9320">
                  <c:v>-877.61916</c:v>
                </c:pt>
                <c:pt idx="9321">
                  <c:v>-877.75467</c:v>
                </c:pt>
                <c:pt idx="9322">
                  <c:v>-877.90247</c:v>
                </c:pt>
                <c:pt idx="9323">
                  <c:v>-878.06461</c:v>
                </c:pt>
                <c:pt idx="9324">
                  <c:v>-878.23914</c:v>
                </c:pt>
                <c:pt idx="9325">
                  <c:v>-878.42382</c:v>
                </c:pt>
                <c:pt idx="9326">
                  <c:v>-878.61903</c:v>
                </c:pt>
                <c:pt idx="9327">
                  <c:v>-878.8251299999999</c:v>
                </c:pt>
                <c:pt idx="9328">
                  <c:v>-879.71659</c:v>
                </c:pt>
                <c:pt idx="9329">
                  <c:v>-880.16</c:v>
                </c:pt>
                <c:pt idx="9330">
                  <c:v>-880.57844</c:v>
                </c:pt>
                <c:pt idx="9331">
                  <c:v>-880.76293</c:v>
                </c:pt>
                <c:pt idx="9332">
                  <c:v>-880.9295499999999</c:v>
                </c:pt>
                <c:pt idx="9333">
                  <c:v>-881.08843</c:v>
                </c:pt>
                <c:pt idx="9334">
                  <c:v>-881.25207</c:v>
                </c:pt>
                <c:pt idx="9335">
                  <c:v>-881.42827</c:v>
                </c:pt>
                <c:pt idx="9336">
                  <c:v>-881.61863</c:v>
                </c:pt>
                <c:pt idx="9337">
                  <c:v>-881.8188699999999</c:v>
                </c:pt>
                <c:pt idx="9338">
                  <c:v>-882.61897</c:v>
                </c:pt>
                <c:pt idx="9339">
                  <c:v>-882.80011</c:v>
                </c:pt>
                <c:pt idx="9340">
                  <c:v>-882.96831</c:v>
                </c:pt>
                <c:pt idx="9341">
                  <c:v>-883.12803</c:v>
                </c:pt>
                <c:pt idx="9342">
                  <c:v>-883.28859</c:v>
                </c:pt>
                <c:pt idx="9343">
                  <c:v>-883.45725</c:v>
                </c:pt>
                <c:pt idx="9344">
                  <c:v>-883.63606</c:v>
                </c:pt>
                <c:pt idx="9345">
                  <c:v>-883.82177</c:v>
                </c:pt>
                <c:pt idx="9346">
                  <c:v>-884.91011</c:v>
                </c:pt>
                <c:pt idx="9347">
                  <c:v>-885.07086</c:v>
                </c:pt>
                <c:pt idx="9348">
                  <c:v>-885.21875</c:v>
                </c:pt>
                <c:pt idx="9349">
                  <c:v>-885.35957</c:v>
                </c:pt>
                <c:pt idx="9350">
                  <c:v>-885.5016900000001</c:v>
                </c:pt>
                <c:pt idx="9351">
                  <c:v>-885.65163</c:v>
                </c:pt>
                <c:pt idx="9352">
                  <c:v>-885.81061</c:v>
                </c:pt>
                <c:pt idx="9353">
                  <c:v>-885.97601</c:v>
                </c:pt>
                <c:pt idx="9354">
                  <c:v>-886.65923</c:v>
                </c:pt>
                <c:pt idx="9355">
                  <c:v>-886.81774</c:v>
                </c:pt>
                <c:pt idx="9356">
                  <c:v>-886.96433</c:v>
                </c:pt>
                <c:pt idx="9357">
                  <c:v>-887.10431</c:v>
                </c:pt>
                <c:pt idx="9358">
                  <c:v>-887.24745</c:v>
                </c:pt>
                <c:pt idx="9359">
                  <c:v>-887.40103</c:v>
                </c:pt>
                <c:pt idx="9360">
                  <c:v>-887.56783</c:v>
                </c:pt>
                <c:pt idx="9361">
                  <c:v>-887.74627</c:v>
                </c:pt>
                <c:pt idx="9362">
                  <c:v>-888.86572</c:v>
                </c:pt>
                <c:pt idx="9363">
                  <c:v>-889.03178</c:v>
                </c:pt>
                <c:pt idx="9364">
                  <c:v>-889.18461</c:v>
                </c:pt>
                <c:pt idx="9365">
                  <c:v>-889.3315700000001</c:v>
                </c:pt>
                <c:pt idx="9366">
                  <c:v>-889.48002</c:v>
                </c:pt>
                <c:pt idx="9367">
                  <c:v>-889.63397</c:v>
                </c:pt>
                <c:pt idx="9368">
                  <c:v>-889.79453</c:v>
                </c:pt>
                <c:pt idx="9369">
                  <c:v>-889.96124</c:v>
                </c:pt>
                <c:pt idx="9370">
                  <c:v>-890.13493</c:v>
                </c:pt>
                <c:pt idx="9371">
                  <c:v>-890.31765</c:v>
                </c:pt>
                <c:pt idx="9372">
                  <c:v>-890.51174</c:v>
                </c:pt>
                <c:pt idx="9373">
                  <c:v>-891.13126</c:v>
                </c:pt>
                <c:pt idx="9374">
                  <c:v>-891.32758</c:v>
                </c:pt>
                <c:pt idx="9375">
                  <c:v>-891.51645</c:v>
                </c:pt>
                <c:pt idx="9376">
                  <c:v>-891.70439</c:v>
                </c:pt>
                <c:pt idx="9377">
                  <c:v>-891.89699</c:v>
                </c:pt>
                <c:pt idx="9378">
                  <c:v>-892.09601</c:v>
                </c:pt>
                <c:pt idx="9379">
                  <c:v>-892.89797</c:v>
                </c:pt>
                <c:pt idx="9380">
                  <c:v>-893.08592</c:v>
                </c:pt>
                <c:pt idx="9381">
                  <c:v>-893.26436</c:v>
                </c:pt>
                <c:pt idx="9382">
                  <c:v>-893.60587</c:v>
                </c:pt>
                <c:pt idx="9383">
                  <c:v>-893.78096</c:v>
                </c:pt>
                <c:pt idx="9384">
                  <c:v>-893.96164</c:v>
                </c:pt>
                <c:pt idx="9385">
                  <c:v>-894.14651</c:v>
                </c:pt>
                <c:pt idx="9386">
                  <c:v>-895.41133</c:v>
                </c:pt>
                <c:pt idx="9387">
                  <c:v>-895.56025</c:v>
                </c:pt>
                <c:pt idx="9388">
                  <c:v>-895.69017</c:v>
                </c:pt>
                <c:pt idx="9389">
                  <c:v>-895.92356</c:v>
                </c:pt>
                <c:pt idx="9390">
                  <c:v>-896.04119</c:v>
                </c:pt>
                <c:pt idx="9391">
                  <c:v>-896.15975</c:v>
                </c:pt>
                <c:pt idx="9392">
                  <c:v>-896.82434</c:v>
                </c:pt>
                <c:pt idx="9393">
                  <c:v>-896.91533</c:v>
                </c:pt>
                <c:pt idx="9394">
                  <c:v>-896.99887</c:v>
                </c:pt>
                <c:pt idx="9395">
                  <c:v>-897.0839</c:v>
                </c:pt>
                <c:pt idx="9396">
                  <c:v>-897.1774</c:v>
                </c:pt>
                <c:pt idx="9397">
                  <c:v>-897.28031</c:v>
                </c:pt>
                <c:pt idx="9398">
                  <c:v>-897.39002</c:v>
                </c:pt>
                <c:pt idx="9399">
                  <c:v>-897.62202</c:v>
                </c:pt>
                <c:pt idx="9400">
                  <c:v>-897.74737</c:v>
                </c:pt>
                <c:pt idx="9401">
                  <c:v>-898.0263</c:v>
                </c:pt>
                <c:pt idx="9402">
                  <c:v>-898.33224</c:v>
                </c:pt>
                <c:pt idx="9403">
                  <c:v>-899.0770199999999</c:v>
                </c:pt>
                <c:pt idx="9404">
                  <c:v>-899.21085</c:v>
                </c:pt>
                <c:pt idx="9405">
                  <c:v>-899.46575</c:v>
                </c:pt>
                <c:pt idx="9406">
                  <c:v>-899.59893</c:v>
                </c:pt>
                <c:pt idx="9407">
                  <c:v>-899.74031</c:v>
                </c:pt>
                <c:pt idx="9408">
                  <c:v>-899.8899699999999</c:v>
                </c:pt>
                <c:pt idx="9409">
                  <c:v>-900.37547</c:v>
                </c:pt>
                <c:pt idx="9410">
                  <c:v>-900.72034</c:v>
                </c:pt>
                <c:pt idx="9411">
                  <c:v>-901.05617</c:v>
                </c:pt>
                <c:pt idx="9412">
                  <c:v>-901.37599</c:v>
                </c:pt>
                <c:pt idx="9413">
                  <c:v>-901.98731</c:v>
                </c:pt>
                <c:pt idx="9414">
                  <c:v>-902.25842</c:v>
                </c:pt>
                <c:pt idx="9415">
                  <c:v>-902.9909</c:v>
                </c:pt>
                <c:pt idx="9416">
                  <c:v>-903.2215</c:v>
                </c:pt>
                <c:pt idx="9417">
                  <c:v>-903.45293</c:v>
                </c:pt>
                <c:pt idx="9418">
                  <c:v>-903.56013</c:v>
                </c:pt>
                <c:pt idx="9419">
                  <c:v>-903.77154</c:v>
                </c:pt>
                <c:pt idx="9420">
                  <c:v>-903.88758</c:v>
                </c:pt>
                <c:pt idx="9421">
                  <c:v>-904.01378</c:v>
                </c:pt>
                <c:pt idx="9422">
                  <c:v>-904.14882</c:v>
                </c:pt>
                <c:pt idx="9423">
                  <c:v>-904.29373</c:v>
                </c:pt>
                <c:pt idx="9424">
                  <c:v>-904.45178</c:v>
                </c:pt>
                <c:pt idx="9425">
                  <c:v>-904.6229499999999</c:v>
                </c:pt>
                <c:pt idx="9426">
                  <c:v>-905.1919</c:v>
                </c:pt>
                <c:pt idx="9427">
                  <c:v>-906.17342</c:v>
                </c:pt>
                <c:pt idx="9428">
                  <c:v>-906.3509299999999</c:v>
                </c:pt>
                <c:pt idx="9429">
                  <c:v>-906.51633</c:v>
                </c:pt>
                <c:pt idx="9430">
                  <c:v>-906.67736</c:v>
                </c:pt>
                <c:pt idx="9431">
                  <c:v>-906.84388</c:v>
                </c:pt>
                <c:pt idx="9432">
                  <c:v>-907.0219499999999</c:v>
                </c:pt>
                <c:pt idx="9433">
                  <c:v>-907.21268</c:v>
                </c:pt>
                <c:pt idx="9434">
                  <c:v>-907.41171</c:v>
                </c:pt>
                <c:pt idx="9435">
                  <c:v>-908.42983</c:v>
                </c:pt>
                <c:pt idx="9436">
                  <c:v>-908.61693</c:v>
                </c:pt>
                <c:pt idx="9437">
                  <c:v>-908.96869</c:v>
                </c:pt>
                <c:pt idx="9438">
                  <c:v>-909.1445200000001</c:v>
                </c:pt>
                <c:pt idx="9439">
                  <c:v>-909.32343</c:v>
                </c:pt>
                <c:pt idx="9440">
                  <c:v>-909.5056</c:v>
                </c:pt>
                <c:pt idx="9441">
                  <c:v>-910.0692299999999</c:v>
                </c:pt>
                <c:pt idx="9442">
                  <c:v>-910.65019</c:v>
                </c:pt>
                <c:pt idx="9443">
                  <c:v>-910.83487</c:v>
                </c:pt>
                <c:pt idx="9444">
                  <c:v>-911.00857</c:v>
                </c:pt>
                <c:pt idx="9445">
                  <c:v>-911.34096</c:v>
                </c:pt>
                <c:pt idx="9446">
                  <c:v>-911.51278</c:v>
                </c:pt>
                <c:pt idx="9447">
                  <c:v>-911.68936</c:v>
                </c:pt>
                <c:pt idx="9448">
                  <c:v>-912.7301200000001</c:v>
                </c:pt>
                <c:pt idx="9449">
                  <c:v>-912.7301200000001</c:v>
                </c:pt>
                <c:pt idx="9450">
                  <c:v>-912.87689</c:v>
                </c:pt>
                <c:pt idx="9451">
                  <c:v>-913.1426</c:v>
                </c:pt>
                <c:pt idx="9452">
                  <c:v>-913.2769</c:v>
                </c:pt>
                <c:pt idx="9453">
                  <c:v>-913.41557</c:v>
                </c:pt>
                <c:pt idx="9454">
                  <c:v>-913.55704</c:v>
                </c:pt>
                <c:pt idx="9455">
                  <c:v>-913.69832</c:v>
                </c:pt>
                <c:pt idx="9456">
                  <c:v>-913.98135</c:v>
                </c:pt>
                <c:pt idx="9457">
                  <c:v>-914.12952</c:v>
                </c:pt>
                <c:pt idx="9458">
                  <c:v>-914.28692</c:v>
                </c:pt>
                <c:pt idx="9459">
                  <c:v>-914.4553</c:v>
                </c:pt>
                <c:pt idx="9460">
                  <c:v>-915.39109</c:v>
                </c:pt>
                <c:pt idx="9461">
                  <c:v>-915.57009</c:v>
                </c:pt>
                <c:pt idx="9462">
                  <c:v>-915.73484</c:v>
                </c:pt>
                <c:pt idx="9463">
                  <c:v>-915.8873</c:v>
                </c:pt>
                <c:pt idx="9464">
                  <c:v>-916.03491</c:v>
                </c:pt>
                <c:pt idx="9465">
                  <c:v>-916.18625</c:v>
                </c:pt>
                <c:pt idx="9466">
                  <c:v>-916.34542</c:v>
                </c:pt>
                <c:pt idx="9467">
                  <c:v>-916.51073</c:v>
                </c:pt>
                <c:pt idx="9468">
                  <c:v>-916.67464</c:v>
                </c:pt>
                <c:pt idx="9469">
                  <c:v>-916.82971</c:v>
                </c:pt>
                <c:pt idx="9470">
                  <c:v>-917.3465</c:v>
                </c:pt>
                <c:pt idx="9471">
                  <c:v>-917.4278</c:v>
                </c:pt>
                <c:pt idx="9472">
                  <c:v>-917.47809</c:v>
                </c:pt>
                <c:pt idx="9473">
                  <c:v>-917.50361</c:v>
                </c:pt>
                <c:pt idx="9474">
                  <c:v>-917.51311</c:v>
                </c:pt>
                <c:pt idx="9475">
                  <c:v>-917.47167</c:v>
                </c:pt>
                <c:pt idx="9476">
                  <c:v>-917.42119</c:v>
                </c:pt>
                <c:pt idx="9477">
                  <c:v>-917.35423</c:v>
                </c:pt>
                <c:pt idx="9478">
                  <c:v>-917.2786</c:v>
                </c:pt>
                <c:pt idx="9479">
                  <c:v>-917.2012099999999</c:v>
                </c:pt>
                <c:pt idx="9480">
                  <c:v>-917.12391</c:v>
                </c:pt>
                <c:pt idx="9481">
                  <c:v>-916.7252999999999</c:v>
                </c:pt>
                <c:pt idx="9482">
                  <c:v>-916.6359</c:v>
                </c:pt>
                <c:pt idx="9483">
                  <c:v>-916.5368999999999</c:v>
                </c:pt>
                <c:pt idx="9484">
                  <c:v>-916.32176</c:v>
                </c:pt>
                <c:pt idx="9485">
                  <c:v>-916.22137</c:v>
                </c:pt>
                <c:pt idx="9486">
                  <c:v>-916.13177</c:v>
                </c:pt>
                <c:pt idx="9487">
                  <c:v>-916.05289</c:v>
                </c:pt>
                <c:pt idx="9488">
                  <c:v>-915.75775</c:v>
                </c:pt>
                <c:pt idx="9489">
                  <c:v>-915.70141</c:v>
                </c:pt>
                <c:pt idx="9490">
                  <c:v>-915.6391</c:v>
                </c:pt>
                <c:pt idx="9491">
                  <c:v>-915.51887</c:v>
                </c:pt>
                <c:pt idx="9492">
                  <c:v>-915.47295</c:v>
                </c:pt>
                <c:pt idx="9493">
                  <c:v>-915.43822</c:v>
                </c:pt>
                <c:pt idx="9494">
                  <c:v>-915.4146500000001</c:v>
                </c:pt>
                <c:pt idx="9495">
                  <c:v>-915.46159</c:v>
                </c:pt>
                <c:pt idx="9496">
                  <c:v>-915.47389</c:v>
                </c:pt>
                <c:pt idx="9497">
                  <c:v>-915.48087</c:v>
                </c:pt>
                <c:pt idx="9498">
                  <c:v>-915.4899</c:v>
                </c:pt>
                <c:pt idx="9499">
                  <c:v>-915.5103</c:v>
                </c:pt>
                <c:pt idx="9500">
                  <c:v>-915.54709</c:v>
                </c:pt>
                <c:pt idx="9501">
                  <c:v>-915.59989</c:v>
                </c:pt>
                <c:pt idx="9502">
                  <c:v>-915.6654600000001</c:v>
                </c:pt>
                <c:pt idx="9503">
                  <c:v>-915.83245</c:v>
                </c:pt>
                <c:pt idx="9504">
                  <c:v>-916.14788</c:v>
                </c:pt>
                <c:pt idx="9505">
                  <c:v>-916.2453</c:v>
                </c:pt>
                <c:pt idx="9506">
                  <c:v>-916.33461</c:v>
                </c:pt>
                <c:pt idx="9507">
                  <c:v>-916.42439</c:v>
                </c:pt>
                <c:pt idx="9508">
                  <c:v>-916.52405</c:v>
                </c:pt>
                <c:pt idx="9509">
                  <c:v>-916.63878</c:v>
                </c:pt>
                <c:pt idx="9510">
                  <c:v>-916.76842</c:v>
                </c:pt>
                <c:pt idx="9511">
                  <c:v>-917.50324</c:v>
                </c:pt>
                <c:pt idx="9512">
                  <c:v>-917.64396</c:v>
                </c:pt>
                <c:pt idx="9513">
                  <c:v>-918.03866</c:v>
                </c:pt>
                <c:pt idx="9514">
                  <c:v>-918.17332</c:v>
                </c:pt>
                <c:pt idx="9515">
                  <c:v>-918.17332</c:v>
                </c:pt>
                <c:pt idx="9516">
                  <c:v>-918.98004</c:v>
                </c:pt>
                <c:pt idx="9517">
                  <c:v>-919.38963</c:v>
                </c:pt>
                <c:pt idx="9518">
                  <c:v>-919.64798</c:v>
                </c:pt>
                <c:pt idx="9519">
                  <c:v>-919.78144</c:v>
                </c:pt>
                <c:pt idx="9520">
                  <c:v>-919.9217</c:v>
                </c:pt>
                <c:pt idx="9521">
                  <c:v>-920.68408</c:v>
                </c:pt>
                <c:pt idx="9522">
                  <c:v>-920.97279</c:v>
                </c:pt>
                <c:pt idx="9523">
                  <c:v>-921.23477</c:v>
                </c:pt>
                <c:pt idx="9524">
                  <c:v>-921.36655</c:v>
                </c:pt>
                <c:pt idx="9525">
                  <c:v>-921.50616</c:v>
                </c:pt>
                <c:pt idx="9526">
                  <c:v>-921.65694</c:v>
                </c:pt>
                <c:pt idx="9527">
                  <c:v>-921.81871</c:v>
                </c:pt>
                <c:pt idx="9528">
                  <c:v>-922.87865</c:v>
                </c:pt>
                <c:pt idx="9529">
                  <c:v>-923.04973</c:v>
                </c:pt>
                <c:pt idx="9530">
                  <c:v>-923.21141</c:v>
                </c:pt>
                <c:pt idx="9531">
                  <c:v>-923.36936</c:v>
                </c:pt>
                <c:pt idx="9532">
                  <c:v>-923.5300099999999</c:v>
                </c:pt>
                <c:pt idx="9533">
                  <c:v>-923.69793</c:v>
                </c:pt>
                <c:pt idx="9534">
                  <c:v>-923.87497</c:v>
                </c:pt>
                <c:pt idx="9535">
                  <c:v>-924.06031</c:v>
                </c:pt>
                <c:pt idx="9536">
                  <c:v>-924.25346</c:v>
                </c:pt>
                <c:pt idx="9537">
                  <c:v>-924.45584</c:v>
                </c:pt>
                <c:pt idx="9538">
                  <c:v>-925.34451</c:v>
                </c:pt>
                <c:pt idx="9539">
                  <c:v>-925.56197</c:v>
                </c:pt>
                <c:pt idx="9540">
                  <c:v>-926.18726</c:v>
                </c:pt>
                <c:pt idx="9541">
                  <c:v>-926.58978</c:v>
                </c:pt>
                <c:pt idx="9542">
                  <c:v>-926.77642</c:v>
                </c:pt>
                <c:pt idx="9543">
                  <c:v>-927.13013</c:v>
                </c:pt>
                <c:pt idx="9544">
                  <c:v>-927.30951</c:v>
                </c:pt>
                <c:pt idx="9545">
                  <c:v>-927.49372</c:v>
                </c:pt>
                <c:pt idx="9546">
                  <c:v>-928.0554</c:v>
                </c:pt>
                <c:pt idx="9547">
                  <c:v>-928.23897</c:v>
                </c:pt>
                <c:pt idx="9548">
                  <c:v>-928.41545</c:v>
                </c:pt>
                <c:pt idx="9549">
                  <c:v>-928.7525900000001</c:v>
                </c:pt>
                <c:pt idx="9550">
                  <c:v>-928.91911</c:v>
                </c:pt>
                <c:pt idx="9551">
                  <c:v>-929.0887</c:v>
                </c:pt>
                <c:pt idx="9552">
                  <c:v>-929.26444</c:v>
                </c:pt>
                <c:pt idx="9553">
                  <c:v>-929.44792</c:v>
                </c:pt>
                <c:pt idx="9554">
                  <c:v>-929.82883</c:v>
                </c:pt>
                <c:pt idx="9555">
                  <c:v>-930.01788</c:v>
                </c:pt>
                <c:pt idx="9556">
                  <c:v>-930.39358</c:v>
                </c:pt>
                <c:pt idx="9557">
                  <c:v>-930.58413</c:v>
                </c:pt>
                <c:pt idx="9558">
                  <c:v>-931.14963</c:v>
                </c:pt>
                <c:pt idx="9559">
                  <c:v>-931.82568</c:v>
                </c:pt>
                <c:pt idx="9560">
                  <c:v>-932.24486</c:v>
                </c:pt>
                <c:pt idx="9561">
                  <c:v>-932.74927</c:v>
                </c:pt>
                <c:pt idx="9562">
                  <c:v>-932.85488</c:v>
                </c:pt>
                <c:pt idx="9563">
                  <c:v>-932.95518</c:v>
                </c:pt>
                <c:pt idx="9564">
                  <c:v>-933.06005</c:v>
                </c:pt>
                <c:pt idx="9565">
                  <c:v>-933.17823</c:v>
                </c:pt>
                <c:pt idx="9566">
                  <c:v>-933.31253</c:v>
                </c:pt>
                <c:pt idx="9567">
                  <c:v>-933.4582799999999</c:v>
                </c:pt>
                <c:pt idx="9568">
                  <c:v>-934.23538</c:v>
                </c:pt>
                <c:pt idx="9569">
                  <c:v>-934.38048</c:v>
                </c:pt>
                <c:pt idx="9570">
                  <c:v>-934.51813</c:v>
                </c:pt>
                <c:pt idx="9571">
                  <c:v>-934.6555</c:v>
                </c:pt>
                <c:pt idx="9572">
                  <c:v>-934.7976200000001</c:v>
                </c:pt>
                <c:pt idx="9573">
                  <c:v>-934.94412</c:v>
                </c:pt>
                <c:pt idx="9574">
                  <c:v>-935.68983</c:v>
                </c:pt>
                <c:pt idx="9575">
                  <c:v>-936.15409</c:v>
                </c:pt>
                <c:pt idx="9576">
                  <c:v>-936.5879</c:v>
                </c:pt>
                <c:pt idx="9577">
                  <c:v>-936.73635</c:v>
                </c:pt>
                <c:pt idx="9578">
                  <c:v>-937.34469</c:v>
                </c:pt>
                <c:pt idx="9579">
                  <c:v>-937.96579</c:v>
                </c:pt>
                <c:pt idx="9580">
                  <c:v>-938.2613</c:v>
                </c:pt>
                <c:pt idx="9581">
                  <c:v>-938.41264</c:v>
                </c:pt>
                <c:pt idx="9582">
                  <c:v>-938.5702199999999</c:v>
                </c:pt>
                <c:pt idx="9583">
                  <c:v>-939.9002400000001</c:v>
                </c:pt>
                <c:pt idx="9584">
                  <c:v>-940.05363</c:v>
                </c:pt>
                <c:pt idx="9585">
                  <c:v>-940.20488</c:v>
                </c:pt>
                <c:pt idx="9586">
                  <c:v>-940.36078</c:v>
                </c:pt>
                <c:pt idx="9587">
                  <c:v>-940.52562</c:v>
                </c:pt>
                <c:pt idx="9588">
                  <c:v>-940.70053</c:v>
                </c:pt>
                <c:pt idx="9589">
                  <c:v>-940.88381</c:v>
                </c:pt>
                <c:pt idx="9590">
                  <c:v>-941.27329</c:v>
                </c:pt>
                <c:pt idx="9591">
                  <c:v>-941.48125</c:v>
                </c:pt>
                <c:pt idx="9592">
                  <c:v>-941.91078</c:v>
                </c:pt>
                <c:pt idx="9593">
                  <c:v>-942.1248</c:v>
                </c:pt>
                <c:pt idx="9594">
                  <c:v>-942.5502300000001</c:v>
                </c:pt>
                <c:pt idx="9595">
                  <c:v>-942.76955</c:v>
                </c:pt>
                <c:pt idx="9596">
                  <c:v>-942.9963299999999</c:v>
                </c:pt>
                <c:pt idx="9597">
                  <c:v>-943.46208</c:v>
                </c:pt>
                <c:pt idx="9598">
                  <c:v>-943.69026</c:v>
                </c:pt>
                <c:pt idx="9599">
                  <c:v>-944.34265</c:v>
                </c:pt>
                <c:pt idx="9600">
                  <c:v>-944.75234</c:v>
                </c:pt>
                <c:pt idx="9601">
                  <c:v>-944.94224</c:v>
                </c:pt>
                <c:pt idx="9602">
                  <c:v>-945.12496</c:v>
                </c:pt>
                <c:pt idx="9603">
                  <c:v>-945.30471</c:v>
                </c:pt>
                <c:pt idx="9604">
                  <c:v>-945.48455</c:v>
                </c:pt>
                <c:pt idx="9605">
                  <c:v>-946.38048</c:v>
                </c:pt>
                <c:pt idx="9606">
                  <c:v>-946.72404</c:v>
                </c:pt>
                <c:pt idx="9607">
                  <c:v>-946.87855</c:v>
                </c:pt>
                <c:pt idx="9608">
                  <c:v>-947.02197</c:v>
                </c:pt>
                <c:pt idx="9609">
                  <c:v>-947.16121</c:v>
                </c:pt>
                <c:pt idx="9610">
                  <c:v>-947.30416</c:v>
                </c:pt>
                <c:pt idx="9611">
                  <c:v>-947.45653</c:v>
                </c:pt>
                <c:pt idx="9612">
                  <c:v>-947.62035</c:v>
                </c:pt>
                <c:pt idx="9613">
                  <c:v>-947.79404</c:v>
                </c:pt>
                <c:pt idx="9614">
                  <c:v>-948.16051</c:v>
                </c:pt>
                <c:pt idx="9615">
                  <c:v>-948.93724</c:v>
                </c:pt>
                <c:pt idx="9616">
                  <c:v>-949.12257</c:v>
                </c:pt>
                <c:pt idx="9617">
                  <c:v>-949.3059500000001</c:v>
                </c:pt>
                <c:pt idx="9618">
                  <c:v>-949.49435</c:v>
                </c:pt>
                <c:pt idx="9619">
                  <c:v>-949.69198</c:v>
                </c:pt>
                <c:pt idx="9620">
                  <c:v>-949.89827</c:v>
                </c:pt>
                <c:pt idx="9621">
                  <c:v>-950.73367</c:v>
                </c:pt>
                <c:pt idx="9622">
                  <c:v>-951.12184</c:v>
                </c:pt>
                <c:pt idx="9623">
                  <c:v>-951.29935</c:v>
                </c:pt>
                <c:pt idx="9624">
                  <c:v>-951.62857</c:v>
                </c:pt>
                <c:pt idx="9625">
                  <c:v>-951.79016</c:v>
                </c:pt>
                <c:pt idx="9626">
                  <c:v>-951.9520199999999</c:v>
                </c:pt>
                <c:pt idx="9627">
                  <c:v>-952.11482</c:v>
                </c:pt>
                <c:pt idx="9628">
                  <c:v>-953.07101</c:v>
                </c:pt>
                <c:pt idx="9629">
                  <c:v>-953.20223</c:v>
                </c:pt>
                <c:pt idx="9630">
                  <c:v>-953.43469</c:v>
                </c:pt>
                <c:pt idx="9631">
                  <c:v>-953.5539</c:v>
                </c:pt>
                <c:pt idx="9632">
                  <c:v>-953.68233</c:v>
                </c:pt>
                <c:pt idx="9633">
                  <c:v>-953.8192299999999</c:v>
                </c:pt>
                <c:pt idx="9634">
                  <c:v>-954.25714</c:v>
                </c:pt>
                <c:pt idx="9635">
                  <c:v>-954.57509</c:v>
                </c:pt>
                <c:pt idx="9636">
                  <c:v>-954.90534</c:v>
                </c:pt>
                <c:pt idx="9637">
                  <c:v>-955.85175</c:v>
                </c:pt>
                <c:pt idx="9638">
                  <c:v>-955.98502</c:v>
                </c:pt>
                <c:pt idx="9639">
                  <c:v>-956.11699</c:v>
                </c:pt>
                <c:pt idx="9640">
                  <c:v>-956.25743</c:v>
                </c:pt>
                <c:pt idx="9641">
                  <c:v>-956.4134299999999</c:v>
                </c:pt>
                <c:pt idx="9642">
                  <c:v>-956.58684</c:v>
                </c:pt>
                <c:pt idx="9643">
                  <c:v>-956.77311</c:v>
                </c:pt>
                <c:pt idx="9644">
                  <c:v>-956.96747</c:v>
                </c:pt>
                <c:pt idx="9645">
                  <c:v>-957.3767</c:v>
                </c:pt>
                <c:pt idx="9646">
                  <c:v>-957.5932299999999</c:v>
                </c:pt>
                <c:pt idx="9647">
                  <c:v>-958.03719</c:v>
                </c:pt>
                <c:pt idx="9648">
                  <c:v>-958.47445</c:v>
                </c:pt>
                <c:pt idx="9649">
                  <c:v>-959.87059</c:v>
                </c:pt>
                <c:pt idx="9650">
                  <c:v>-960.41383</c:v>
                </c:pt>
                <c:pt idx="9651">
                  <c:v>-960.90166</c:v>
                </c:pt>
                <c:pt idx="9652">
                  <c:v>-961.06688</c:v>
                </c:pt>
                <c:pt idx="9653">
                  <c:v>-961.23684</c:v>
                </c:pt>
                <c:pt idx="9654">
                  <c:v>-962.44933</c:v>
                </c:pt>
                <c:pt idx="9655">
                  <c:v>-962.90009</c:v>
                </c:pt>
                <c:pt idx="9656">
                  <c:v>-963.3204899999999</c:v>
                </c:pt>
                <c:pt idx="9657">
                  <c:v>-963.57754</c:v>
                </c:pt>
                <c:pt idx="9658">
                  <c:v>-963.71658</c:v>
                </c:pt>
                <c:pt idx="9659">
                  <c:v>-963.8676400000001</c:v>
                </c:pt>
                <c:pt idx="9660">
                  <c:v>-964.0296</c:v>
                </c:pt>
                <c:pt idx="9661">
                  <c:v>-965.23035</c:v>
                </c:pt>
                <c:pt idx="9662">
                  <c:v>-965.54402</c:v>
                </c:pt>
                <c:pt idx="9663">
                  <c:v>-965.70132</c:v>
                </c:pt>
                <c:pt idx="9664">
                  <c:v>-966.49537</c:v>
                </c:pt>
                <c:pt idx="9665">
                  <c:v>-966.82012</c:v>
                </c:pt>
                <c:pt idx="9666">
                  <c:v>-966.98375</c:v>
                </c:pt>
                <c:pt idx="9667">
                  <c:v>-967.62292</c:v>
                </c:pt>
                <c:pt idx="9668">
                  <c:v>-968.58544</c:v>
                </c:pt>
                <c:pt idx="9669">
                  <c:v>-968.58544</c:v>
                </c:pt>
                <c:pt idx="9670">
                  <c:v>-969.14945</c:v>
                </c:pt>
                <c:pt idx="9671">
                  <c:v>-969.28831</c:v>
                </c:pt>
                <c:pt idx="9672">
                  <c:v>-969.43276</c:v>
                </c:pt>
                <c:pt idx="9673">
                  <c:v>-969.58466</c:v>
                </c:pt>
                <c:pt idx="9674">
                  <c:v>-970.43291</c:v>
                </c:pt>
                <c:pt idx="9675">
                  <c:v>-970.79761</c:v>
                </c:pt>
                <c:pt idx="9676">
                  <c:v>-970.9741</c:v>
                </c:pt>
                <c:pt idx="9677">
                  <c:v>-971.31664</c:v>
                </c:pt>
                <c:pt idx="9678">
                  <c:v>-971.4934</c:v>
                </c:pt>
                <c:pt idx="9679">
                  <c:v>-971.67678</c:v>
                </c:pt>
                <c:pt idx="9680">
                  <c:v>-972.44382</c:v>
                </c:pt>
                <c:pt idx="9681">
                  <c:v>-972.83125</c:v>
                </c:pt>
                <c:pt idx="9682">
                  <c:v>-973.0164</c:v>
                </c:pt>
                <c:pt idx="9683">
                  <c:v>-973.53747</c:v>
                </c:pt>
                <c:pt idx="9684">
                  <c:v>-973.71666</c:v>
                </c:pt>
                <c:pt idx="9685">
                  <c:v>-973.90246</c:v>
                </c:pt>
                <c:pt idx="9686">
                  <c:v>-974.09431</c:v>
                </c:pt>
                <c:pt idx="9687">
                  <c:v>-975.48747</c:v>
                </c:pt>
                <c:pt idx="9688">
                  <c:v>-975.67104</c:v>
                </c:pt>
                <c:pt idx="9689">
                  <c:v>-975.84948</c:v>
                </c:pt>
                <c:pt idx="9690">
                  <c:v>-976.03071</c:v>
                </c:pt>
                <c:pt idx="9691">
                  <c:v>-976.22005</c:v>
                </c:pt>
                <c:pt idx="9692">
                  <c:v>-976.41898</c:v>
                </c:pt>
                <c:pt idx="9693">
                  <c:v>-976.62667</c:v>
                </c:pt>
                <c:pt idx="9694">
                  <c:v>-976.84348</c:v>
                </c:pt>
                <c:pt idx="9695">
                  <c:v>-977.07193</c:v>
                </c:pt>
                <c:pt idx="9696">
                  <c:v>-977.31212</c:v>
                </c:pt>
                <c:pt idx="9697">
                  <c:v>-977.81355</c:v>
                </c:pt>
                <c:pt idx="9698">
                  <c:v>-978.06267</c:v>
                </c:pt>
                <c:pt idx="9699">
                  <c:v>-978.30351</c:v>
                </c:pt>
                <c:pt idx="9700">
                  <c:v>-978.76946</c:v>
                </c:pt>
                <c:pt idx="9701">
                  <c:v>-980.08811</c:v>
                </c:pt>
                <c:pt idx="9702">
                  <c:v>-980.82088</c:v>
                </c:pt>
                <c:pt idx="9703">
                  <c:v>-980.99587</c:v>
                </c:pt>
                <c:pt idx="9704">
                  <c:v>-981.17264</c:v>
                </c:pt>
                <c:pt idx="9705">
                  <c:v>-981.35499</c:v>
                </c:pt>
                <c:pt idx="9706">
                  <c:v>-981.5442399999999</c:v>
                </c:pt>
                <c:pt idx="9707">
                  <c:v>-981.9312</c:v>
                </c:pt>
                <c:pt idx="9708">
                  <c:v>-982.51877</c:v>
                </c:pt>
                <c:pt idx="9709">
                  <c:v>-982.71379</c:v>
                </c:pt>
                <c:pt idx="9710">
                  <c:v>-982.9022</c:v>
                </c:pt>
                <c:pt idx="9711">
                  <c:v>-983.26653</c:v>
                </c:pt>
                <c:pt idx="9712">
                  <c:v>-983.4552200000001</c:v>
                </c:pt>
                <c:pt idx="9713">
                  <c:v>-983.65135</c:v>
                </c:pt>
                <c:pt idx="9714">
                  <c:v>-983.85364</c:v>
                </c:pt>
                <c:pt idx="9715">
                  <c:v>-984.67413</c:v>
                </c:pt>
                <c:pt idx="9716">
                  <c:v>-984.86412</c:v>
                </c:pt>
                <c:pt idx="9717">
                  <c:v>-985.04117</c:v>
                </c:pt>
                <c:pt idx="9718">
                  <c:v>-985.37039</c:v>
                </c:pt>
                <c:pt idx="9719">
                  <c:v>-985.5365399999999</c:v>
                </c:pt>
                <c:pt idx="9720">
                  <c:v>-985.70986</c:v>
                </c:pt>
                <c:pt idx="9721">
                  <c:v>-985.8911900000001</c:v>
                </c:pt>
                <c:pt idx="9722">
                  <c:v>-986.07941</c:v>
                </c:pt>
                <c:pt idx="9723">
                  <c:v>-987.25902</c:v>
                </c:pt>
                <c:pt idx="9724">
                  <c:v>-987.43774</c:v>
                </c:pt>
                <c:pt idx="9725">
                  <c:v>-987.60342</c:v>
                </c:pt>
                <c:pt idx="9726">
                  <c:v>-987.60342</c:v>
                </c:pt>
                <c:pt idx="9727">
                  <c:v>-987.76314</c:v>
                </c:pt>
                <c:pt idx="9728">
                  <c:v>-987.92715</c:v>
                </c:pt>
                <c:pt idx="9729">
                  <c:v>-988.10112</c:v>
                </c:pt>
                <c:pt idx="9730">
                  <c:v>-988.28441</c:v>
                </c:pt>
                <c:pt idx="9731">
                  <c:v>-988.47272</c:v>
                </c:pt>
                <c:pt idx="9732">
                  <c:v>-988.85903</c:v>
                </c:pt>
                <c:pt idx="9733">
                  <c:v>-989.46281</c:v>
                </c:pt>
                <c:pt idx="9734">
                  <c:v>-989.65522</c:v>
                </c:pt>
                <c:pt idx="9735">
                  <c:v>-989.83832</c:v>
                </c:pt>
                <c:pt idx="9736">
                  <c:v>-990.01741</c:v>
                </c:pt>
                <c:pt idx="9737">
                  <c:v>-990.20004</c:v>
                </c:pt>
                <c:pt idx="9738">
                  <c:v>-990.39041</c:v>
                </c:pt>
                <c:pt idx="9739">
                  <c:v>-990.58803</c:v>
                </c:pt>
                <c:pt idx="9740">
                  <c:v>-991.19795</c:v>
                </c:pt>
                <c:pt idx="9741">
                  <c:v>-991.81235</c:v>
                </c:pt>
                <c:pt idx="9742">
                  <c:v>-991.99805</c:v>
                </c:pt>
                <c:pt idx="9743">
                  <c:v>-992.17156</c:v>
                </c:pt>
                <c:pt idx="9744">
                  <c:v>-992.33976</c:v>
                </c:pt>
                <c:pt idx="9745">
                  <c:v>-992.50991</c:v>
                </c:pt>
                <c:pt idx="9746">
                  <c:v>-992.68481</c:v>
                </c:pt>
                <c:pt idx="9747">
                  <c:v>-992.86409</c:v>
                </c:pt>
                <c:pt idx="9748">
                  <c:v>-993.23401</c:v>
                </c:pt>
                <c:pt idx="9749">
                  <c:v>-993.80566</c:v>
                </c:pt>
                <c:pt idx="9750">
                  <c:v>-993.98773</c:v>
                </c:pt>
                <c:pt idx="9751">
                  <c:v>-994.15807</c:v>
                </c:pt>
                <c:pt idx="9752">
                  <c:v>-994.47025</c:v>
                </c:pt>
                <c:pt idx="9753">
                  <c:v>-994.62168</c:v>
                </c:pt>
                <c:pt idx="9754">
                  <c:v>-994.77479</c:v>
                </c:pt>
                <c:pt idx="9755">
                  <c:v>-994.93219</c:v>
                </c:pt>
                <c:pt idx="9756">
                  <c:v>-995.43538</c:v>
                </c:pt>
                <c:pt idx="9757">
                  <c:v>-996.16805</c:v>
                </c:pt>
                <c:pt idx="9758">
                  <c:v>-996.33895</c:v>
                </c:pt>
                <c:pt idx="9759">
                  <c:v>-996.66687</c:v>
                </c:pt>
                <c:pt idx="9760">
                  <c:v>-996.83497</c:v>
                </c:pt>
                <c:pt idx="9761">
                  <c:v>-997.00671</c:v>
                </c:pt>
                <c:pt idx="9762">
                  <c:v>-997.34664</c:v>
                </c:pt>
                <c:pt idx="9763">
                  <c:v>-997.6826600000001</c:v>
                </c:pt>
                <c:pt idx="9764">
                  <c:v>-998.82251</c:v>
                </c:pt>
                <c:pt idx="9765">
                  <c:v>-998.9606199999999</c:v>
                </c:pt>
                <c:pt idx="9766">
                  <c:v>-999.21543</c:v>
                </c:pt>
                <c:pt idx="9767">
                  <c:v>-999.34451</c:v>
                </c:pt>
                <c:pt idx="9768">
                  <c:v>-999.47993</c:v>
                </c:pt>
                <c:pt idx="9769">
                  <c:v>-999.62158</c:v>
                </c:pt>
                <c:pt idx="9770">
                  <c:v>-1000.82699</c:v>
                </c:pt>
                <c:pt idx="9771">
                  <c:v>-1001.094</c:v>
                </c:pt>
                <c:pt idx="9772">
                  <c:v>-1001.22867</c:v>
                </c:pt>
                <c:pt idx="9773">
                  <c:v>-1001.37312</c:v>
                </c:pt>
                <c:pt idx="9774">
                  <c:v>-1001.53079</c:v>
                </c:pt>
                <c:pt idx="9775">
                  <c:v>-1001.70001</c:v>
                </c:pt>
                <c:pt idx="9776">
                  <c:v>-1002.07217</c:v>
                </c:pt>
                <c:pt idx="9777">
                  <c:v>-1002.27557</c:v>
                </c:pt>
                <c:pt idx="9778">
                  <c:v>-1002.48484</c:v>
                </c:pt>
                <c:pt idx="9779">
                  <c:v>-1003.95968</c:v>
                </c:pt>
                <c:pt idx="9780">
                  <c:v>-1004.15265</c:v>
                </c:pt>
                <c:pt idx="9781">
                  <c:v>-1004.33445</c:v>
                </c:pt>
                <c:pt idx="9782">
                  <c:v>-1004.51112</c:v>
                </c:pt>
                <c:pt idx="9783">
                  <c:v>-1004.69021</c:v>
                </c:pt>
                <c:pt idx="9784">
                  <c:v>-1004.87722</c:v>
                </c:pt>
                <c:pt idx="9785">
                  <c:v>-1005.07429</c:v>
                </c:pt>
                <c:pt idx="9786">
                  <c:v>-1005.07429</c:v>
                </c:pt>
                <c:pt idx="9787">
                  <c:v>-1005.28011</c:v>
                </c:pt>
                <c:pt idx="9788">
                  <c:v>-1005.70926</c:v>
                </c:pt>
                <c:pt idx="9789">
                  <c:v>-1006.36519</c:v>
                </c:pt>
                <c:pt idx="9790">
                  <c:v>-1006.5712</c:v>
                </c:pt>
                <c:pt idx="9791">
                  <c:v>-1006.96813</c:v>
                </c:pt>
                <c:pt idx="9792">
                  <c:v>-1007.17032</c:v>
                </c:pt>
                <c:pt idx="9793">
                  <c:v>-1007.37652</c:v>
                </c:pt>
                <c:pt idx="9794">
                  <c:v>-1008.94896</c:v>
                </c:pt>
                <c:pt idx="9795">
                  <c:v>-1009.11548</c:v>
                </c:pt>
                <c:pt idx="9796">
                  <c:v>-1009.42645</c:v>
                </c:pt>
                <c:pt idx="9797">
                  <c:v>-1009.58049</c:v>
                </c:pt>
                <c:pt idx="9798">
                  <c:v>-1009.73658</c:v>
                </c:pt>
                <c:pt idx="9799">
                  <c:v>-1010.05435</c:v>
                </c:pt>
                <c:pt idx="9800">
                  <c:v>-1010.22096</c:v>
                </c:pt>
                <c:pt idx="9801">
                  <c:v>-1010.39773</c:v>
                </c:pt>
                <c:pt idx="9802">
                  <c:v>-1010.58595</c:v>
                </c:pt>
                <c:pt idx="9803">
                  <c:v>-1010.98232</c:v>
                </c:pt>
                <c:pt idx="9804">
                  <c:v>-1011.17874</c:v>
                </c:pt>
                <c:pt idx="9805">
                  <c:v>-1011.56952</c:v>
                </c:pt>
                <c:pt idx="9806">
                  <c:v>-1011.77189</c:v>
                </c:pt>
                <c:pt idx="9807">
                  <c:v>-1012.39616</c:v>
                </c:pt>
                <c:pt idx="9808">
                  <c:v>-1013.34713</c:v>
                </c:pt>
                <c:pt idx="9809">
                  <c:v>-1013.68325</c:v>
                </c:pt>
                <c:pt idx="9810">
                  <c:v>-1013.8493</c:v>
                </c:pt>
                <c:pt idx="9811">
                  <c:v>-1014.0189</c:v>
                </c:pt>
                <c:pt idx="9812">
                  <c:v>-1014.19473</c:v>
                </c:pt>
                <c:pt idx="9813">
                  <c:v>-1014.37913</c:v>
                </c:pt>
                <c:pt idx="9814">
                  <c:v>-1014.57555</c:v>
                </c:pt>
                <c:pt idx="9815">
                  <c:v>-1014.78714</c:v>
                </c:pt>
                <c:pt idx="9816">
                  <c:v>-1015.01485</c:v>
                </c:pt>
                <c:pt idx="9817">
                  <c:v>-1015.75935</c:v>
                </c:pt>
                <c:pt idx="9818">
                  <c:v>-1016.00913</c:v>
                </c:pt>
                <c:pt idx="9819">
                  <c:v>-1016.25416</c:v>
                </c:pt>
                <c:pt idx="9820">
                  <c:v>-1016.73873</c:v>
                </c:pt>
                <c:pt idx="9821">
                  <c:v>-1016.98115</c:v>
                </c:pt>
                <c:pt idx="9822">
                  <c:v>-1017.22088</c:v>
                </c:pt>
                <c:pt idx="9823">
                  <c:v>-1017.69045</c:v>
                </c:pt>
                <c:pt idx="9824">
                  <c:v>-1018.59914</c:v>
                </c:pt>
                <c:pt idx="9825">
                  <c:v>-1019.21093</c:v>
                </c:pt>
                <c:pt idx="9826">
                  <c:v>-1019.40995</c:v>
                </c:pt>
                <c:pt idx="9827">
                  <c:v>-1019.79654</c:v>
                </c:pt>
                <c:pt idx="9828">
                  <c:v>-1020.49708</c:v>
                </c:pt>
                <c:pt idx="9829">
                  <c:v>-1020.65746</c:v>
                </c:pt>
                <c:pt idx="9830">
                  <c:v>-1020.80572</c:v>
                </c:pt>
                <c:pt idx="9831">
                  <c:v>-1021.07255</c:v>
                </c:pt>
                <c:pt idx="9832">
                  <c:v>-1021.20293</c:v>
                </c:pt>
                <c:pt idx="9833">
                  <c:v>-1021.33621</c:v>
                </c:pt>
                <c:pt idx="9834">
                  <c:v>-1021.47469</c:v>
                </c:pt>
                <c:pt idx="9835">
                  <c:v>-1021.621</c:v>
                </c:pt>
                <c:pt idx="9836">
                  <c:v>-1021.77784</c:v>
                </c:pt>
                <c:pt idx="9837">
                  <c:v>-1021.94957</c:v>
                </c:pt>
                <c:pt idx="9838">
                  <c:v>-1022.13779</c:v>
                </c:pt>
                <c:pt idx="9839">
                  <c:v>-1022.75517</c:v>
                </c:pt>
                <c:pt idx="9840">
                  <c:v>-1022.95494</c:v>
                </c:pt>
                <c:pt idx="9841">
                  <c:v>-1023.148</c:v>
                </c:pt>
                <c:pt idx="9842">
                  <c:v>-1023.33939</c:v>
                </c:pt>
                <c:pt idx="9843">
                  <c:v>-1023.53413</c:v>
                </c:pt>
                <c:pt idx="9844">
                  <c:v>-1023.73473</c:v>
                </c:pt>
                <c:pt idx="9845">
                  <c:v>-1024.35714</c:v>
                </c:pt>
                <c:pt idx="9846">
                  <c:v>-1024.55681</c:v>
                </c:pt>
                <c:pt idx="9847">
                  <c:v>-1024.55681</c:v>
                </c:pt>
                <c:pt idx="9848">
                  <c:v>-1025.88823</c:v>
                </c:pt>
                <c:pt idx="9849">
                  <c:v>-1026.01033</c:v>
                </c:pt>
                <c:pt idx="9850">
                  <c:v>-1026.22416</c:v>
                </c:pt>
                <c:pt idx="9851">
                  <c:v>-1026.3334</c:v>
                </c:pt>
                <c:pt idx="9852">
                  <c:v>-1026.45196</c:v>
                </c:pt>
                <c:pt idx="9853">
                  <c:v>-1026.58104</c:v>
                </c:pt>
                <c:pt idx="9854">
                  <c:v>-1026.71916</c:v>
                </c:pt>
                <c:pt idx="9855">
                  <c:v>-1026.865</c:v>
                </c:pt>
                <c:pt idx="9856">
                  <c:v>-1027.02025</c:v>
                </c:pt>
                <c:pt idx="9857">
                  <c:v>-1027.18789</c:v>
                </c:pt>
                <c:pt idx="9858">
                  <c:v>-1027.37136</c:v>
                </c:pt>
                <c:pt idx="9859">
                  <c:v>-1027.57318</c:v>
                </c:pt>
                <c:pt idx="9860">
                  <c:v>-1028.24699</c:v>
                </c:pt>
                <c:pt idx="9861">
                  <c:v>-1028.47302</c:v>
                </c:pt>
                <c:pt idx="9862">
                  <c:v>-1028.6916</c:v>
                </c:pt>
                <c:pt idx="9863">
                  <c:v>-1029.31838</c:v>
                </c:pt>
                <c:pt idx="9864">
                  <c:v>-1030.1305</c:v>
                </c:pt>
                <c:pt idx="9865">
                  <c:v>-1030.31173</c:v>
                </c:pt>
                <c:pt idx="9866">
                  <c:v>-1030.4777</c:v>
                </c:pt>
                <c:pt idx="9867">
                  <c:v>-1030.63546</c:v>
                </c:pt>
                <c:pt idx="9868">
                  <c:v>-1030.79434</c:v>
                </c:pt>
                <c:pt idx="9869">
                  <c:v>-1030.96142</c:v>
                </c:pt>
                <c:pt idx="9870">
                  <c:v>-1031.13959</c:v>
                </c:pt>
                <c:pt idx="9871">
                  <c:v>-1031.3279</c:v>
                </c:pt>
                <c:pt idx="9872">
                  <c:v>-1031.52459</c:v>
                </c:pt>
                <c:pt idx="9873">
                  <c:v>-1031.72921</c:v>
                </c:pt>
                <c:pt idx="9874">
                  <c:v>-1032.5904</c:v>
                </c:pt>
                <c:pt idx="9875">
                  <c:v>-1032.79734</c:v>
                </c:pt>
                <c:pt idx="9876">
                  <c:v>-1033.19595</c:v>
                </c:pt>
                <c:pt idx="9877">
                  <c:v>-1033.75427</c:v>
                </c:pt>
                <c:pt idx="9878">
                  <c:v>-1034.09002</c:v>
                </c:pt>
                <c:pt idx="9879">
                  <c:v>-1034.25747</c:v>
                </c:pt>
                <c:pt idx="9880">
                  <c:v>-1034.42902</c:v>
                </c:pt>
                <c:pt idx="9881">
                  <c:v>-1034.6055</c:v>
                </c:pt>
                <c:pt idx="9882">
                  <c:v>-1035.13841</c:v>
                </c:pt>
                <c:pt idx="9883">
                  <c:v>-1036.55495</c:v>
                </c:pt>
                <c:pt idx="9884">
                  <c:v>-1036.67742</c:v>
                </c:pt>
                <c:pt idx="9885">
                  <c:v>-1036.90624</c:v>
                </c:pt>
                <c:pt idx="9886">
                  <c:v>-1037.03002</c:v>
                </c:pt>
                <c:pt idx="9887">
                  <c:v>-1037.16422</c:v>
                </c:pt>
                <c:pt idx="9888">
                  <c:v>-1037.30541</c:v>
                </c:pt>
                <c:pt idx="9889">
                  <c:v>-1037.74657</c:v>
                </c:pt>
                <c:pt idx="9890">
                  <c:v>-1037.90555</c:v>
                </c:pt>
                <c:pt idx="9891">
                  <c:v>-1038.24604</c:v>
                </c:pt>
                <c:pt idx="9892">
                  <c:v>-1038.9559</c:v>
                </c:pt>
                <c:pt idx="9893">
                  <c:v>-1039.12307</c:v>
                </c:pt>
                <c:pt idx="9894">
                  <c:v>-1039.58854</c:v>
                </c:pt>
                <c:pt idx="9895">
                  <c:v>-1039.89253</c:v>
                </c:pt>
                <c:pt idx="9896">
                  <c:v>-1040.33835</c:v>
                </c:pt>
                <c:pt idx="9897">
                  <c:v>-1040.61272</c:v>
                </c:pt>
                <c:pt idx="9898">
                  <c:v>-1040.75447</c:v>
                </c:pt>
                <c:pt idx="9899">
                  <c:v>-1040.90469</c:v>
                </c:pt>
                <c:pt idx="9900">
                  <c:v>-1041.06357</c:v>
                </c:pt>
                <c:pt idx="9901">
                  <c:v>-1041.40025</c:v>
                </c:pt>
                <c:pt idx="9902">
                  <c:v>-1042.10787</c:v>
                </c:pt>
                <c:pt idx="9903">
                  <c:v>-1042.27513</c:v>
                </c:pt>
                <c:pt idx="9904">
                  <c:v>-1042.60352</c:v>
                </c:pt>
                <c:pt idx="9905">
                  <c:v>-1042.77795</c:v>
                </c:pt>
                <c:pt idx="9906">
                  <c:v>-1042.96356</c:v>
                </c:pt>
                <c:pt idx="9907">
                  <c:v>-1043.15924</c:v>
                </c:pt>
                <c:pt idx="9908">
                  <c:v>-1043.57293</c:v>
                </c:pt>
                <c:pt idx="9909">
                  <c:v>-1043.79067</c:v>
                </c:pt>
                <c:pt idx="9910">
                  <c:v>-1044.47389</c:v>
                </c:pt>
                <c:pt idx="9911">
                  <c:v>-1044.69648</c:v>
                </c:pt>
                <c:pt idx="9912">
                  <c:v>-1044.9091</c:v>
                </c:pt>
                <c:pt idx="9913">
                  <c:v>-1045.11604</c:v>
                </c:pt>
                <c:pt idx="9914">
                  <c:v>-1045.32531</c:v>
                </c:pt>
                <c:pt idx="9915">
                  <c:v>-1045.54333</c:v>
                </c:pt>
                <c:pt idx="9916">
                  <c:v>-1045.77243</c:v>
                </c:pt>
                <c:pt idx="9917">
                  <c:v>-1046.0102</c:v>
                </c:pt>
                <c:pt idx="9918">
                  <c:v>-1047.2429</c:v>
                </c:pt>
                <c:pt idx="9919">
                  <c:v>-1047.47517</c:v>
                </c:pt>
                <c:pt idx="9920">
                  <c:v>-1047.9155</c:v>
                </c:pt>
                <c:pt idx="9921">
                  <c:v>-1048.13585</c:v>
                </c:pt>
                <c:pt idx="9922">
                  <c:v>-1048.35909</c:v>
                </c:pt>
                <c:pt idx="9923">
                  <c:v>-1049.85796</c:v>
                </c:pt>
                <c:pt idx="9924">
                  <c:v>-1050.04413</c:v>
                </c:pt>
                <c:pt idx="9925">
                  <c:v>-1050.39189</c:v>
                </c:pt>
                <c:pt idx="9926">
                  <c:v>-1050.56614</c:v>
                </c:pt>
                <c:pt idx="9927">
                  <c:v>-1050.74421</c:v>
                </c:pt>
                <c:pt idx="9928">
                  <c:v>-1050.92535</c:v>
                </c:pt>
                <c:pt idx="9929">
                  <c:v>-1051.82752</c:v>
                </c:pt>
                <c:pt idx="9930">
                  <c:v>-1052.14817</c:v>
                </c:pt>
                <c:pt idx="9931">
                  <c:v>-1052.56559</c:v>
                </c:pt>
                <c:pt idx="9932">
                  <c:v>-1052.70203</c:v>
                </c:pt>
                <c:pt idx="9933">
                  <c:v>-1053.51293</c:v>
                </c:pt>
                <c:pt idx="9934">
                  <c:v>-1054.06633</c:v>
                </c:pt>
                <c:pt idx="9935">
                  <c:v>-1054.63229</c:v>
                </c:pt>
                <c:pt idx="9936">
                  <c:v>-1054.89213</c:v>
                </c:pt>
                <c:pt idx="9937">
                  <c:v>-1055.02773</c:v>
                </c:pt>
                <c:pt idx="9938">
                  <c:v>-1055.17274</c:v>
                </c:pt>
                <c:pt idx="9939">
                  <c:v>-1055.32836</c:v>
                </c:pt>
                <c:pt idx="9940">
                  <c:v>-1056.73522</c:v>
                </c:pt>
                <c:pt idx="9941">
                  <c:v>-1057.23562</c:v>
                </c:pt>
                <c:pt idx="9942">
                  <c:v>-1058.01038</c:v>
                </c:pt>
                <c:pt idx="9943">
                  <c:v>-1058.30841</c:v>
                </c:pt>
                <c:pt idx="9944">
                  <c:v>-1058.44662</c:v>
                </c:pt>
                <c:pt idx="9945">
                  <c:v>-1058.71204</c:v>
                </c:pt>
                <c:pt idx="9946">
                  <c:v>-1058.85752</c:v>
                </c:pt>
                <c:pt idx="9947">
                  <c:v>-1059.0177</c:v>
                </c:pt>
                <c:pt idx="9948">
                  <c:v>-1059.1913</c:v>
                </c:pt>
                <c:pt idx="9949">
                  <c:v>-1059.1913</c:v>
                </c:pt>
                <c:pt idx="9950">
                  <c:v>-1059.37542</c:v>
                </c:pt>
                <c:pt idx="9951">
                  <c:v>-1059.56756</c:v>
                </c:pt>
                <c:pt idx="9952">
                  <c:v>-1059.76788</c:v>
                </c:pt>
                <c:pt idx="9953">
                  <c:v>-1060.42167</c:v>
                </c:pt>
                <c:pt idx="9954">
                  <c:v>-1060.65236</c:v>
                </c:pt>
                <c:pt idx="9955">
                  <c:v>-1061.12268</c:v>
                </c:pt>
                <c:pt idx="9956">
                  <c:v>-1061.84743</c:v>
                </c:pt>
                <c:pt idx="9957">
                  <c:v>-1062.07784</c:v>
                </c:pt>
                <c:pt idx="9958">
                  <c:v>-1062.2968</c:v>
                </c:pt>
                <c:pt idx="9959">
                  <c:v>-1062.5097</c:v>
                </c:pt>
                <c:pt idx="9960">
                  <c:v>-1062.7253</c:v>
                </c:pt>
                <c:pt idx="9961">
                  <c:v>-1062.95142</c:v>
                </c:pt>
                <c:pt idx="9962">
                  <c:v>-1063.19105</c:v>
                </c:pt>
                <c:pt idx="9963">
                  <c:v>-1063.44093</c:v>
                </c:pt>
                <c:pt idx="9964">
                  <c:v>-1063.95856</c:v>
                </c:pt>
                <c:pt idx="9965">
                  <c:v>-1065.02101</c:v>
                </c:pt>
                <c:pt idx="9966">
                  <c:v>-1065.272</c:v>
                </c:pt>
                <c:pt idx="9967">
                  <c:v>-1065.75703</c:v>
                </c:pt>
                <c:pt idx="9968">
                  <c:v>-1065.99713</c:v>
                </c:pt>
                <c:pt idx="9969">
                  <c:v>-1067.55067</c:v>
                </c:pt>
                <c:pt idx="9970">
                  <c:v>-1067.73861</c:v>
                </c:pt>
                <c:pt idx="9971">
                  <c:v>-1068.09009</c:v>
                </c:pt>
                <c:pt idx="9972">
                  <c:v>-1068.26825</c:v>
                </c:pt>
                <c:pt idx="9973">
                  <c:v>-1068.45386</c:v>
                </c:pt>
                <c:pt idx="9974">
                  <c:v>-1068.64693</c:v>
                </c:pt>
                <c:pt idx="9975">
                  <c:v>-1068.84539</c:v>
                </c:pt>
                <c:pt idx="9976">
                  <c:v>-1069.04842</c:v>
                </c:pt>
                <c:pt idx="9977">
                  <c:v>-1069.46994</c:v>
                </c:pt>
                <c:pt idx="9978">
                  <c:v>-1070.34612</c:v>
                </c:pt>
                <c:pt idx="9979">
                  <c:v>-1071.16485</c:v>
                </c:pt>
                <c:pt idx="9980">
                  <c:v>-1071.34031</c:v>
                </c:pt>
                <c:pt idx="9981">
                  <c:v>-1071.49966</c:v>
                </c:pt>
                <c:pt idx="9982">
                  <c:v>-1071.65258</c:v>
                </c:pt>
                <c:pt idx="9983">
                  <c:v>-1071.81044</c:v>
                </c:pt>
                <c:pt idx="9984">
                  <c:v>-1071.98004</c:v>
                </c:pt>
                <c:pt idx="9985">
                  <c:v>-1072.16258</c:v>
                </c:pt>
                <c:pt idx="9986">
                  <c:v>-1072.35452</c:v>
                </c:pt>
                <c:pt idx="9987">
                  <c:v>-1072.55122</c:v>
                </c:pt>
                <c:pt idx="9988">
                  <c:v>-1072.95634</c:v>
                </c:pt>
                <c:pt idx="9989">
                  <c:v>-1073.16691</c:v>
                </c:pt>
                <c:pt idx="9990">
                  <c:v>-1073.59327</c:v>
                </c:pt>
                <c:pt idx="9991">
                  <c:v>-1074.61354</c:v>
                </c:pt>
                <c:pt idx="9992">
                  <c:v>-1074.78686</c:v>
                </c:pt>
                <c:pt idx="9993">
                  <c:v>-1074.9449</c:v>
                </c:pt>
                <c:pt idx="9994">
                  <c:v>-1075.09932</c:v>
                </c:pt>
                <c:pt idx="9995">
                  <c:v>-1075.26332</c:v>
                </c:pt>
                <c:pt idx="9996">
                  <c:v>-1075.44335</c:v>
                </c:pt>
                <c:pt idx="9997">
                  <c:v>-1075.63883</c:v>
                </c:pt>
                <c:pt idx="9998">
                  <c:v>-1075.84419</c:v>
                </c:pt>
                <c:pt idx="9999">
                  <c:v>-1076.26542</c:v>
                </c:pt>
                <c:pt idx="10000">
                  <c:v>-1077.09682</c:v>
                </c:pt>
                <c:pt idx="10001">
                  <c:v>-1077.28923</c:v>
                </c:pt>
                <c:pt idx="10002">
                  <c:v>-1077.47614</c:v>
                </c:pt>
                <c:pt idx="10003">
                  <c:v>-1077.66269</c:v>
                </c:pt>
                <c:pt idx="10004">
                  <c:v>-1077.85352</c:v>
                </c:pt>
                <c:pt idx="10005">
                  <c:v>-1078.0517</c:v>
                </c:pt>
                <c:pt idx="10006">
                  <c:v>-1078.25762</c:v>
                </c:pt>
                <c:pt idx="10007">
                  <c:v>-1078.69329</c:v>
                </c:pt>
                <c:pt idx="10008">
                  <c:v>-1079.37614</c:v>
                </c:pt>
                <c:pt idx="10009">
                  <c:v>-1079.58866</c:v>
                </c:pt>
                <c:pt idx="10010">
                  <c:v>-1079.7862</c:v>
                </c:pt>
                <c:pt idx="10011">
                  <c:v>-1080.1591</c:v>
                </c:pt>
                <c:pt idx="10012">
                  <c:v>-1080.1591</c:v>
                </c:pt>
                <c:pt idx="10013">
                  <c:v>-1080.3476</c:v>
                </c:pt>
                <c:pt idx="10014">
                  <c:v>-1080.54206</c:v>
                </c:pt>
                <c:pt idx="10015">
                  <c:v>-1080.74239</c:v>
                </c:pt>
                <c:pt idx="10016">
                  <c:v>-1081.77653</c:v>
                </c:pt>
                <c:pt idx="10017">
                  <c:v>-1081.96298</c:v>
                </c:pt>
                <c:pt idx="10018">
                  <c:v>-1082.13592</c:v>
                </c:pt>
                <c:pt idx="10019">
                  <c:v>-1082.30356</c:v>
                </c:pt>
                <c:pt idx="10020">
                  <c:v>-1082.47502</c:v>
                </c:pt>
                <c:pt idx="10021">
                  <c:v>-1082.65532</c:v>
                </c:pt>
                <c:pt idx="10022">
                  <c:v>-1082.84429</c:v>
                </c:pt>
                <c:pt idx="10023">
                  <c:v>-1083.43214</c:v>
                </c:pt>
                <c:pt idx="10024">
                  <c:v>-1084.20774</c:v>
                </c:pt>
                <c:pt idx="10025">
                  <c:v>-1084.38563</c:v>
                </c:pt>
                <c:pt idx="10026">
                  <c:v>-1084.86721</c:v>
                </c:pt>
                <c:pt idx="10027">
                  <c:v>-1085.15546</c:v>
                </c:pt>
                <c:pt idx="10028">
                  <c:v>-1085.41446</c:v>
                </c:pt>
                <c:pt idx="10029">
                  <c:v>-1085.54577</c:v>
                </c:pt>
                <c:pt idx="10030">
                  <c:v>-1085.68203</c:v>
                </c:pt>
                <c:pt idx="10031">
                  <c:v>-1086.8228</c:v>
                </c:pt>
                <c:pt idx="10032">
                  <c:v>-1086.94984</c:v>
                </c:pt>
                <c:pt idx="10033">
                  <c:v>-1087.07147</c:v>
                </c:pt>
                <c:pt idx="10034">
                  <c:v>-1087.19617</c:v>
                </c:pt>
                <c:pt idx="10035">
                  <c:v>-1087.33214</c:v>
                </c:pt>
                <c:pt idx="10036">
                  <c:v>-1087.48376</c:v>
                </c:pt>
                <c:pt idx="10037">
                  <c:v>-1087.64926</c:v>
                </c:pt>
                <c:pt idx="10038">
                  <c:v>-1087.82547</c:v>
                </c:pt>
                <c:pt idx="10039">
                  <c:v>-1088.01266</c:v>
                </c:pt>
                <c:pt idx="10040">
                  <c:v>-1088.21206</c:v>
                </c:pt>
                <c:pt idx="10041">
                  <c:v>-1089.10594</c:v>
                </c:pt>
                <c:pt idx="10042">
                  <c:v>-1090.23368</c:v>
                </c:pt>
                <c:pt idx="10043">
                  <c:v>-1090.43578</c:v>
                </c:pt>
                <c:pt idx="10044">
                  <c:v>-1090.63098</c:v>
                </c:pt>
                <c:pt idx="10045">
                  <c:v>-1090.82786</c:v>
                </c:pt>
                <c:pt idx="10046">
                  <c:v>-1091.03257</c:v>
                </c:pt>
                <c:pt idx="10047">
                  <c:v>-1091.24789</c:v>
                </c:pt>
                <c:pt idx="10048">
                  <c:v>-1091.47225</c:v>
                </c:pt>
                <c:pt idx="10049">
                  <c:v>-1091.93651</c:v>
                </c:pt>
                <c:pt idx="10050">
                  <c:v>-1092.17213</c:v>
                </c:pt>
                <c:pt idx="10051">
                  <c:v>-1092.86532</c:v>
                </c:pt>
                <c:pt idx="10052">
                  <c:v>-1093.70537</c:v>
                </c:pt>
                <c:pt idx="10053">
                  <c:v>-1093.89918</c:v>
                </c:pt>
                <c:pt idx="10054">
                  <c:v>-1094.08125</c:v>
                </c:pt>
                <c:pt idx="10055">
                  <c:v>-1094.42724</c:v>
                </c:pt>
                <c:pt idx="10056">
                  <c:v>-1094.60391</c:v>
                </c:pt>
                <c:pt idx="10057">
                  <c:v>-1094.7871</c:v>
                </c:pt>
                <c:pt idx="10058">
                  <c:v>-1094.97756</c:v>
                </c:pt>
                <c:pt idx="10059">
                  <c:v>-1095.17537</c:v>
                </c:pt>
                <c:pt idx="10060">
                  <c:v>-1095.38035</c:v>
                </c:pt>
                <c:pt idx="10061">
                  <c:v>-1095.81267</c:v>
                </c:pt>
                <c:pt idx="10062">
                  <c:v>-1096.49338</c:v>
                </c:pt>
                <c:pt idx="10063">
                  <c:v>-1096.71531</c:v>
                </c:pt>
                <c:pt idx="10064">
                  <c:v>-1097.15052</c:v>
                </c:pt>
                <c:pt idx="10065">
                  <c:v>-1098.72567</c:v>
                </c:pt>
                <c:pt idx="10066">
                  <c:v>-1098.88744</c:v>
                </c:pt>
                <c:pt idx="10067">
                  <c:v>-1099.03645</c:v>
                </c:pt>
                <c:pt idx="10068">
                  <c:v>-1099.17754</c:v>
                </c:pt>
                <c:pt idx="10069">
                  <c:v>-1099.31873</c:v>
                </c:pt>
                <c:pt idx="10070">
                  <c:v>-1099.46672</c:v>
                </c:pt>
                <c:pt idx="10071">
                  <c:v>-1099.62253</c:v>
                </c:pt>
                <c:pt idx="10072">
                  <c:v>-1099.78411</c:v>
                </c:pt>
                <c:pt idx="10073">
                  <c:v>-1100.12442</c:v>
                </c:pt>
                <c:pt idx="10074">
                  <c:v>-1100.66757</c:v>
                </c:pt>
                <c:pt idx="10075">
                  <c:v>-1100.83632</c:v>
                </c:pt>
                <c:pt idx="10076">
                  <c:v>-1100.99483</c:v>
                </c:pt>
                <c:pt idx="10077">
                  <c:v>-1101.1513</c:v>
                </c:pt>
                <c:pt idx="10078">
                  <c:v>-1101.31567</c:v>
                </c:pt>
                <c:pt idx="10079">
                  <c:v>-1101.49365</c:v>
                </c:pt>
                <c:pt idx="10080">
                  <c:v>-1101.68532</c:v>
                </c:pt>
                <c:pt idx="10081">
                  <c:v>-1101.88555</c:v>
                </c:pt>
                <c:pt idx="10082">
                  <c:v>-1102.91839</c:v>
                </c:pt>
                <c:pt idx="10083">
                  <c:v>-1103.11443</c:v>
                </c:pt>
                <c:pt idx="10084">
                  <c:v>-1103.4823</c:v>
                </c:pt>
                <c:pt idx="10085">
                  <c:v>-1103.66596</c:v>
                </c:pt>
                <c:pt idx="10086">
                  <c:v>-1103.85455</c:v>
                </c:pt>
                <c:pt idx="10087">
                  <c:v>-1105.00092</c:v>
                </c:pt>
                <c:pt idx="10088">
                  <c:v>-1105.79673</c:v>
                </c:pt>
                <c:pt idx="10089">
                  <c:v>-1105.95124</c:v>
                </c:pt>
                <c:pt idx="10090">
                  <c:v>-1106.10984</c:v>
                </c:pt>
                <c:pt idx="10091">
                  <c:v>-1106.60763</c:v>
                </c:pt>
                <c:pt idx="10092">
                  <c:v>-1108.20998</c:v>
                </c:pt>
                <c:pt idx="10093">
                  <c:v>-1108.36523</c:v>
                </c:pt>
                <c:pt idx="10094">
                  <c:v>-1108.65822</c:v>
                </c:pt>
                <c:pt idx="10095">
                  <c:v>-1108.81552</c:v>
                </c:pt>
                <c:pt idx="10096">
                  <c:v>-1108.98567</c:v>
                </c:pt>
                <c:pt idx="10097">
                  <c:v>-1109.16505</c:v>
                </c:pt>
                <c:pt idx="10098">
                  <c:v>-1109.71648</c:v>
                </c:pt>
                <c:pt idx="10099">
                  <c:v>-1109.9075</c:v>
                </c:pt>
                <c:pt idx="10100">
                  <c:v>-1110.7048</c:v>
                </c:pt>
                <c:pt idx="10101">
                  <c:v>-1110.90457</c:v>
                </c:pt>
                <c:pt idx="10102">
                  <c:v>-1111.11011</c:v>
                </c:pt>
                <c:pt idx="10103">
                  <c:v>-1111.32534</c:v>
                </c:pt>
                <c:pt idx="10104">
                  <c:v>-1111.55221</c:v>
                </c:pt>
                <c:pt idx="10105">
                  <c:v>-1111.78951</c:v>
                </c:pt>
                <c:pt idx="10106">
                  <c:v>-1112.29066</c:v>
                </c:pt>
                <c:pt idx="10107">
                  <c:v>-1112.55152</c:v>
                </c:pt>
                <c:pt idx="10108">
                  <c:v>-1113.07241</c:v>
                </c:pt>
                <c:pt idx="10109">
                  <c:v>-1113.32405</c:v>
                </c:pt>
                <c:pt idx="10110">
                  <c:v>-1113.81104</c:v>
                </c:pt>
                <c:pt idx="10111">
                  <c:v>-1114.05505</c:v>
                </c:pt>
                <c:pt idx="10112">
                  <c:v>-1114.30269</c:v>
                </c:pt>
                <c:pt idx="10113">
                  <c:v>-1115.04616</c:v>
                </c:pt>
                <c:pt idx="10114">
                  <c:v>-1115.283</c:v>
                </c:pt>
                <c:pt idx="10115">
                  <c:v>-1115.73711</c:v>
                </c:pt>
                <c:pt idx="10116">
                  <c:v>-1115.961</c:v>
                </c:pt>
                <c:pt idx="10117">
                  <c:v>-1116.833</c:v>
                </c:pt>
                <c:pt idx="10118">
                  <c:v>-1117.45233</c:v>
                </c:pt>
                <c:pt idx="10119">
                  <c:v>-1118.01075</c:v>
                </c:pt>
                <c:pt idx="10120">
                  <c:v>-1118.19785</c:v>
                </c:pt>
                <c:pt idx="10121">
                  <c:v>-1118.38663</c:v>
                </c:pt>
                <c:pt idx="10122">
                  <c:v>-1118.57215</c:v>
                </c:pt>
                <c:pt idx="10123">
                  <c:v>-1119.85644</c:v>
                </c:pt>
                <c:pt idx="10124">
                  <c:v>-1120.00629</c:v>
                </c:pt>
                <c:pt idx="10125">
                  <c:v>-1120.44346</c:v>
                </c:pt>
                <c:pt idx="10126">
                  <c:v>-1120.72369</c:v>
                </c:pt>
                <c:pt idx="10127">
                  <c:v>-1120.87475</c:v>
                </c:pt>
                <c:pt idx="10128">
                  <c:v>-1121.03755</c:v>
                </c:pt>
                <c:pt idx="10129">
                  <c:v>-1121.21087</c:v>
                </c:pt>
                <c:pt idx="10130">
                  <c:v>-1121.77376</c:v>
                </c:pt>
                <c:pt idx="10131">
                  <c:v>-1122.55691</c:v>
                </c:pt>
                <c:pt idx="10132">
                  <c:v>-1123.65205</c:v>
                </c:pt>
                <c:pt idx="10133">
                  <c:v>-1123.8168</c:v>
                </c:pt>
                <c:pt idx="10134">
                  <c:v>-1123.9822</c:v>
                </c:pt>
                <c:pt idx="10135">
                  <c:v>-1124.15431</c:v>
                </c:pt>
                <c:pt idx="10136">
                  <c:v>-1124.33713</c:v>
                </c:pt>
                <c:pt idx="10137">
                  <c:v>-1124.52926</c:v>
                </c:pt>
                <c:pt idx="10138">
                  <c:v>-1125.12279</c:v>
                </c:pt>
                <c:pt idx="10139">
                  <c:v>-1125.71493</c:v>
                </c:pt>
                <c:pt idx="10140">
                  <c:v>-1127.04784</c:v>
                </c:pt>
                <c:pt idx="10141">
                  <c:v>-1127.39122</c:v>
                </c:pt>
                <c:pt idx="10142">
                  <c:v>-1127.5663</c:v>
                </c:pt>
                <c:pt idx="10143">
                  <c:v>-1128.28175</c:v>
                </c:pt>
                <c:pt idx="10144">
                  <c:v>-1128.46633</c:v>
                </c:pt>
                <c:pt idx="10145">
                  <c:v>-1128.65893</c:v>
                </c:pt>
                <c:pt idx="10146">
                  <c:v>-1128.86103</c:v>
                </c:pt>
                <c:pt idx="10147">
                  <c:v>-1129.72893</c:v>
                </c:pt>
                <c:pt idx="10148">
                  <c:v>-1130.78756</c:v>
                </c:pt>
                <c:pt idx="10149">
                  <c:v>-1131.35567</c:v>
                </c:pt>
                <c:pt idx="10150">
                  <c:v>-1132.19814</c:v>
                </c:pt>
                <c:pt idx="10151">
                  <c:v>-1132.67452</c:v>
                </c:pt>
                <c:pt idx="10152">
                  <c:v>-1132.96239</c:v>
                </c:pt>
                <c:pt idx="10153">
                  <c:v>-1133.10721</c:v>
                </c:pt>
                <c:pt idx="10154">
                  <c:v>-1133.26078</c:v>
                </c:pt>
                <c:pt idx="10155">
                  <c:v>-1133.42563</c:v>
                </c:pt>
                <c:pt idx="10156">
                  <c:v>-1133.60118</c:v>
                </c:pt>
                <c:pt idx="10157">
                  <c:v>-1133.98265</c:v>
                </c:pt>
                <c:pt idx="10158">
                  <c:v>-1134.19006</c:v>
                </c:pt>
                <c:pt idx="10159">
                  <c:v>-1135.76623</c:v>
                </c:pt>
                <c:pt idx="10160">
                  <c:v>-1135.98574</c:v>
                </c:pt>
                <c:pt idx="10161">
                  <c:v>-1136.19417</c:v>
                </c:pt>
                <c:pt idx="10162">
                  <c:v>-1136.59436</c:v>
                </c:pt>
                <c:pt idx="10163">
                  <c:v>-1136.80195</c:v>
                </c:pt>
                <c:pt idx="10164">
                  <c:v>-1136.80195</c:v>
                </c:pt>
                <c:pt idx="10165">
                  <c:v>-1137.01904</c:v>
                </c:pt>
                <c:pt idx="10166">
                  <c:v>-1137.24489</c:v>
                </c:pt>
                <c:pt idx="10167">
                  <c:v>-1137.4766</c:v>
                </c:pt>
                <c:pt idx="10168">
                  <c:v>-1137.95241</c:v>
                </c:pt>
                <c:pt idx="10169">
                  <c:v>-1138.93282</c:v>
                </c:pt>
                <c:pt idx="10170">
                  <c:v>-1139.16649</c:v>
                </c:pt>
                <c:pt idx="10171">
                  <c:v>-1139.62097</c:v>
                </c:pt>
                <c:pt idx="10172">
                  <c:v>-1139.8497</c:v>
                </c:pt>
                <c:pt idx="10173">
                  <c:v>-1141.55291</c:v>
                </c:pt>
                <c:pt idx="10174">
                  <c:v>-1141.73004</c:v>
                </c:pt>
                <c:pt idx="10175">
                  <c:v>-1141.90085</c:v>
                </c:pt>
                <c:pt idx="10176">
                  <c:v>-1142.07463</c:v>
                </c:pt>
                <c:pt idx="10177">
                  <c:v>-1142.25978</c:v>
                </c:pt>
                <c:pt idx="10178">
                  <c:v>-1142.46104</c:v>
                </c:pt>
                <c:pt idx="10179">
                  <c:v>-1142.67794</c:v>
                </c:pt>
                <c:pt idx="10180">
                  <c:v>-1142.90761</c:v>
                </c:pt>
                <c:pt idx="10181">
                  <c:v>-1143.14742</c:v>
                </c:pt>
                <c:pt idx="10182">
                  <c:v>-1144.13407</c:v>
                </c:pt>
                <c:pt idx="10183">
                  <c:v>-1144.3641</c:v>
                </c:pt>
                <c:pt idx="10184">
                  <c:v>-1144.81039</c:v>
                </c:pt>
                <c:pt idx="10185">
                  <c:v>-1145.03587</c:v>
                </c:pt>
                <c:pt idx="10186">
                  <c:v>-1145.90935</c:v>
                </c:pt>
                <c:pt idx="10187">
                  <c:v>-1147.00366</c:v>
                </c:pt>
                <c:pt idx="10188">
                  <c:v>-1147.87882</c:v>
                </c:pt>
                <c:pt idx="10189">
                  <c:v>-1148.01535</c:v>
                </c:pt>
                <c:pt idx="10190">
                  <c:v>-1148.15654</c:v>
                </c:pt>
                <c:pt idx="10191">
                  <c:v>-1148.59706</c:v>
                </c:pt>
                <c:pt idx="10192">
                  <c:v>-1148.89396</c:v>
                </c:pt>
                <c:pt idx="10193">
                  <c:v>-1149.04987</c:v>
                </c:pt>
                <c:pt idx="10194">
                  <c:v>-1151.04383</c:v>
                </c:pt>
                <c:pt idx="10195">
                  <c:v>-1151.30572</c:v>
                </c:pt>
                <c:pt idx="10196">
                  <c:v>-1151.43806</c:v>
                </c:pt>
                <c:pt idx="10197">
                  <c:v>-1151.57953</c:v>
                </c:pt>
                <c:pt idx="10198">
                  <c:v>-1151.7344</c:v>
                </c:pt>
                <c:pt idx="10199">
                  <c:v>-1151.9054</c:v>
                </c:pt>
                <c:pt idx="10200">
                  <c:v>-1152.09213</c:v>
                </c:pt>
                <c:pt idx="10201">
                  <c:v>-1152.29171</c:v>
                </c:pt>
                <c:pt idx="10202">
                  <c:v>-1153.40659</c:v>
                </c:pt>
                <c:pt idx="10203">
                  <c:v>-1153.61931</c:v>
                </c:pt>
                <c:pt idx="10204">
                  <c:v>-1154.22504</c:v>
                </c:pt>
                <c:pt idx="10205">
                  <c:v>-1155.53793</c:v>
                </c:pt>
                <c:pt idx="10206">
                  <c:v>-1155.70454</c:v>
                </c:pt>
                <c:pt idx="10207">
                  <c:v>-1155.86342</c:v>
                </c:pt>
                <c:pt idx="10208">
                  <c:v>-1156.02398</c:v>
                </c:pt>
                <c:pt idx="10209">
                  <c:v>-1156.19544</c:v>
                </c:pt>
                <c:pt idx="10210">
                  <c:v>-1156.38217</c:v>
                </c:pt>
                <c:pt idx="10211">
                  <c:v>-1156.58492</c:v>
                </c:pt>
                <c:pt idx="10212">
                  <c:v>-1156.80061</c:v>
                </c:pt>
                <c:pt idx="10213">
                  <c:v>-1157.02534</c:v>
                </c:pt>
                <c:pt idx="10214">
                  <c:v>-1157.25761</c:v>
                </c:pt>
                <c:pt idx="10215">
                  <c:v>-1157.49743</c:v>
                </c:pt>
                <c:pt idx="10216">
                  <c:v>-1158.00304</c:v>
                </c:pt>
                <c:pt idx="10217">
                  <c:v>-1159.32124</c:v>
                </c:pt>
                <c:pt idx="10218">
                  <c:v>-1159.57204</c:v>
                </c:pt>
                <c:pt idx="10219">
                  <c:v>-1159.80878</c:v>
                </c:pt>
                <c:pt idx="10220">
                  <c:v>-1160.26178</c:v>
                </c:pt>
                <c:pt idx="10221">
                  <c:v>-1160.49405</c:v>
                </c:pt>
                <c:pt idx="10222">
                  <c:v>-1160.73359</c:v>
                </c:pt>
                <c:pt idx="10223">
                  <c:v>-1160.97769</c:v>
                </c:pt>
                <c:pt idx="10224">
                  <c:v>-1161.45937</c:v>
                </c:pt>
                <c:pt idx="10225">
                  <c:v>-1162.14389</c:v>
                </c:pt>
                <c:pt idx="10226">
                  <c:v>-1163.58623</c:v>
                </c:pt>
                <c:pt idx="10227">
                  <c:v>-1164.09268</c:v>
                </c:pt>
                <c:pt idx="10228">
                  <c:v>-1164.26405</c:v>
                </c:pt>
                <c:pt idx="10229">
                  <c:v>-1164.44267</c:v>
                </c:pt>
                <c:pt idx="10230">
                  <c:v>-1164.62735</c:v>
                </c:pt>
                <c:pt idx="10231">
                  <c:v>-1165.74988</c:v>
                </c:pt>
                <c:pt idx="10232">
                  <c:v>-1165.9204</c:v>
                </c:pt>
                <c:pt idx="10233">
                  <c:v>-1166.24404</c:v>
                </c:pt>
                <c:pt idx="10234">
                  <c:v>-1166.40767</c:v>
                </c:pt>
                <c:pt idx="10235">
                  <c:v>-1166.57605</c:v>
                </c:pt>
                <c:pt idx="10236">
                  <c:v>-1166.7504</c:v>
                </c:pt>
                <c:pt idx="10237">
                  <c:v>-1166.93173</c:v>
                </c:pt>
                <c:pt idx="10238">
                  <c:v>-1167.31981</c:v>
                </c:pt>
                <c:pt idx="10239">
                  <c:v>-1167.52796</c:v>
                </c:pt>
                <c:pt idx="10240">
                  <c:v>-1167.74067</c:v>
                </c:pt>
                <c:pt idx="10241">
                  <c:v>-1168.16303</c:v>
                </c:pt>
                <c:pt idx="10242">
                  <c:v>-1168.77453</c:v>
                </c:pt>
                <c:pt idx="10243">
                  <c:v>-1170.50689</c:v>
                </c:pt>
                <c:pt idx="10244">
                  <c:v>-1170.85213</c:v>
                </c:pt>
                <c:pt idx="10245">
                  <c:v>-1171.02601</c:v>
                </c:pt>
                <c:pt idx="10246">
                  <c:v>-1171.2024</c:v>
                </c:pt>
                <c:pt idx="10247">
                  <c:v>-1171.50918</c:v>
                </c:pt>
                <c:pt idx="10248">
                  <c:v>-1171.55286</c:v>
                </c:pt>
                <c:pt idx="10249">
                  <c:v>-1171.45507</c:v>
                </c:pt>
                <c:pt idx="10250">
                  <c:v>-1171.19076</c:v>
                </c:pt>
                <c:pt idx="10251">
                  <c:v>-1170.75378</c:v>
                </c:pt>
                <c:pt idx="10252">
                  <c:v>-1170.14637</c:v>
                </c:pt>
                <c:pt idx="10253">
                  <c:v>-1169.3716</c:v>
                </c:pt>
                <c:pt idx="10254">
                  <c:v>-1168.42324</c:v>
                </c:pt>
                <c:pt idx="10255">
                  <c:v>-1167.28349</c:v>
                </c:pt>
                <c:pt idx="10256">
                  <c:v>-1165.93707</c:v>
                </c:pt>
                <c:pt idx="10257">
                  <c:v>-1164.38223</c:v>
                </c:pt>
                <c:pt idx="10258">
                  <c:v>-1162.62762</c:v>
                </c:pt>
                <c:pt idx="10259">
                  <c:v>-1160.68628</c:v>
                </c:pt>
                <c:pt idx="10260">
                  <c:v>-1158.57543</c:v>
                </c:pt>
                <c:pt idx="10261">
                  <c:v>-1156.31726</c:v>
                </c:pt>
                <c:pt idx="10262">
                  <c:v>-1153.934</c:v>
                </c:pt>
                <c:pt idx="10263">
                  <c:v>-1151.44551</c:v>
                </c:pt>
                <c:pt idx="10264">
                  <c:v>-1148.87068</c:v>
                </c:pt>
                <c:pt idx="10265">
                  <c:v>-1146.22749</c:v>
                </c:pt>
                <c:pt idx="10266">
                  <c:v>-1143.5356</c:v>
                </c:pt>
                <c:pt idx="10267">
                  <c:v>-1140.81567</c:v>
                </c:pt>
                <c:pt idx="10268">
                  <c:v>-1138.08503</c:v>
                </c:pt>
                <c:pt idx="10269">
                  <c:v>-1135.35486</c:v>
                </c:pt>
                <c:pt idx="10270">
                  <c:v>-1132.63186</c:v>
                </c:pt>
                <c:pt idx="10271">
                  <c:v>-1132.63186</c:v>
                </c:pt>
                <c:pt idx="10272">
                  <c:v>-1129.91892</c:v>
                </c:pt>
                <c:pt idx="10273">
                  <c:v>-1127.21901</c:v>
                </c:pt>
                <c:pt idx="10274">
                  <c:v>-1124.53746</c:v>
                </c:pt>
                <c:pt idx="10275">
                  <c:v>-1121.8817</c:v>
                </c:pt>
                <c:pt idx="10276">
                  <c:v>-1119.25919</c:v>
                </c:pt>
                <c:pt idx="10277">
                  <c:v>-1116.67626</c:v>
                </c:pt>
                <c:pt idx="10278">
                  <c:v>-1114.13635</c:v>
                </c:pt>
                <c:pt idx="10279">
                  <c:v>-1111.64162</c:v>
                </c:pt>
                <c:pt idx="10280">
                  <c:v>-1109.1969</c:v>
                </c:pt>
                <c:pt idx="10281">
                  <c:v>-1106.8088</c:v>
                </c:pt>
                <c:pt idx="10282">
                  <c:v>-1104.48441</c:v>
                </c:pt>
                <c:pt idx="10283">
                  <c:v>-1102.23154</c:v>
                </c:pt>
                <c:pt idx="10284">
                  <c:v>-1100.05531</c:v>
                </c:pt>
                <c:pt idx="10285">
                  <c:v>-1097.95826</c:v>
                </c:pt>
                <c:pt idx="10286">
                  <c:v>-1095.94418</c:v>
                </c:pt>
                <c:pt idx="10287">
                  <c:v>-1094.01615</c:v>
                </c:pt>
                <c:pt idx="10288">
                  <c:v>-1092.17484</c:v>
                </c:pt>
                <c:pt idx="10289">
                  <c:v>-1090.41715</c:v>
                </c:pt>
                <c:pt idx="10290">
                  <c:v>-1088.73742</c:v>
                </c:pt>
                <c:pt idx="10291">
                  <c:v>-1087.13191</c:v>
                </c:pt>
                <c:pt idx="10292">
                  <c:v>-1085.60007</c:v>
                </c:pt>
                <c:pt idx="10293">
                  <c:v>-1084.14302</c:v>
                </c:pt>
                <c:pt idx="10294">
                  <c:v>-1082.76168</c:v>
                </c:pt>
                <c:pt idx="10295">
                  <c:v>-1081.45438</c:v>
                </c:pt>
                <c:pt idx="10296">
                  <c:v>-1080.21656</c:v>
                </c:pt>
                <c:pt idx="10297">
                  <c:v>-1079.04449</c:v>
                </c:pt>
                <c:pt idx="10298">
                  <c:v>-1077.93733</c:v>
                </c:pt>
                <c:pt idx="10299">
                  <c:v>-1076.89518</c:v>
                </c:pt>
                <c:pt idx="10300">
                  <c:v>-1075.92</c:v>
                </c:pt>
                <c:pt idx="10301">
                  <c:v>-1075.01512</c:v>
                </c:pt>
                <c:pt idx="10302">
                  <c:v>-1074.18224</c:v>
                </c:pt>
                <c:pt idx="10303">
                  <c:v>-1073.41949</c:v>
                </c:pt>
                <c:pt idx="10304">
                  <c:v>-1072.72305</c:v>
                </c:pt>
                <c:pt idx="10305">
                  <c:v>-1072.08863</c:v>
                </c:pt>
                <c:pt idx="10306">
                  <c:v>-1071.51102</c:v>
                </c:pt>
                <c:pt idx="10307">
                  <c:v>-1070.98455</c:v>
                </c:pt>
                <c:pt idx="10308">
                  <c:v>-1070.50231</c:v>
                </c:pt>
                <c:pt idx="10309">
                  <c:v>-1070.06049</c:v>
                </c:pt>
                <c:pt idx="10310">
                  <c:v>-1069.66021</c:v>
                </c:pt>
                <c:pt idx="10311">
                  <c:v>-1069.30258</c:v>
                </c:pt>
                <c:pt idx="10312">
                  <c:v>-1068.98649</c:v>
                </c:pt>
                <c:pt idx="10313">
                  <c:v>-1068.70746</c:v>
                </c:pt>
                <c:pt idx="10314">
                  <c:v>-1068.4574</c:v>
                </c:pt>
                <c:pt idx="10315">
                  <c:v>-1068.23137</c:v>
                </c:pt>
                <c:pt idx="10316">
                  <c:v>-1068.03095</c:v>
                </c:pt>
                <c:pt idx="10317">
                  <c:v>-1067.86154</c:v>
                </c:pt>
                <c:pt idx="10318">
                  <c:v>-1067.72818</c:v>
                </c:pt>
                <c:pt idx="10319">
                  <c:v>-1067.63244</c:v>
                </c:pt>
                <c:pt idx="10320">
                  <c:v>-1067.57097</c:v>
                </c:pt>
                <c:pt idx="10321">
                  <c:v>-1067.53903</c:v>
                </c:pt>
                <c:pt idx="10322">
                  <c:v>-1067.53306</c:v>
                </c:pt>
                <c:pt idx="10323">
                  <c:v>-1067.54815</c:v>
                </c:pt>
                <c:pt idx="10324">
                  <c:v>-1067.57963</c:v>
                </c:pt>
                <c:pt idx="10325">
                  <c:v>-1067.62378</c:v>
                </c:pt>
                <c:pt idx="10326">
                  <c:v>-1067.6777</c:v>
                </c:pt>
                <c:pt idx="10327">
                  <c:v>-1067.74047</c:v>
                </c:pt>
                <c:pt idx="10328">
                  <c:v>-1067.81404</c:v>
                </c:pt>
                <c:pt idx="10329">
                  <c:v>-1067.90019</c:v>
                </c:pt>
                <c:pt idx="10330">
                  <c:v>-1067.99882</c:v>
                </c:pt>
                <c:pt idx="10331">
                  <c:v>-1068.10797</c:v>
                </c:pt>
                <c:pt idx="10332">
                  <c:v>-1068.22494</c:v>
                </c:pt>
                <c:pt idx="10333">
                  <c:v>-1068.34751</c:v>
                </c:pt>
                <c:pt idx="10334">
                  <c:v>-1068.47761</c:v>
                </c:pt>
                <c:pt idx="10335">
                  <c:v>-1068.61806</c:v>
                </c:pt>
                <c:pt idx="10336">
                  <c:v>-1068.77079</c:v>
                </c:pt>
                <c:pt idx="10337">
                  <c:v>-1068.93545</c:v>
                </c:pt>
                <c:pt idx="10338">
                  <c:v>-1069.10812</c:v>
                </c:pt>
                <c:pt idx="10339">
                  <c:v>-1069.28563</c:v>
                </c:pt>
                <c:pt idx="10340">
                  <c:v>-1069.46854</c:v>
                </c:pt>
                <c:pt idx="10341">
                  <c:v>-1069.6576</c:v>
                </c:pt>
                <c:pt idx="10342">
                  <c:v>-1069.85318</c:v>
                </c:pt>
                <c:pt idx="10343">
                  <c:v>-1070.0549</c:v>
                </c:pt>
                <c:pt idx="10344">
                  <c:v>-1070.26007</c:v>
                </c:pt>
                <c:pt idx="10345">
                  <c:v>-1070.46599</c:v>
                </c:pt>
                <c:pt idx="10346">
                  <c:v>-1070.67339</c:v>
                </c:pt>
                <c:pt idx="10347">
                  <c:v>-1071.30287</c:v>
                </c:pt>
                <c:pt idx="10348">
                  <c:v>-1071.49649</c:v>
                </c:pt>
                <c:pt idx="10349">
                  <c:v>-1071.6714</c:v>
                </c:pt>
                <c:pt idx="10350">
                  <c:v>-1071.99289</c:v>
                </c:pt>
                <c:pt idx="10351">
                  <c:v>-1072.15494</c:v>
                </c:pt>
                <c:pt idx="10352">
                  <c:v>-1072.62768</c:v>
                </c:pt>
                <c:pt idx="10353">
                  <c:v>-1072.76551</c:v>
                </c:pt>
                <c:pt idx="10354">
                  <c:v>-1073.22037</c:v>
                </c:pt>
                <c:pt idx="10355">
                  <c:v>-1073.38764</c:v>
                </c:pt>
                <c:pt idx="10356">
                  <c:v>-1073.64701</c:v>
                </c:pt>
                <c:pt idx="10357">
                  <c:v>-1073.75253</c:v>
                </c:pt>
                <c:pt idx="10358">
                  <c:v>-1073.75253</c:v>
                </c:pt>
                <c:pt idx="10359">
                  <c:v>-1073.8181</c:v>
                </c:pt>
                <c:pt idx="10360">
                  <c:v>-1073.82378</c:v>
                </c:pt>
                <c:pt idx="10361">
                  <c:v>-1073.82527</c:v>
                </c:pt>
                <c:pt idx="10362">
                  <c:v>-1073.8357</c:v>
                </c:pt>
                <c:pt idx="10363">
                  <c:v>-1073.85116</c:v>
                </c:pt>
                <c:pt idx="10364">
                  <c:v>-1074.04646</c:v>
                </c:pt>
                <c:pt idx="10365">
                  <c:v>-1074.08864</c:v>
                </c:pt>
                <c:pt idx="10366">
                  <c:v>-1074.1327</c:v>
                </c:pt>
                <c:pt idx="10367">
                  <c:v>-1074.18597</c:v>
                </c:pt>
                <c:pt idx="10368">
                  <c:v>-1074.25377</c:v>
                </c:pt>
                <c:pt idx="10369">
                  <c:v>-1074.33721</c:v>
                </c:pt>
                <c:pt idx="10370">
                  <c:v>-1074.97554</c:v>
                </c:pt>
                <c:pt idx="10371">
                  <c:v>-1075.08413</c:v>
                </c:pt>
                <c:pt idx="10372">
                  <c:v>-1075.39194</c:v>
                </c:pt>
                <c:pt idx="10373">
                  <c:v>-1075.98938</c:v>
                </c:pt>
                <c:pt idx="10374">
                  <c:v>-1076.18896</c:v>
                </c:pt>
                <c:pt idx="10375">
                  <c:v>-1076.27977</c:v>
                </c:pt>
                <c:pt idx="10376">
                  <c:v>-1076.44275</c:v>
                </c:pt>
                <c:pt idx="10377">
                  <c:v>-1076.52629</c:v>
                </c:pt>
                <c:pt idx="10378">
                  <c:v>-1076.61486</c:v>
                </c:pt>
                <c:pt idx="10379">
                  <c:v>-1076.89025</c:v>
                </c:pt>
                <c:pt idx="10380">
                  <c:v>-1077.20029</c:v>
                </c:pt>
                <c:pt idx="10381">
                  <c:v>-1077.25384</c:v>
                </c:pt>
                <c:pt idx="10382">
                  <c:v>-1077.29323</c:v>
                </c:pt>
                <c:pt idx="10383">
                  <c:v>-1077.35153</c:v>
                </c:pt>
                <c:pt idx="10384">
                  <c:v>-1077.38022</c:v>
                </c:pt>
                <c:pt idx="10385">
                  <c:v>-1077.50762</c:v>
                </c:pt>
                <c:pt idx="10386">
                  <c:v>-1077.46702</c:v>
                </c:pt>
                <c:pt idx="10387">
                  <c:v>-1077.43889</c:v>
                </c:pt>
                <c:pt idx="10388">
                  <c:v>-1077.38292</c:v>
                </c:pt>
                <c:pt idx="10389">
                  <c:v>-1077.32695</c:v>
                </c:pt>
                <c:pt idx="10390">
                  <c:v>-1077.32899</c:v>
                </c:pt>
                <c:pt idx="10391">
                  <c:v>-1077.3276</c:v>
                </c:pt>
                <c:pt idx="10392">
                  <c:v>-1077.32937</c:v>
                </c:pt>
                <c:pt idx="10393">
                  <c:v>-1077.3466</c:v>
                </c:pt>
                <c:pt idx="10394">
                  <c:v>-1077.37733</c:v>
                </c:pt>
                <c:pt idx="10395">
                  <c:v>-1077.41905</c:v>
                </c:pt>
                <c:pt idx="10396">
                  <c:v>-1077.81384</c:v>
                </c:pt>
                <c:pt idx="10397">
                  <c:v>-1077.8782</c:v>
                </c:pt>
                <c:pt idx="10398">
                  <c:v>-1078.00271</c:v>
                </c:pt>
                <c:pt idx="10399">
                  <c:v>-1078.07582</c:v>
                </c:pt>
                <c:pt idx="10400">
                  <c:v>-1078.16029</c:v>
                </c:pt>
                <c:pt idx="10401">
                  <c:v>-1078.2551</c:v>
                </c:pt>
                <c:pt idx="10402">
                  <c:v>-1078.47005</c:v>
                </c:pt>
                <c:pt idx="10403">
                  <c:v>-1078.59317</c:v>
                </c:pt>
                <c:pt idx="10404">
                  <c:v>-1079.00286</c:v>
                </c:pt>
                <c:pt idx="10405">
                  <c:v>-1079.1353</c:v>
                </c:pt>
                <c:pt idx="10406">
                  <c:v>-1079.25981</c:v>
                </c:pt>
                <c:pt idx="10407">
                  <c:v>-1079.50121</c:v>
                </c:pt>
                <c:pt idx="10408">
                  <c:v>-1079.62908</c:v>
                </c:pt>
                <c:pt idx="10409">
                  <c:v>-1079.7644</c:v>
                </c:pt>
                <c:pt idx="10410">
                  <c:v>-1080.19803</c:v>
                </c:pt>
                <c:pt idx="10411">
                  <c:v>-1080.64078</c:v>
                </c:pt>
                <c:pt idx="10412">
                  <c:v>-1080.77265</c:v>
                </c:pt>
                <c:pt idx="10413">
                  <c:v>-1080.89251</c:v>
                </c:pt>
                <c:pt idx="10414">
                  <c:v>-1081.00725</c:v>
                </c:pt>
                <c:pt idx="10415">
                  <c:v>-1081.12618</c:v>
                </c:pt>
                <c:pt idx="10416">
                  <c:v>-1081.25377</c:v>
                </c:pt>
                <c:pt idx="10417">
                  <c:v>-1081.389</c:v>
                </c:pt>
                <c:pt idx="10418">
                  <c:v>-1082.23101</c:v>
                </c:pt>
                <c:pt idx="10419">
                  <c:v>-1082.36186</c:v>
                </c:pt>
                <c:pt idx="10420">
                  <c:v>-1082.60075</c:v>
                </c:pt>
                <c:pt idx="10421">
                  <c:v>-1083.02636</c:v>
                </c:pt>
                <c:pt idx="10422">
                  <c:v>-1083.28648</c:v>
                </c:pt>
                <c:pt idx="10423">
                  <c:v>-1083.75121</c:v>
                </c:pt>
                <c:pt idx="10424">
                  <c:v>-1083.96197</c:v>
                </c:pt>
                <c:pt idx="10425">
                  <c:v>-1084.14041</c:v>
                </c:pt>
                <c:pt idx="10426">
                  <c:v>-1084.668</c:v>
                </c:pt>
                <c:pt idx="10427">
                  <c:v>-1084.75564</c:v>
                </c:pt>
                <c:pt idx="10428">
                  <c:v>-1084.80994</c:v>
                </c:pt>
                <c:pt idx="10429">
                  <c:v>-1084.87662</c:v>
                </c:pt>
                <c:pt idx="10430">
                  <c:v>-1084.95532</c:v>
                </c:pt>
                <c:pt idx="10431">
                  <c:v>-1085.65046</c:v>
                </c:pt>
                <c:pt idx="10432">
                  <c:v>-1086.09321</c:v>
                </c:pt>
                <c:pt idx="10433">
                  <c:v>-1086.16576</c:v>
                </c:pt>
                <c:pt idx="10434">
                  <c:v>-1086.30136</c:v>
                </c:pt>
                <c:pt idx="10435">
                  <c:v>-1086.37838</c:v>
                </c:pt>
                <c:pt idx="10436">
                  <c:v>-1086.46266</c:v>
                </c:pt>
                <c:pt idx="10437">
                  <c:v>-1086.55244</c:v>
                </c:pt>
                <c:pt idx="10438">
                  <c:v>-1086.84627</c:v>
                </c:pt>
                <c:pt idx="10439">
                  <c:v>-1087.07389</c:v>
                </c:pt>
                <c:pt idx="10440">
                  <c:v>-1087.19505</c:v>
                </c:pt>
                <c:pt idx="10441">
                  <c:v>-1087.79985</c:v>
                </c:pt>
                <c:pt idx="10442">
                  <c:v>-1087.90658</c:v>
                </c:pt>
                <c:pt idx="10443">
                  <c:v>-1088.00158</c:v>
                </c:pt>
                <c:pt idx="10444">
                  <c:v>-1088.09005</c:v>
                </c:pt>
                <c:pt idx="10445">
                  <c:v>-1088.18244</c:v>
                </c:pt>
                <c:pt idx="10446">
                  <c:v>-1088.28777</c:v>
                </c:pt>
                <c:pt idx="10447">
                  <c:v>-1088.41071</c:v>
                </c:pt>
                <c:pt idx="10448">
                  <c:v>-1088.55162</c:v>
                </c:pt>
                <c:pt idx="10449">
                  <c:v>-1088.55162</c:v>
                </c:pt>
                <c:pt idx="10450">
                  <c:v>-1088.70463</c:v>
                </c:pt>
                <c:pt idx="10451">
                  <c:v>-1089.02846</c:v>
                </c:pt>
                <c:pt idx="10452">
                  <c:v>-1089.71205</c:v>
                </c:pt>
                <c:pt idx="10453">
                  <c:v>-1089.86376</c:v>
                </c:pt>
                <c:pt idx="10454">
                  <c:v>-1090.00308</c:v>
                </c:pt>
                <c:pt idx="10455">
                  <c:v>-1090.27838</c:v>
                </c:pt>
                <c:pt idx="10456">
                  <c:v>-1090.4259</c:v>
                </c:pt>
                <c:pt idx="10457">
                  <c:v>-1090.88104</c:v>
                </c:pt>
                <c:pt idx="10458">
                  <c:v>-1091.17832</c:v>
                </c:pt>
                <c:pt idx="10459">
                  <c:v>-1091.31513</c:v>
                </c:pt>
                <c:pt idx="10460">
                  <c:v>-1091.43984</c:v>
                </c:pt>
                <c:pt idx="10461">
                  <c:v>-1091.67136</c:v>
                </c:pt>
                <c:pt idx="10462">
                  <c:v>-1091.79216</c:v>
                </c:pt>
                <c:pt idx="10463">
                  <c:v>-1091.91686</c:v>
                </c:pt>
                <c:pt idx="10464">
                  <c:v>-1092.74201</c:v>
                </c:pt>
                <c:pt idx="10465">
                  <c:v>-1092.83719</c:v>
                </c:pt>
                <c:pt idx="10466">
                  <c:v>-1093.008</c:v>
                </c:pt>
                <c:pt idx="10467">
                  <c:v>-1093.09154</c:v>
                </c:pt>
                <c:pt idx="10468">
                  <c:v>-1093.17815</c:v>
                </c:pt>
                <c:pt idx="10469">
                  <c:v>-1093.26998</c:v>
                </c:pt>
                <c:pt idx="10470">
                  <c:v>-1093.77876</c:v>
                </c:pt>
                <c:pt idx="10471">
                  <c:v>-1093.86891</c:v>
                </c:pt>
                <c:pt idx="10472">
                  <c:v>-1093.94584</c:v>
                </c:pt>
                <c:pt idx="10473">
                  <c:v>-1094.08582</c:v>
                </c:pt>
                <c:pt idx="10474">
                  <c:v>-1094.16647</c:v>
                </c:pt>
                <c:pt idx="10475">
                  <c:v>-1094.2583</c:v>
                </c:pt>
                <c:pt idx="10476">
                  <c:v>-1094.35916</c:v>
                </c:pt>
                <c:pt idx="10477">
                  <c:v>-1094.90035</c:v>
                </c:pt>
                <c:pt idx="10478">
                  <c:v>-1094.99544</c:v>
                </c:pt>
                <c:pt idx="10479">
                  <c:v>-1095.08</c:v>
                </c:pt>
                <c:pt idx="10480">
                  <c:v>-1095.15851</c:v>
                </c:pt>
                <c:pt idx="10481">
                  <c:v>-1095.23945</c:v>
                </c:pt>
                <c:pt idx="10482">
                  <c:v>-1095.32904</c:v>
                </c:pt>
                <c:pt idx="10483">
                  <c:v>-1095.42916</c:v>
                </c:pt>
                <c:pt idx="10484">
                  <c:v>-1095.53896</c:v>
                </c:pt>
                <c:pt idx="10485">
                  <c:v>-1095.91056</c:v>
                </c:pt>
                <c:pt idx="10486">
                  <c:v>-1096.04262</c:v>
                </c:pt>
                <c:pt idx="10487">
                  <c:v>-1096.42781</c:v>
                </c:pt>
                <c:pt idx="10488">
                  <c:v>-1096.54367</c:v>
                </c:pt>
                <c:pt idx="10489">
                  <c:v>-1096.8551</c:v>
                </c:pt>
                <c:pt idx="10490">
                  <c:v>-1097.56049</c:v>
                </c:pt>
                <c:pt idx="10491">
                  <c:v>-1097.68929</c:v>
                </c:pt>
                <c:pt idx="10492">
                  <c:v>-1097.75718</c:v>
                </c:pt>
                <c:pt idx="10493">
                  <c:v>-1097.9698</c:v>
                </c:pt>
                <c:pt idx="10494">
                  <c:v>-1098.10159</c:v>
                </c:pt>
                <c:pt idx="10495">
                  <c:v>-1098.17497</c:v>
                </c:pt>
                <c:pt idx="10496">
                  <c:v>-1098.25926</c:v>
                </c:pt>
                <c:pt idx="10497">
                  <c:v>-1098.35528</c:v>
                </c:pt>
                <c:pt idx="10498">
                  <c:v>-1098.93829</c:v>
                </c:pt>
                <c:pt idx="10499">
                  <c:v>-1099.052</c:v>
                </c:pt>
                <c:pt idx="10500">
                  <c:v>-1099.26742</c:v>
                </c:pt>
                <c:pt idx="10501">
                  <c:v>-1099.37759</c:v>
                </c:pt>
                <c:pt idx="10502">
                  <c:v>-1099.49335</c:v>
                </c:pt>
                <c:pt idx="10503">
                  <c:v>-1099.49335</c:v>
                </c:pt>
                <c:pt idx="10504">
                  <c:v>-1099.86281</c:v>
                </c:pt>
                <c:pt idx="10505">
                  <c:v>-1099.98118</c:v>
                </c:pt>
                <c:pt idx="10506">
                  <c:v>-1100.09853</c:v>
                </c:pt>
                <c:pt idx="10507">
                  <c:v>-1100.2209</c:v>
                </c:pt>
                <c:pt idx="10508">
                  <c:v>-1100.35343</c:v>
                </c:pt>
                <c:pt idx="10509">
                  <c:v>-1100.49816</c:v>
                </c:pt>
                <c:pt idx="10510">
                  <c:v>-1101.13965</c:v>
                </c:pt>
                <c:pt idx="10511">
                  <c:v>-1101.2922</c:v>
                </c:pt>
                <c:pt idx="10512">
                  <c:v>-1101.43507</c:v>
                </c:pt>
                <c:pt idx="10513">
                  <c:v>-1101.70292</c:v>
                </c:pt>
                <c:pt idx="10514">
                  <c:v>-1101.83675</c:v>
                </c:pt>
                <c:pt idx="10515">
                  <c:v>-1102.1073</c:v>
                </c:pt>
                <c:pt idx="10516">
                  <c:v>-1102.37449</c:v>
                </c:pt>
                <c:pt idx="10517">
                  <c:v>-1102.95936</c:v>
                </c:pt>
                <c:pt idx="10518">
                  <c:v>-1103.05296</c:v>
                </c:pt>
                <c:pt idx="10519">
                  <c:v>-1103.21492</c:v>
                </c:pt>
                <c:pt idx="10520">
                  <c:v>-1103.15597</c:v>
                </c:pt>
                <c:pt idx="10521">
                  <c:v>-1102.56122</c:v>
                </c:pt>
                <c:pt idx="10522">
                  <c:v>-1101.20401</c:v>
                </c:pt>
                <c:pt idx="10523">
                  <c:v>-1098.91575</c:v>
                </c:pt>
                <c:pt idx="10524">
                  <c:v>-1095.63479</c:v>
                </c:pt>
                <c:pt idx="10525">
                  <c:v>-1091.38088</c:v>
                </c:pt>
                <c:pt idx="10526">
                  <c:v>-1086.20683</c:v>
                </c:pt>
                <c:pt idx="10527">
                  <c:v>-1080.18527</c:v>
                </c:pt>
                <c:pt idx="10528">
                  <c:v>-1073.39332</c:v>
                </c:pt>
                <c:pt idx="10529">
                  <c:v>-1065.90698</c:v>
                </c:pt>
                <c:pt idx="10530">
                  <c:v>-1057.80326</c:v>
                </c:pt>
                <c:pt idx="10531">
                  <c:v>-1049.15574</c:v>
                </c:pt>
                <c:pt idx="10532">
                  <c:v>-1040.03167</c:v>
                </c:pt>
                <c:pt idx="10533">
                  <c:v>-1030.49055</c:v>
                </c:pt>
                <c:pt idx="10534">
                  <c:v>-1020.58509</c:v>
                </c:pt>
                <c:pt idx="10535">
                  <c:v>-1010.36523</c:v>
                </c:pt>
                <c:pt idx="10536">
                  <c:v>-999.88403</c:v>
                </c:pt>
                <c:pt idx="10537">
                  <c:v>-989.19692</c:v>
                </c:pt>
                <c:pt idx="10538">
                  <c:v>-978.3580899999999</c:v>
                </c:pt>
                <c:pt idx="10539">
                  <c:v>-967.41756</c:v>
                </c:pt>
                <c:pt idx="10540">
                  <c:v>-956.41939</c:v>
                </c:pt>
                <c:pt idx="10541">
                  <c:v>-945.4023999999999</c:v>
                </c:pt>
                <c:pt idx="10542">
                  <c:v>-934.40525</c:v>
                </c:pt>
                <c:pt idx="10543">
                  <c:v>-923.46547</c:v>
                </c:pt>
                <c:pt idx="10544">
                  <c:v>-912.61556</c:v>
                </c:pt>
                <c:pt idx="10545">
                  <c:v>-901.88505</c:v>
                </c:pt>
                <c:pt idx="10546">
                  <c:v>-891.30215</c:v>
                </c:pt>
                <c:pt idx="10547">
                  <c:v>-880.89872</c:v>
                </c:pt>
                <c:pt idx="10548">
                  <c:v>-870.71108</c:v>
                </c:pt>
                <c:pt idx="10549">
                  <c:v>-860.7734</c:v>
                </c:pt>
                <c:pt idx="10550">
                  <c:v>-851.11437</c:v>
                </c:pt>
                <c:pt idx="10551">
                  <c:v>-841.7568199999999</c:v>
                </c:pt>
                <c:pt idx="10552">
                  <c:v>-832.716</c:v>
                </c:pt>
                <c:pt idx="10553">
                  <c:v>-824.00506</c:v>
                </c:pt>
                <c:pt idx="10554">
                  <c:v>-815.6389</c:v>
                </c:pt>
                <c:pt idx="10555">
                  <c:v>-807.6308299999999</c:v>
                </c:pt>
                <c:pt idx="10556">
                  <c:v>-799.98672</c:v>
                </c:pt>
                <c:pt idx="10557">
                  <c:v>-792.7062</c:v>
                </c:pt>
                <c:pt idx="10558">
                  <c:v>-785.7834</c:v>
                </c:pt>
                <c:pt idx="10559">
                  <c:v>-779.21022</c:v>
                </c:pt>
                <c:pt idx="10560">
                  <c:v>-772.98051</c:v>
                </c:pt>
                <c:pt idx="10561">
                  <c:v>-767.0878</c:v>
                </c:pt>
                <c:pt idx="10562">
                  <c:v>-761.52459</c:v>
                </c:pt>
                <c:pt idx="10563">
                  <c:v>-756.28078</c:v>
                </c:pt>
                <c:pt idx="10564">
                  <c:v>-751.34146</c:v>
                </c:pt>
                <c:pt idx="10565">
                  <c:v>-746.69076</c:v>
                </c:pt>
                <c:pt idx="10566">
                  <c:v>-742.31359</c:v>
                </c:pt>
                <c:pt idx="10567">
                  <c:v>-738.19491</c:v>
                </c:pt>
                <c:pt idx="10568">
                  <c:v>-734.3211700000001</c:v>
                </c:pt>
                <c:pt idx="10569">
                  <c:v>-730.68165</c:v>
                </c:pt>
                <c:pt idx="10570">
                  <c:v>-727.26798</c:v>
                </c:pt>
                <c:pt idx="10571">
                  <c:v>-724.07317</c:v>
                </c:pt>
                <c:pt idx="10572">
                  <c:v>-721.0922</c:v>
                </c:pt>
                <c:pt idx="10573">
                  <c:v>-718.31853</c:v>
                </c:pt>
                <c:pt idx="10574">
                  <c:v>-715.74054</c:v>
                </c:pt>
                <c:pt idx="10575">
                  <c:v>-713.34299</c:v>
                </c:pt>
                <c:pt idx="10576">
                  <c:v>-711.11</c:v>
                </c:pt>
                <c:pt idx="10577">
                  <c:v>-709.03003</c:v>
                </c:pt>
                <c:pt idx="10578">
                  <c:v>-707.09893</c:v>
                </c:pt>
                <c:pt idx="10579">
                  <c:v>-705.31522</c:v>
                </c:pt>
                <c:pt idx="10580">
                  <c:v>-703.67744</c:v>
                </c:pt>
                <c:pt idx="10581">
                  <c:v>-702.18402</c:v>
                </c:pt>
                <c:pt idx="10582">
                  <c:v>-700.83048</c:v>
                </c:pt>
                <c:pt idx="10583">
                  <c:v>-699.61189</c:v>
                </c:pt>
                <c:pt idx="10584">
                  <c:v>-698.52564</c:v>
                </c:pt>
                <c:pt idx="10585">
                  <c:v>-697.57071</c:v>
                </c:pt>
                <c:pt idx="10586">
                  <c:v>-696.74579</c:v>
                </c:pt>
                <c:pt idx="10587">
                  <c:v>-696.04674</c:v>
                </c:pt>
                <c:pt idx="10588">
                  <c:v>-695.46765</c:v>
                </c:pt>
                <c:pt idx="10589">
                  <c:v>-695.00394</c:v>
                </c:pt>
                <c:pt idx="10590">
                  <c:v>-695.00394</c:v>
                </c:pt>
                <c:pt idx="10591">
                  <c:v>-694.65316</c:v>
                </c:pt>
                <c:pt idx="10592">
                  <c:v>-694.41241</c:v>
                </c:pt>
                <c:pt idx="10593">
                  <c:v>-694.27504</c:v>
                </c:pt>
                <c:pt idx="10594">
                  <c:v>-694.23141</c:v>
                </c:pt>
                <c:pt idx="10595">
                  <c:v>-694.27113</c:v>
                </c:pt>
                <c:pt idx="10596">
                  <c:v>-694.38708</c:v>
                </c:pt>
                <c:pt idx="10597">
                  <c:v>-694.57665</c:v>
                </c:pt>
                <c:pt idx="10598">
                  <c:v>-694.83644</c:v>
                </c:pt>
                <c:pt idx="10599">
                  <c:v>-695.15738</c:v>
                </c:pt>
                <c:pt idx="10600">
                  <c:v>-695.52665</c:v>
                </c:pt>
                <c:pt idx="10601">
                  <c:v>-695.93028</c:v>
                </c:pt>
                <c:pt idx="10602">
                  <c:v>-696.35669</c:v>
                </c:pt>
                <c:pt idx="10603">
                  <c:v>-696.79786</c:v>
                </c:pt>
                <c:pt idx="10604">
                  <c:v>-697.24717</c:v>
                </c:pt>
                <c:pt idx="10605">
                  <c:v>-697.6991</c:v>
                </c:pt>
                <c:pt idx="10606">
                  <c:v>-698.1505100000001</c:v>
                </c:pt>
                <c:pt idx="10607">
                  <c:v>-698.59857</c:v>
                </c:pt>
                <c:pt idx="10608">
                  <c:v>-699.04099</c:v>
                </c:pt>
                <c:pt idx="10609">
                  <c:v>-699.47648</c:v>
                </c:pt>
                <c:pt idx="10610">
                  <c:v>-699.90228</c:v>
                </c:pt>
                <c:pt idx="10611">
                  <c:v>-700.31462</c:v>
                </c:pt>
                <c:pt idx="10612">
                  <c:v>-700.71006</c:v>
                </c:pt>
                <c:pt idx="10613">
                  <c:v>-701.08604</c:v>
                </c:pt>
                <c:pt idx="10614">
                  <c:v>-701.44455</c:v>
                </c:pt>
                <c:pt idx="10615">
                  <c:v>-701.79119</c:v>
                </c:pt>
                <c:pt idx="10616">
                  <c:v>-702.13019</c:v>
                </c:pt>
                <c:pt idx="10617">
                  <c:v>-702.46365</c:v>
                </c:pt>
                <c:pt idx="10618">
                  <c:v>-702.79245</c:v>
                </c:pt>
                <c:pt idx="10619">
                  <c:v>-703.11674</c:v>
                </c:pt>
                <c:pt idx="10620">
                  <c:v>-703.43758</c:v>
                </c:pt>
                <c:pt idx="10621">
                  <c:v>-703.75744</c:v>
                </c:pt>
                <c:pt idx="10622">
                  <c:v>-704.07884</c:v>
                </c:pt>
                <c:pt idx="10623">
                  <c:v>-704.40378</c:v>
                </c:pt>
                <c:pt idx="10624">
                  <c:v>-704.73314</c:v>
                </c:pt>
                <c:pt idx="10625">
                  <c:v>-705.06618</c:v>
                </c:pt>
                <c:pt idx="10626">
                  <c:v>-705.40216</c:v>
                </c:pt>
                <c:pt idx="10627">
                  <c:v>-705.74181</c:v>
                </c:pt>
                <c:pt idx="10628">
                  <c:v>-706.0844</c:v>
                </c:pt>
                <c:pt idx="10629">
                  <c:v>-706.42675</c:v>
                </c:pt>
                <c:pt idx="10630">
                  <c:v>-706.76575</c:v>
                </c:pt>
                <c:pt idx="10631">
                  <c:v>-707.09861</c:v>
                </c:pt>
                <c:pt idx="10632">
                  <c:v>-707.4228000000001</c:v>
                </c:pt>
                <c:pt idx="10633">
                  <c:v>-707.73708</c:v>
                </c:pt>
                <c:pt idx="10634">
                  <c:v>-708.04022</c:v>
                </c:pt>
                <c:pt idx="10635">
                  <c:v>-708.33014</c:v>
                </c:pt>
                <c:pt idx="10636">
                  <c:v>-708.60344</c:v>
                </c:pt>
                <c:pt idx="10637">
                  <c:v>-708.8562899999999</c:v>
                </c:pt>
                <c:pt idx="10638">
                  <c:v>-709.08782</c:v>
                </c:pt>
                <c:pt idx="10639">
                  <c:v>-709.30151</c:v>
                </c:pt>
                <c:pt idx="10640">
                  <c:v>-709.50161</c:v>
                </c:pt>
                <c:pt idx="10641">
                  <c:v>-709.69067</c:v>
                </c:pt>
                <c:pt idx="10642">
                  <c:v>-709.86841</c:v>
                </c:pt>
                <c:pt idx="10643">
                  <c:v>-710.0312</c:v>
                </c:pt>
                <c:pt idx="10644">
                  <c:v>-710.1763</c:v>
                </c:pt>
                <c:pt idx="10645">
                  <c:v>-710.30483</c:v>
                </c:pt>
                <c:pt idx="10646">
                  <c:v>-710.42022</c:v>
                </c:pt>
                <c:pt idx="10647">
                  <c:v>-710.52588</c:v>
                </c:pt>
                <c:pt idx="10648">
                  <c:v>-710.6239</c:v>
                </c:pt>
                <c:pt idx="10649">
                  <c:v>-710.71447</c:v>
                </c:pt>
                <c:pt idx="10650">
                  <c:v>-710.79764</c:v>
                </c:pt>
                <c:pt idx="10651">
                  <c:v>-710.87549</c:v>
                </c:pt>
                <c:pt idx="10652">
                  <c:v>-710.95</c:v>
                </c:pt>
                <c:pt idx="10653">
                  <c:v>-711.02171</c:v>
                </c:pt>
                <c:pt idx="10654">
                  <c:v>-711.08984</c:v>
                </c:pt>
                <c:pt idx="10655">
                  <c:v>-711.15196</c:v>
                </c:pt>
                <c:pt idx="10656">
                  <c:v>-711.2077</c:v>
                </c:pt>
                <c:pt idx="10657">
                  <c:v>-711.26116</c:v>
                </c:pt>
                <c:pt idx="10658">
                  <c:v>-711.31685</c:v>
                </c:pt>
                <c:pt idx="10659">
                  <c:v>-711.3772</c:v>
                </c:pt>
                <c:pt idx="10660">
                  <c:v>-711.44211</c:v>
                </c:pt>
                <c:pt idx="10661">
                  <c:v>-711.50837</c:v>
                </c:pt>
                <c:pt idx="10662">
                  <c:v>-711.57375</c:v>
                </c:pt>
                <c:pt idx="10663">
                  <c:v>-711.63988</c:v>
                </c:pt>
                <c:pt idx="10664">
                  <c:v>-711.70819</c:v>
                </c:pt>
                <c:pt idx="10665">
                  <c:v>-711.77869</c:v>
                </c:pt>
                <c:pt idx="10666">
                  <c:v>-711.85054</c:v>
                </c:pt>
                <c:pt idx="10667">
                  <c:v>-711.92076</c:v>
                </c:pt>
                <c:pt idx="10668">
                  <c:v>-711.98805</c:v>
                </c:pt>
                <c:pt idx="10669">
                  <c:v>-712.05371</c:v>
                </c:pt>
                <c:pt idx="10670">
                  <c:v>-712.11862</c:v>
                </c:pt>
                <c:pt idx="10671">
                  <c:v>-712.18158</c:v>
                </c:pt>
                <c:pt idx="10672">
                  <c:v>-712.2396</c:v>
                </c:pt>
                <c:pt idx="10673">
                  <c:v>-712.28892</c:v>
                </c:pt>
                <c:pt idx="10674">
                  <c:v>-712.32766</c:v>
                </c:pt>
                <c:pt idx="10675">
                  <c:v>-712.35821</c:v>
                </c:pt>
                <c:pt idx="10676">
                  <c:v>-712.38419</c:v>
                </c:pt>
                <c:pt idx="10677">
                  <c:v>-712.4078</c:v>
                </c:pt>
                <c:pt idx="10678">
                  <c:v>-712.42931</c:v>
                </c:pt>
                <c:pt idx="10679">
                  <c:v>-712.44659</c:v>
                </c:pt>
                <c:pt idx="10680">
                  <c:v>-712.45804</c:v>
                </c:pt>
                <c:pt idx="10681">
                  <c:v>-712.4668</c:v>
                </c:pt>
                <c:pt idx="10682">
                  <c:v>-712.47867</c:v>
                </c:pt>
                <c:pt idx="10683">
                  <c:v>-712.49846</c:v>
                </c:pt>
                <c:pt idx="10684">
                  <c:v>-712.52799</c:v>
                </c:pt>
                <c:pt idx="10685">
                  <c:v>-712.56422</c:v>
                </c:pt>
                <c:pt idx="10686">
                  <c:v>-712.60436</c:v>
                </c:pt>
                <c:pt idx="10687">
                  <c:v>-712.64887</c:v>
                </c:pt>
                <c:pt idx="10688">
                  <c:v>-712.69902</c:v>
                </c:pt>
                <c:pt idx="10689">
                  <c:v>-712.7555599999999</c:v>
                </c:pt>
                <c:pt idx="10690">
                  <c:v>-712.81921</c:v>
                </c:pt>
                <c:pt idx="10691">
                  <c:v>-712.81921</c:v>
                </c:pt>
                <c:pt idx="10692">
                  <c:v>-712.88892</c:v>
                </c:pt>
                <c:pt idx="10693">
                  <c:v>-712.96329</c:v>
                </c:pt>
                <c:pt idx="10694">
                  <c:v>-713.04282</c:v>
                </c:pt>
                <c:pt idx="10695">
                  <c:v>-713.12794</c:v>
                </c:pt>
                <c:pt idx="10696">
                  <c:v>-713.21633</c:v>
                </c:pt>
                <c:pt idx="10697">
                  <c:v>-713.30294</c:v>
                </c:pt>
                <c:pt idx="10698">
                  <c:v>-713.38215</c:v>
                </c:pt>
                <c:pt idx="10699">
                  <c:v>-713.45158</c:v>
                </c:pt>
                <c:pt idx="10700">
                  <c:v>-713.51393</c:v>
                </c:pt>
                <c:pt idx="10701">
                  <c:v>-713.5742299999999</c:v>
                </c:pt>
                <c:pt idx="10702">
                  <c:v>-713.63566</c:v>
                </c:pt>
                <c:pt idx="10703">
                  <c:v>-713.69731</c:v>
                </c:pt>
                <c:pt idx="10704">
                  <c:v>-713.75463</c:v>
                </c:pt>
                <c:pt idx="10705">
                  <c:v>-713.80404</c:v>
                </c:pt>
                <c:pt idx="10706">
                  <c:v>-713.84585</c:v>
                </c:pt>
                <c:pt idx="10707">
                  <c:v>-713.88176</c:v>
                </c:pt>
                <c:pt idx="10708">
                  <c:v>-713.91319</c:v>
                </c:pt>
                <c:pt idx="10709">
                  <c:v>-713.94113</c:v>
                </c:pt>
                <c:pt idx="10710">
                  <c:v>-713.96492</c:v>
                </c:pt>
                <c:pt idx="10711">
                  <c:v>-713.98518</c:v>
                </c:pt>
                <c:pt idx="10712">
                  <c:v>-714.00595</c:v>
                </c:pt>
                <c:pt idx="10713">
                  <c:v>-714.03161</c:v>
                </c:pt>
                <c:pt idx="10714">
                  <c:v>-714.0643</c:v>
                </c:pt>
                <c:pt idx="10715">
                  <c:v>-714.10309</c:v>
                </c:pt>
                <c:pt idx="10716">
                  <c:v>-714.14388</c:v>
                </c:pt>
                <c:pt idx="10717">
                  <c:v>-714.18397</c:v>
                </c:pt>
                <c:pt idx="10718">
                  <c:v>-714.22569</c:v>
                </c:pt>
                <c:pt idx="10719">
                  <c:v>-714.2724</c:v>
                </c:pt>
                <c:pt idx="10720">
                  <c:v>-714.32525</c:v>
                </c:pt>
                <c:pt idx="10721">
                  <c:v>-714.38253</c:v>
                </c:pt>
                <c:pt idx="10722">
                  <c:v>-714.44078</c:v>
                </c:pt>
                <c:pt idx="10723">
                  <c:v>-714.49722</c:v>
                </c:pt>
                <c:pt idx="10724">
                  <c:v>-714.55082</c:v>
                </c:pt>
                <c:pt idx="10725">
                  <c:v>-714.60139</c:v>
                </c:pt>
                <c:pt idx="10726">
                  <c:v>-714.64977</c:v>
                </c:pt>
                <c:pt idx="10727">
                  <c:v>-714.69708</c:v>
                </c:pt>
                <c:pt idx="10728">
                  <c:v>-714.74267</c:v>
                </c:pt>
                <c:pt idx="10729">
                  <c:v>-714.78463</c:v>
                </c:pt>
                <c:pt idx="10730">
                  <c:v>-714.82235</c:v>
                </c:pt>
                <c:pt idx="10731">
                  <c:v>-714.85657</c:v>
                </c:pt>
                <c:pt idx="10732">
                  <c:v>-714.888</c:v>
                </c:pt>
                <c:pt idx="10733">
                  <c:v>-714.91594</c:v>
                </c:pt>
                <c:pt idx="10734">
                  <c:v>-714.93676</c:v>
                </c:pt>
                <c:pt idx="10735">
                  <c:v>-714.94835</c:v>
                </c:pt>
                <c:pt idx="10736">
                  <c:v>-714.95399</c:v>
                </c:pt>
                <c:pt idx="10737">
                  <c:v>-714.9585499999999</c:v>
                </c:pt>
                <c:pt idx="10738">
                  <c:v>-714.96512</c:v>
                </c:pt>
                <c:pt idx="10739">
                  <c:v>-714.97364</c:v>
                </c:pt>
                <c:pt idx="10740">
                  <c:v>-714.9809</c:v>
                </c:pt>
                <c:pt idx="10741">
                  <c:v>-714.98449</c:v>
                </c:pt>
                <c:pt idx="10742">
                  <c:v>-714.98626</c:v>
                </c:pt>
                <c:pt idx="10743">
                  <c:v>-714.99064</c:v>
                </c:pt>
                <c:pt idx="10744">
                  <c:v>-715.00163</c:v>
                </c:pt>
                <c:pt idx="10745">
                  <c:v>-715.02049</c:v>
                </c:pt>
                <c:pt idx="10746">
                  <c:v>-715.0443299999999</c:v>
                </c:pt>
                <c:pt idx="10747">
                  <c:v>-715.0705</c:v>
                </c:pt>
                <c:pt idx="10748">
                  <c:v>-715.09937</c:v>
                </c:pt>
                <c:pt idx="10749">
                  <c:v>-715.13061</c:v>
                </c:pt>
                <c:pt idx="10750">
                  <c:v>-715.16251</c:v>
                </c:pt>
                <c:pt idx="10751">
                  <c:v>-715.19385</c:v>
                </c:pt>
                <c:pt idx="10752">
                  <c:v>-715.22524</c:v>
                </c:pt>
                <c:pt idx="10753">
                  <c:v>-715.25984</c:v>
                </c:pt>
                <c:pt idx="10754">
                  <c:v>-715.30072</c:v>
                </c:pt>
                <c:pt idx="10755">
                  <c:v>-715.34854</c:v>
                </c:pt>
                <c:pt idx="10756">
                  <c:v>-715.40154</c:v>
                </c:pt>
                <c:pt idx="10757">
                  <c:v>-715.45686</c:v>
                </c:pt>
                <c:pt idx="10758">
                  <c:v>-715.5098</c:v>
                </c:pt>
                <c:pt idx="10759">
                  <c:v>-715.55572</c:v>
                </c:pt>
                <c:pt idx="10760">
                  <c:v>-715.59516</c:v>
                </c:pt>
                <c:pt idx="10761">
                  <c:v>-715.63292</c:v>
                </c:pt>
                <c:pt idx="10762">
                  <c:v>-715.67418</c:v>
                </c:pt>
                <c:pt idx="10763">
                  <c:v>-715.72177</c:v>
                </c:pt>
                <c:pt idx="10764">
                  <c:v>-715.77374</c:v>
                </c:pt>
                <c:pt idx="10765">
                  <c:v>-715.82645</c:v>
                </c:pt>
                <c:pt idx="10766">
                  <c:v>-715.87893</c:v>
                </c:pt>
                <c:pt idx="10767">
                  <c:v>-715.93155</c:v>
                </c:pt>
                <c:pt idx="10768">
                  <c:v>-715.98543</c:v>
                </c:pt>
                <c:pt idx="10769">
                  <c:v>-716.04173</c:v>
                </c:pt>
                <c:pt idx="10770">
                  <c:v>-716.09886</c:v>
                </c:pt>
                <c:pt idx="10771">
                  <c:v>-716.15577</c:v>
                </c:pt>
                <c:pt idx="10772">
                  <c:v>-716.21477</c:v>
                </c:pt>
                <c:pt idx="10773">
                  <c:v>-716.27819</c:v>
                </c:pt>
                <c:pt idx="10774">
                  <c:v>-716.34604</c:v>
                </c:pt>
                <c:pt idx="10775">
                  <c:v>-716.41593</c:v>
                </c:pt>
                <c:pt idx="10776">
                  <c:v>-716.4846199999999</c:v>
                </c:pt>
                <c:pt idx="10777">
                  <c:v>-716.5513</c:v>
                </c:pt>
                <c:pt idx="10778">
                  <c:v>-716.61896</c:v>
                </c:pt>
                <c:pt idx="10779">
                  <c:v>-716.69049</c:v>
                </c:pt>
                <c:pt idx="10780">
                  <c:v>-716.76499</c:v>
                </c:pt>
                <c:pt idx="10781">
                  <c:v>-716.83922</c:v>
                </c:pt>
                <c:pt idx="10782">
                  <c:v>-716.90907</c:v>
                </c:pt>
                <c:pt idx="10783">
                  <c:v>-716.97235</c:v>
                </c:pt>
                <c:pt idx="10784">
                  <c:v>-717.0321</c:v>
                </c:pt>
                <c:pt idx="10785">
                  <c:v>-717.09454</c:v>
                </c:pt>
                <c:pt idx="10786">
                  <c:v>-717.16378</c:v>
                </c:pt>
                <c:pt idx="10787">
                  <c:v>-717.23931</c:v>
                </c:pt>
                <c:pt idx="10788">
                  <c:v>-717.3155</c:v>
                </c:pt>
                <c:pt idx="10789">
                  <c:v>-717.38623</c:v>
                </c:pt>
                <c:pt idx="10790">
                  <c:v>-717.45054</c:v>
                </c:pt>
                <c:pt idx="10791">
                  <c:v>-717.5108</c:v>
                </c:pt>
                <c:pt idx="10792">
                  <c:v>-717.5108</c:v>
                </c:pt>
                <c:pt idx="10793">
                  <c:v>-717.57007</c:v>
                </c:pt>
                <c:pt idx="10794">
                  <c:v>-717.62996</c:v>
                </c:pt>
                <c:pt idx="10795">
                  <c:v>-717.68831</c:v>
                </c:pt>
                <c:pt idx="10796">
                  <c:v>-717.74512</c:v>
                </c:pt>
                <c:pt idx="10797">
                  <c:v>-717.80519</c:v>
                </c:pt>
                <c:pt idx="10798">
                  <c:v>-717.87201</c:v>
                </c:pt>
                <c:pt idx="10799">
                  <c:v>-717.9455400000001</c:v>
                </c:pt>
                <c:pt idx="10800">
                  <c:v>-718.0226</c:v>
                </c:pt>
                <c:pt idx="10801">
                  <c:v>-718.09753</c:v>
                </c:pt>
                <c:pt idx="10802">
                  <c:v>-718.1665400000001</c:v>
                </c:pt>
                <c:pt idx="10803">
                  <c:v>-718.23085</c:v>
                </c:pt>
                <c:pt idx="10804">
                  <c:v>-718.29492</c:v>
                </c:pt>
                <c:pt idx="10805">
                  <c:v>-718.3630000000001</c:v>
                </c:pt>
                <c:pt idx="10806">
                  <c:v>-718.4365299999999</c:v>
                </c:pt>
                <c:pt idx="10807">
                  <c:v>-718.51392</c:v>
                </c:pt>
                <c:pt idx="10808">
                  <c:v>-718.59346</c:v>
                </c:pt>
                <c:pt idx="10809">
                  <c:v>-718.67462</c:v>
                </c:pt>
                <c:pt idx="10810">
                  <c:v>-718.75723</c:v>
                </c:pt>
                <c:pt idx="10811">
                  <c:v>-718.84086</c:v>
                </c:pt>
                <c:pt idx="10812">
                  <c:v>-718.92603</c:v>
                </c:pt>
                <c:pt idx="10813">
                  <c:v>-719.01144</c:v>
                </c:pt>
                <c:pt idx="10814">
                  <c:v>-719.09456</c:v>
                </c:pt>
                <c:pt idx="10815">
                  <c:v>-719.17493</c:v>
                </c:pt>
                <c:pt idx="10816">
                  <c:v>-719.25474</c:v>
                </c:pt>
                <c:pt idx="10817">
                  <c:v>-719.33609</c:v>
                </c:pt>
                <c:pt idx="10818">
                  <c:v>-719.41782</c:v>
                </c:pt>
                <c:pt idx="10819">
                  <c:v>-719.4951600000001</c:v>
                </c:pt>
                <c:pt idx="10820">
                  <c:v>-719.56613</c:v>
                </c:pt>
                <c:pt idx="10821">
                  <c:v>-719.63426</c:v>
                </c:pt>
                <c:pt idx="10822">
                  <c:v>-719.70499</c:v>
                </c:pt>
                <c:pt idx="10823">
                  <c:v>-719.78322</c:v>
                </c:pt>
                <c:pt idx="10824">
                  <c:v>-719.87063</c:v>
                </c:pt>
                <c:pt idx="10825">
                  <c:v>-719.96325</c:v>
                </c:pt>
                <c:pt idx="10826">
                  <c:v>-720.05494</c:v>
                </c:pt>
                <c:pt idx="10827">
                  <c:v>-720.14276</c:v>
                </c:pt>
                <c:pt idx="10828">
                  <c:v>-720.2263</c:v>
                </c:pt>
                <c:pt idx="10829">
                  <c:v>-720.30686</c:v>
                </c:pt>
                <c:pt idx="10830">
                  <c:v>-720.38597</c:v>
                </c:pt>
                <c:pt idx="10831">
                  <c:v>-720.4635500000001</c:v>
                </c:pt>
                <c:pt idx="10832">
                  <c:v>-720.53964</c:v>
                </c:pt>
                <c:pt idx="10833">
                  <c:v>-720.61559</c:v>
                </c:pt>
                <c:pt idx="10834">
                  <c:v>-720.69257</c:v>
                </c:pt>
                <c:pt idx="10835">
                  <c:v>-720.77033</c:v>
                </c:pt>
                <c:pt idx="10836">
                  <c:v>-720.84772</c:v>
                </c:pt>
                <c:pt idx="10837">
                  <c:v>-720.92363</c:v>
                </c:pt>
                <c:pt idx="10838">
                  <c:v>-720.99753</c:v>
                </c:pt>
                <c:pt idx="10839">
                  <c:v>-721.07147</c:v>
                </c:pt>
                <c:pt idx="10840">
                  <c:v>-721.14915</c:v>
                </c:pt>
                <c:pt idx="10841">
                  <c:v>-721.2325</c:v>
                </c:pt>
                <c:pt idx="10842">
                  <c:v>-721.31972</c:v>
                </c:pt>
                <c:pt idx="10843">
                  <c:v>-721.40568</c:v>
                </c:pt>
                <c:pt idx="10844">
                  <c:v>-721.48633</c:v>
                </c:pt>
                <c:pt idx="10845">
                  <c:v>-721.56163</c:v>
                </c:pt>
                <c:pt idx="10846">
                  <c:v>-721.63283</c:v>
                </c:pt>
                <c:pt idx="10847">
                  <c:v>-721.70198</c:v>
                </c:pt>
                <c:pt idx="10848">
                  <c:v>-721.77085</c:v>
                </c:pt>
                <c:pt idx="10849">
                  <c:v>-721.83879</c:v>
                </c:pt>
                <c:pt idx="10850">
                  <c:v>-721.90557</c:v>
                </c:pt>
                <c:pt idx="10851">
                  <c:v>-721.97272</c:v>
                </c:pt>
                <c:pt idx="10852">
                  <c:v>-722.04024</c:v>
                </c:pt>
                <c:pt idx="10853">
                  <c:v>-722.1078</c:v>
                </c:pt>
                <c:pt idx="10854">
                  <c:v>-722.1743</c:v>
                </c:pt>
                <c:pt idx="10855">
                  <c:v>-722.23735</c:v>
                </c:pt>
                <c:pt idx="10856">
                  <c:v>-722.29668</c:v>
                </c:pt>
                <c:pt idx="10857">
                  <c:v>-722.35558</c:v>
                </c:pt>
                <c:pt idx="10858">
                  <c:v>-722.41747</c:v>
                </c:pt>
                <c:pt idx="10859">
                  <c:v>-722.48336</c:v>
                </c:pt>
                <c:pt idx="10860">
                  <c:v>-722.552</c:v>
                </c:pt>
                <c:pt idx="10861">
                  <c:v>-722.6212399999999</c:v>
                </c:pt>
                <c:pt idx="10862">
                  <c:v>-722.69049</c:v>
                </c:pt>
                <c:pt idx="10863">
                  <c:v>-722.76252</c:v>
                </c:pt>
                <c:pt idx="10864">
                  <c:v>-722.84099</c:v>
                </c:pt>
                <c:pt idx="10865">
                  <c:v>-722.92732</c:v>
                </c:pt>
                <c:pt idx="10866">
                  <c:v>-723.02059</c:v>
                </c:pt>
                <c:pt idx="10867">
                  <c:v>-723.11731</c:v>
                </c:pt>
                <c:pt idx="10868">
                  <c:v>-723.21403</c:v>
                </c:pt>
                <c:pt idx="10869">
                  <c:v>-723.31079</c:v>
                </c:pt>
                <c:pt idx="10870">
                  <c:v>-723.40835</c:v>
                </c:pt>
                <c:pt idx="10871">
                  <c:v>-723.50712</c:v>
                </c:pt>
                <c:pt idx="10872">
                  <c:v>-723.60686</c:v>
                </c:pt>
                <c:pt idx="10873">
                  <c:v>-723.70428</c:v>
                </c:pt>
                <c:pt idx="10874">
                  <c:v>-723.79671</c:v>
                </c:pt>
                <c:pt idx="10875">
                  <c:v>-723.88598</c:v>
                </c:pt>
                <c:pt idx="10876">
                  <c:v>-723.97431</c:v>
                </c:pt>
                <c:pt idx="10877">
                  <c:v>-724.06204</c:v>
                </c:pt>
                <c:pt idx="10878">
                  <c:v>-724.14796</c:v>
                </c:pt>
                <c:pt idx="10879">
                  <c:v>-724.22912</c:v>
                </c:pt>
                <c:pt idx="10880">
                  <c:v>-724.3044200000001</c:v>
                </c:pt>
                <c:pt idx="10881">
                  <c:v>-724.37688</c:v>
                </c:pt>
                <c:pt idx="10882">
                  <c:v>-724.45082</c:v>
                </c:pt>
                <c:pt idx="10883">
                  <c:v>-724.5292899999999</c:v>
                </c:pt>
                <c:pt idx="10884">
                  <c:v>-724.61166</c:v>
                </c:pt>
                <c:pt idx="10885">
                  <c:v>-724.69441</c:v>
                </c:pt>
                <c:pt idx="10886">
                  <c:v>-724.77488</c:v>
                </c:pt>
                <c:pt idx="10887">
                  <c:v>-724.8533</c:v>
                </c:pt>
                <c:pt idx="10888">
                  <c:v>-724.93134</c:v>
                </c:pt>
                <c:pt idx="10889">
                  <c:v>-725.00962</c:v>
                </c:pt>
                <c:pt idx="10890">
                  <c:v>-725.08617</c:v>
                </c:pt>
                <c:pt idx="10891">
                  <c:v>-725.15924</c:v>
                </c:pt>
                <c:pt idx="10892">
                  <c:v>-725.22964</c:v>
                </c:pt>
                <c:pt idx="10893">
                  <c:v>-725.22964</c:v>
                </c:pt>
                <c:pt idx="10894">
                  <c:v>-725.30103</c:v>
                </c:pt>
                <c:pt idx="10895">
                  <c:v>-725.3753</c:v>
                </c:pt>
                <c:pt idx="10896">
                  <c:v>-725.4512999999999</c:v>
                </c:pt>
                <c:pt idx="10897">
                  <c:v>-725.52762</c:v>
                </c:pt>
                <c:pt idx="10898">
                  <c:v>-725.60171</c:v>
                </c:pt>
                <c:pt idx="10899">
                  <c:v>-725.67118</c:v>
                </c:pt>
                <c:pt idx="10900">
                  <c:v>-725.98723</c:v>
                </c:pt>
                <c:pt idx="10901">
                  <c:v>-726.0228</c:v>
                </c:pt>
                <c:pt idx="10902">
                  <c:v>-726.04502</c:v>
                </c:pt>
                <c:pt idx="10903">
                  <c:v>-726.06271</c:v>
                </c:pt>
                <c:pt idx="10904">
                  <c:v>-726.08395</c:v>
                </c:pt>
                <c:pt idx="10905">
                  <c:v>-726.11161</c:v>
                </c:pt>
                <c:pt idx="10906">
                  <c:v>-726.24939</c:v>
                </c:pt>
                <c:pt idx="10907">
                  <c:v>-726.27463</c:v>
                </c:pt>
                <c:pt idx="10908">
                  <c:v>-726.28977</c:v>
                </c:pt>
                <c:pt idx="10909">
                  <c:v>-726.29857</c:v>
                </c:pt>
                <c:pt idx="10910">
                  <c:v>-726.30243</c:v>
                </c:pt>
                <c:pt idx="10911">
                  <c:v>-726.3104</c:v>
                </c:pt>
                <c:pt idx="10912">
                  <c:v>-726.389</c:v>
                </c:pt>
                <c:pt idx="10913">
                  <c:v>-726.39869</c:v>
                </c:pt>
                <c:pt idx="10914">
                  <c:v>-726.4115399999999</c:v>
                </c:pt>
                <c:pt idx="10915">
                  <c:v>-726.44539</c:v>
                </c:pt>
                <c:pt idx="10916">
                  <c:v>-726.65648</c:v>
                </c:pt>
                <c:pt idx="10917">
                  <c:v>-726.66039</c:v>
                </c:pt>
                <c:pt idx="10918">
                  <c:v>-726.66076</c:v>
                </c:pt>
                <c:pt idx="10919">
                  <c:v>-726.67538</c:v>
                </c:pt>
                <c:pt idx="10920">
                  <c:v>-726.7049</c:v>
                </c:pt>
                <c:pt idx="10921">
                  <c:v>-726.74849</c:v>
                </c:pt>
                <c:pt idx="10922">
                  <c:v>-726.80358</c:v>
                </c:pt>
                <c:pt idx="10923">
                  <c:v>-727.1015599999999</c:v>
                </c:pt>
                <c:pt idx="10924">
                  <c:v>-727.17918</c:v>
                </c:pt>
                <c:pt idx="10925">
                  <c:v>-727.2514</c:v>
                </c:pt>
                <c:pt idx="10926">
                  <c:v>-727.39464</c:v>
                </c:pt>
                <c:pt idx="10927">
                  <c:v>-727.47599</c:v>
                </c:pt>
                <c:pt idx="10928">
                  <c:v>-727.5647</c:v>
                </c:pt>
                <c:pt idx="10929">
                  <c:v>-728.24447</c:v>
                </c:pt>
                <c:pt idx="10930">
                  <c:v>-728.31819</c:v>
                </c:pt>
                <c:pt idx="10931">
                  <c:v>-728.37928</c:v>
                </c:pt>
                <c:pt idx="10932">
                  <c:v>-728.43567</c:v>
                </c:pt>
                <c:pt idx="10933">
                  <c:v>-728.49621</c:v>
                </c:pt>
                <c:pt idx="10934">
                  <c:v>-728.5676</c:v>
                </c:pt>
                <c:pt idx="10935">
                  <c:v>-728.65239</c:v>
                </c:pt>
                <c:pt idx="10936">
                  <c:v>-728.74888</c:v>
                </c:pt>
                <c:pt idx="10937">
                  <c:v>-728.96746</c:v>
                </c:pt>
                <c:pt idx="10938">
                  <c:v>-729.20434</c:v>
                </c:pt>
                <c:pt idx="10939">
                  <c:v>-729.31917</c:v>
                </c:pt>
                <c:pt idx="10940">
                  <c:v>-729.4272999999999</c:v>
                </c:pt>
                <c:pt idx="10941">
                  <c:v>-729.63452</c:v>
                </c:pt>
                <c:pt idx="10942">
                  <c:v>-729.74474</c:v>
                </c:pt>
                <c:pt idx="10943">
                  <c:v>-729.85999</c:v>
                </c:pt>
                <c:pt idx="10944">
                  <c:v>-730.09231</c:v>
                </c:pt>
                <c:pt idx="10945">
                  <c:v>-730.71849</c:v>
                </c:pt>
                <c:pt idx="10946">
                  <c:v>-730.79476</c:v>
                </c:pt>
                <c:pt idx="10947">
                  <c:v>-730.923</c:v>
                </c:pt>
                <c:pt idx="10948">
                  <c:v>-730.98675</c:v>
                </c:pt>
                <c:pt idx="10949">
                  <c:v>-731.05274</c:v>
                </c:pt>
                <c:pt idx="10950">
                  <c:v>-731.44711</c:v>
                </c:pt>
                <c:pt idx="10951">
                  <c:v>-731.49335</c:v>
                </c:pt>
                <c:pt idx="10952">
                  <c:v>-731.52855</c:v>
                </c:pt>
                <c:pt idx="10953">
                  <c:v>-731.56124</c:v>
                </c:pt>
                <c:pt idx="10954">
                  <c:v>-731.60166</c:v>
                </c:pt>
                <c:pt idx="10955">
                  <c:v>-731.65498</c:v>
                </c:pt>
                <c:pt idx="10956">
                  <c:v>-731.7202600000001</c:v>
                </c:pt>
                <c:pt idx="10957">
                  <c:v>-731.793</c:v>
                </c:pt>
                <c:pt idx="10958">
                  <c:v>-732.04096</c:v>
                </c:pt>
                <c:pt idx="10959">
                  <c:v>-732.22565</c:v>
                </c:pt>
                <c:pt idx="10960">
                  <c:v>-732.40022</c:v>
                </c:pt>
                <c:pt idx="10961">
                  <c:v>-732.76656</c:v>
                </c:pt>
                <c:pt idx="10962">
                  <c:v>-732.8782200000001</c:v>
                </c:pt>
                <c:pt idx="10963">
                  <c:v>-732.9369</c:v>
                </c:pt>
                <c:pt idx="10964">
                  <c:v>-733.00181</c:v>
                </c:pt>
                <c:pt idx="10965">
                  <c:v>-733.5173</c:v>
                </c:pt>
                <c:pt idx="10966">
                  <c:v>-733.57662</c:v>
                </c:pt>
                <c:pt idx="10967">
                  <c:v>-733.67637</c:v>
                </c:pt>
                <c:pt idx="10968">
                  <c:v>-733.77951</c:v>
                </c:pt>
                <c:pt idx="10969">
                  <c:v>-733.83772</c:v>
                </c:pt>
                <c:pt idx="10970">
                  <c:v>-734.24657</c:v>
                </c:pt>
                <c:pt idx="10971">
                  <c:v>-734.30641</c:v>
                </c:pt>
                <c:pt idx="10972">
                  <c:v>-734.3567</c:v>
                </c:pt>
                <c:pt idx="10973">
                  <c:v>-734.40694</c:v>
                </c:pt>
                <c:pt idx="10974">
                  <c:v>-734.46953</c:v>
                </c:pt>
                <c:pt idx="10975">
                  <c:v>-734.55209</c:v>
                </c:pt>
                <c:pt idx="10976">
                  <c:v>-734.65388</c:v>
                </c:pt>
                <c:pt idx="10977">
                  <c:v>-734.76839</c:v>
                </c:pt>
                <c:pt idx="10978">
                  <c:v>-735.02171</c:v>
                </c:pt>
                <c:pt idx="10979">
                  <c:v>-735.43424</c:v>
                </c:pt>
                <c:pt idx="10980">
                  <c:v>-735.5665299999999</c:v>
                </c:pt>
                <c:pt idx="10981">
                  <c:v>-735.69184</c:v>
                </c:pt>
                <c:pt idx="10982">
                  <c:v>-735.81333</c:v>
                </c:pt>
                <c:pt idx="10983">
                  <c:v>-735.93543</c:v>
                </c:pt>
                <c:pt idx="10984">
                  <c:v>-736.1853</c:v>
                </c:pt>
                <c:pt idx="10985">
                  <c:v>-736.30731</c:v>
                </c:pt>
                <c:pt idx="10986">
                  <c:v>-736.42391</c:v>
                </c:pt>
                <c:pt idx="10987">
                  <c:v>-736.53953</c:v>
                </c:pt>
                <c:pt idx="10988">
                  <c:v>-736.6607</c:v>
                </c:pt>
                <c:pt idx="10989">
                  <c:v>-736.79131</c:v>
                </c:pt>
                <c:pt idx="10990">
                  <c:v>-736.92971</c:v>
                </c:pt>
                <c:pt idx="10991">
                  <c:v>-737.07011</c:v>
                </c:pt>
                <c:pt idx="10992">
                  <c:v>-737.73572</c:v>
                </c:pt>
                <c:pt idx="10993">
                  <c:v>-737.8509299999999</c:v>
                </c:pt>
                <c:pt idx="10994">
                  <c:v>-738.06089</c:v>
                </c:pt>
                <c:pt idx="10995">
                  <c:v>-738.16506</c:v>
                </c:pt>
                <c:pt idx="10996">
                  <c:v>-738.4731</c:v>
                </c:pt>
                <c:pt idx="10997">
                  <c:v>-738.65443</c:v>
                </c:pt>
                <c:pt idx="10998">
                  <c:v>-738.74542</c:v>
                </c:pt>
                <c:pt idx="10999">
                  <c:v>-739.0254200000001</c:v>
                </c:pt>
                <c:pt idx="11000">
                  <c:v>-739.51385</c:v>
                </c:pt>
                <c:pt idx="11001">
                  <c:v>-739.56978</c:v>
                </c:pt>
                <c:pt idx="11002">
                  <c:v>-739.66291</c:v>
                </c:pt>
                <c:pt idx="11003">
                  <c:v>-739.66291</c:v>
                </c:pt>
                <c:pt idx="11004">
                  <c:v>-739.70999</c:v>
                </c:pt>
                <c:pt idx="11005">
                  <c:v>-739.80987</c:v>
                </c:pt>
                <c:pt idx="11006">
                  <c:v>-740.06827</c:v>
                </c:pt>
                <c:pt idx="11007">
                  <c:v>-740.10743</c:v>
                </c:pt>
                <c:pt idx="11008">
                  <c:v>-740.16848</c:v>
                </c:pt>
                <c:pt idx="11009">
                  <c:v>-740.2054</c:v>
                </c:pt>
                <c:pt idx="11010">
                  <c:v>-740.25239</c:v>
                </c:pt>
                <c:pt idx="11011">
                  <c:v>-740.42515</c:v>
                </c:pt>
                <c:pt idx="11012">
                  <c:v>-740.53318</c:v>
                </c:pt>
                <c:pt idx="11013">
                  <c:v>-740.75577</c:v>
                </c:pt>
                <c:pt idx="11014">
                  <c:v>-740.79642</c:v>
                </c:pt>
                <c:pt idx="11015">
                  <c:v>-740.81067</c:v>
                </c:pt>
                <c:pt idx="11016">
                  <c:v>-740.83237</c:v>
                </c:pt>
                <c:pt idx="11017">
                  <c:v>-740.86515</c:v>
                </c:pt>
                <c:pt idx="11018">
                  <c:v>-740.90953</c:v>
                </c:pt>
                <c:pt idx="11019">
                  <c:v>-741.0835</c:v>
                </c:pt>
                <c:pt idx="11020">
                  <c:v>-741.4069</c:v>
                </c:pt>
                <c:pt idx="11021">
                  <c:v>-741.46055</c:v>
                </c:pt>
                <c:pt idx="11022">
                  <c:v>-741.55945</c:v>
                </c:pt>
                <c:pt idx="11023">
                  <c:v>-741.61715</c:v>
                </c:pt>
                <c:pt idx="11024">
                  <c:v>-741.68253</c:v>
                </c:pt>
                <c:pt idx="11025">
                  <c:v>-741.83568</c:v>
                </c:pt>
                <c:pt idx="11026">
                  <c:v>-741.92779</c:v>
                </c:pt>
                <c:pt idx="11027">
                  <c:v>-742.36938</c:v>
                </c:pt>
                <c:pt idx="11028">
                  <c:v>-742.47406</c:v>
                </c:pt>
                <c:pt idx="11029">
                  <c:v>-742.679</c:v>
                </c:pt>
                <c:pt idx="11030">
                  <c:v>-742.7901</c:v>
                </c:pt>
                <c:pt idx="11031">
                  <c:v>-743.14331</c:v>
                </c:pt>
                <c:pt idx="11032">
                  <c:v>-743.2519</c:v>
                </c:pt>
                <c:pt idx="11033">
                  <c:v>-743.88771</c:v>
                </c:pt>
                <c:pt idx="11034">
                  <c:v>-744.1123</c:v>
                </c:pt>
                <c:pt idx="11035">
                  <c:v>-744.17307</c:v>
                </c:pt>
                <c:pt idx="11036">
                  <c:v>-744.23105</c:v>
                </c:pt>
                <c:pt idx="11037">
                  <c:v>-744.2954</c:v>
                </c:pt>
                <c:pt idx="11038">
                  <c:v>-744.374</c:v>
                </c:pt>
                <c:pt idx="11039">
                  <c:v>-744.46881</c:v>
                </c:pt>
                <c:pt idx="11040">
                  <c:v>-744.5754</c:v>
                </c:pt>
                <c:pt idx="11041">
                  <c:v>-745.17601</c:v>
                </c:pt>
                <c:pt idx="11042">
                  <c:v>-745.29108</c:v>
                </c:pt>
                <c:pt idx="11043">
                  <c:v>-745.60461</c:v>
                </c:pt>
                <c:pt idx="11044">
                  <c:v>-745.79767</c:v>
                </c:pt>
                <c:pt idx="11045">
                  <c:v>-746.05243</c:v>
                </c:pt>
                <c:pt idx="11046">
                  <c:v>-746.1417</c:v>
                </c:pt>
                <c:pt idx="11047">
                  <c:v>-746.23832</c:v>
                </c:pt>
                <c:pt idx="11048">
                  <c:v>-746.34235</c:v>
                </c:pt>
                <c:pt idx="11049">
                  <c:v>-746.5627500000001</c:v>
                </c:pt>
                <c:pt idx="11050">
                  <c:v>-747.01197</c:v>
                </c:pt>
                <c:pt idx="11051">
                  <c:v>-747.1110200000001</c:v>
                </c:pt>
                <c:pt idx="11052">
                  <c:v>-747.19875</c:v>
                </c:pt>
                <c:pt idx="11053">
                  <c:v>-747.19875</c:v>
                </c:pt>
                <c:pt idx="11054">
                  <c:v>-747.28183</c:v>
                </c:pt>
                <c:pt idx="11055">
                  <c:v>-747.36844</c:v>
                </c:pt>
                <c:pt idx="11056">
                  <c:v>-747.46367</c:v>
                </c:pt>
                <c:pt idx="11057">
                  <c:v>-747.56844</c:v>
                </c:pt>
                <c:pt idx="11058">
                  <c:v>-747.68118</c:v>
                </c:pt>
                <c:pt idx="11059">
                  <c:v>-747.93161</c:v>
                </c:pt>
                <c:pt idx="11060">
                  <c:v>-748.34866</c:v>
                </c:pt>
                <c:pt idx="11061">
                  <c:v>-748.47681</c:v>
                </c:pt>
                <c:pt idx="11062">
                  <c:v>-748.59359</c:v>
                </c:pt>
                <c:pt idx="11063">
                  <c:v>-748.81772</c:v>
                </c:pt>
                <c:pt idx="11064">
                  <c:v>-748.93623</c:v>
                </c:pt>
                <c:pt idx="11065">
                  <c:v>-749.05925</c:v>
                </c:pt>
                <c:pt idx="11066">
                  <c:v>-749.30512</c:v>
                </c:pt>
                <c:pt idx="11067">
                  <c:v>-749.74876</c:v>
                </c:pt>
                <c:pt idx="11068">
                  <c:v>-749.83281</c:v>
                </c:pt>
                <c:pt idx="11069">
                  <c:v>-749.9016800000001</c:v>
                </c:pt>
                <c:pt idx="11070">
                  <c:v>-749.96143</c:v>
                </c:pt>
                <c:pt idx="11071">
                  <c:v>-750.01912</c:v>
                </c:pt>
                <c:pt idx="11072">
                  <c:v>-750.07887</c:v>
                </c:pt>
                <c:pt idx="11073">
                  <c:v>-750.37489</c:v>
                </c:pt>
                <c:pt idx="11074">
                  <c:v>-750.51701</c:v>
                </c:pt>
                <c:pt idx="11075">
                  <c:v>-750.54858</c:v>
                </c:pt>
                <c:pt idx="11076">
                  <c:v>-750.5551400000001</c:v>
                </c:pt>
                <c:pt idx="11077">
                  <c:v>-750.5359099999999</c:v>
                </c:pt>
                <c:pt idx="11078">
                  <c:v>-750.48567</c:v>
                </c:pt>
                <c:pt idx="11079">
                  <c:v>-750.47072</c:v>
                </c:pt>
                <c:pt idx="11080">
                  <c:v>-750.47002</c:v>
                </c:pt>
                <c:pt idx="11081">
                  <c:v>-750.48381</c:v>
                </c:pt>
                <c:pt idx="11082">
                  <c:v>-750.54206</c:v>
                </c:pt>
                <c:pt idx="11083">
                  <c:v>-750.74174</c:v>
                </c:pt>
                <c:pt idx="11084">
                  <c:v>-750.79133</c:v>
                </c:pt>
                <c:pt idx="11085">
                  <c:v>-750.8833</c:v>
                </c:pt>
                <c:pt idx="11086">
                  <c:v>-750.9375</c:v>
                </c:pt>
                <c:pt idx="11087">
                  <c:v>-750.9999</c:v>
                </c:pt>
                <c:pt idx="11088">
                  <c:v>-751.47417</c:v>
                </c:pt>
                <c:pt idx="11089">
                  <c:v>-751.54225</c:v>
                </c:pt>
                <c:pt idx="11090">
                  <c:v>-751.59692</c:v>
                </c:pt>
                <c:pt idx="11091">
                  <c:v>-751.69285</c:v>
                </c:pt>
                <c:pt idx="11092">
                  <c:v>-751.75148</c:v>
                </c:pt>
                <c:pt idx="11093">
                  <c:v>-751.82011</c:v>
                </c:pt>
                <c:pt idx="11094">
                  <c:v>-751.89751</c:v>
                </c:pt>
                <c:pt idx="11095">
                  <c:v>-752.17881</c:v>
                </c:pt>
                <c:pt idx="11096">
                  <c:v>-752.28484</c:v>
                </c:pt>
                <c:pt idx="11097">
                  <c:v>-752.39073</c:v>
                </c:pt>
                <c:pt idx="11098">
                  <c:v>-752.70752</c:v>
                </c:pt>
                <c:pt idx="11099">
                  <c:v>-753.13244</c:v>
                </c:pt>
                <c:pt idx="11100">
                  <c:v>-753.22054</c:v>
                </c:pt>
                <c:pt idx="11101">
                  <c:v>-753.29677</c:v>
                </c:pt>
                <c:pt idx="11102">
                  <c:v>-753.36974</c:v>
                </c:pt>
                <c:pt idx="11103">
                  <c:v>-753.4493199999999</c:v>
                </c:pt>
                <c:pt idx="11104">
                  <c:v>-753.54069</c:v>
                </c:pt>
                <c:pt idx="11105">
                  <c:v>-753.6436</c:v>
                </c:pt>
                <c:pt idx="11106">
                  <c:v>-753.75405</c:v>
                </c:pt>
                <c:pt idx="11107">
                  <c:v>-754.11568</c:v>
                </c:pt>
                <c:pt idx="11108">
                  <c:v>-754.24458</c:v>
                </c:pt>
                <c:pt idx="11109">
                  <c:v>-754.37361</c:v>
                </c:pt>
                <c:pt idx="11110">
                  <c:v>-754.74479</c:v>
                </c:pt>
                <c:pt idx="11111">
                  <c:v>-754.85436</c:v>
                </c:pt>
                <c:pt idx="11112">
                  <c:v>-754.95248</c:v>
                </c:pt>
                <c:pt idx="11113">
                  <c:v>-755.12296</c:v>
                </c:pt>
                <c:pt idx="11114">
                  <c:v>-755.20473</c:v>
                </c:pt>
                <c:pt idx="11115">
                  <c:v>-755.29017</c:v>
                </c:pt>
                <c:pt idx="11116">
                  <c:v>-755.38252</c:v>
                </c:pt>
                <c:pt idx="11117">
                  <c:v>-755.48347</c:v>
                </c:pt>
                <c:pt idx="11118">
                  <c:v>-755.69996</c:v>
                </c:pt>
                <c:pt idx="11119">
                  <c:v>-755.80524</c:v>
                </c:pt>
                <c:pt idx="11120">
                  <c:v>-756.26378</c:v>
                </c:pt>
                <c:pt idx="11121">
                  <c:v>-756.31849</c:v>
                </c:pt>
                <c:pt idx="11122">
                  <c:v>-756.34881</c:v>
                </c:pt>
                <c:pt idx="11123">
                  <c:v>-756.35752</c:v>
                </c:pt>
                <c:pt idx="11124">
                  <c:v>-756.25475</c:v>
                </c:pt>
                <c:pt idx="11125">
                  <c:v>-756.19374</c:v>
                </c:pt>
                <c:pt idx="11126">
                  <c:v>-756.03994</c:v>
                </c:pt>
                <c:pt idx="11127">
                  <c:v>-755.84757</c:v>
                </c:pt>
                <c:pt idx="11128">
                  <c:v>-755.7272400000001</c:v>
                </c:pt>
                <c:pt idx="11129">
                  <c:v>-755.45697</c:v>
                </c:pt>
                <c:pt idx="11130">
                  <c:v>-755.3246799999999</c:v>
                </c:pt>
                <c:pt idx="11131">
                  <c:v>-755.19751</c:v>
                </c:pt>
                <c:pt idx="11132">
                  <c:v>-755.07094</c:v>
                </c:pt>
                <c:pt idx="11133">
                  <c:v>-754.69534</c:v>
                </c:pt>
                <c:pt idx="11134">
                  <c:v>-754.46344</c:v>
                </c:pt>
                <c:pt idx="11135">
                  <c:v>-754.22903</c:v>
                </c:pt>
                <c:pt idx="11136">
                  <c:v>-753.75945</c:v>
                </c:pt>
                <c:pt idx="11137">
                  <c:v>-753.6313</c:v>
                </c:pt>
                <c:pt idx="11138">
                  <c:v>-753.37701</c:v>
                </c:pt>
                <c:pt idx="11139">
                  <c:v>-753.2672</c:v>
                </c:pt>
                <c:pt idx="11140">
                  <c:v>-753.17239</c:v>
                </c:pt>
                <c:pt idx="11141">
                  <c:v>-753.09156</c:v>
                </c:pt>
                <c:pt idx="11142">
                  <c:v>-752.9649899999999</c:v>
                </c:pt>
                <c:pt idx="11143">
                  <c:v>-752.80992</c:v>
                </c:pt>
                <c:pt idx="11144">
                  <c:v>-752.77467</c:v>
                </c:pt>
                <c:pt idx="11145">
                  <c:v>-752.73584</c:v>
                </c:pt>
                <c:pt idx="11146">
                  <c:v>-752.69863</c:v>
                </c:pt>
                <c:pt idx="11147">
                  <c:v>-752.6691499999999</c:v>
                </c:pt>
                <c:pt idx="11148">
                  <c:v>-752.65099</c:v>
                </c:pt>
                <c:pt idx="11149">
                  <c:v>-752.64489</c:v>
                </c:pt>
                <c:pt idx="11150">
                  <c:v>-752.70757</c:v>
                </c:pt>
                <c:pt idx="11151">
                  <c:v>-752.73099</c:v>
                </c:pt>
                <c:pt idx="11152">
                  <c:v>-752.74864</c:v>
                </c:pt>
                <c:pt idx="11153">
                  <c:v>-752.7811</c:v>
                </c:pt>
                <c:pt idx="11154">
                  <c:v>-752.76359</c:v>
                </c:pt>
                <c:pt idx="11155">
                  <c:v>-752.75688</c:v>
                </c:pt>
                <c:pt idx="11156">
                  <c:v>-752.75968</c:v>
                </c:pt>
                <c:pt idx="11157">
                  <c:v>-752.8502</c:v>
                </c:pt>
                <c:pt idx="11158">
                  <c:v>-752.86557</c:v>
                </c:pt>
                <c:pt idx="11159">
                  <c:v>-752.89621</c:v>
                </c:pt>
                <c:pt idx="11160">
                  <c:v>-752.92327</c:v>
                </c:pt>
                <c:pt idx="11161">
                  <c:v>-752.96187</c:v>
                </c:pt>
                <c:pt idx="11162">
                  <c:v>-753.01086</c:v>
                </c:pt>
                <c:pt idx="11163">
                  <c:v>-753.26455</c:v>
                </c:pt>
                <c:pt idx="11164">
                  <c:v>-753.33482</c:v>
                </c:pt>
                <c:pt idx="11165">
                  <c:v>-753.40327</c:v>
                </c:pt>
                <c:pt idx="11166">
                  <c:v>-753.60099</c:v>
                </c:pt>
                <c:pt idx="11167">
                  <c:v>-753.88495</c:v>
                </c:pt>
                <c:pt idx="11168">
                  <c:v>-754.06516</c:v>
                </c:pt>
                <c:pt idx="11169">
                  <c:v>-754.24858</c:v>
                </c:pt>
                <c:pt idx="11170">
                  <c:v>-754.40998</c:v>
                </c:pt>
                <c:pt idx="11171">
                  <c:v>-754.46749</c:v>
                </c:pt>
                <c:pt idx="11172">
                  <c:v>-754.8404399999999</c:v>
                </c:pt>
                <c:pt idx="11173">
                  <c:v>-754.88561</c:v>
                </c:pt>
                <c:pt idx="11174">
                  <c:v>-754.9216</c:v>
                </c:pt>
                <c:pt idx="11175">
                  <c:v>-754.9552200000001</c:v>
                </c:pt>
                <c:pt idx="11176">
                  <c:v>-754.99578</c:v>
                </c:pt>
                <c:pt idx="11177">
                  <c:v>-755.05055</c:v>
                </c:pt>
                <c:pt idx="11178">
                  <c:v>-755.12258</c:v>
                </c:pt>
                <c:pt idx="11179">
                  <c:v>-755.21101</c:v>
                </c:pt>
                <c:pt idx="11180">
                  <c:v>-755.31113</c:v>
                </c:pt>
                <c:pt idx="11181">
                  <c:v>-755.76198</c:v>
                </c:pt>
                <c:pt idx="11182">
                  <c:v>-755.9821899999999</c:v>
                </c:pt>
                <c:pt idx="11183">
                  <c:v>-756.08087</c:v>
                </c:pt>
                <c:pt idx="11184">
                  <c:v>-756.26741</c:v>
                </c:pt>
                <c:pt idx="11185">
                  <c:v>-756.36315</c:v>
                </c:pt>
                <c:pt idx="11186">
                  <c:v>-756.76627</c:v>
                </c:pt>
                <c:pt idx="11187">
                  <c:v>-757.06267</c:v>
                </c:pt>
                <c:pt idx="11188">
                  <c:v>-757.145</c:v>
                </c:pt>
                <c:pt idx="11189">
                  <c:v>-757.21727</c:v>
                </c:pt>
                <c:pt idx="11190">
                  <c:v>-757.28721</c:v>
                </c:pt>
                <c:pt idx="11191">
                  <c:v>-757.36404</c:v>
                </c:pt>
                <c:pt idx="11192">
                  <c:v>-757.45233</c:v>
                </c:pt>
                <c:pt idx="11193">
                  <c:v>-757.55171</c:v>
                </c:pt>
                <c:pt idx="11194">
                  <c:v>-757.9674</c:v>
                </c:pt>
                <c:pt idx="11195">
                  <c:v>-758.23427</c:v>
                </c:pt>
                <c:pt idx="11196">
                  <c:v>-758.3868199999999</c:v>
                </c:pt>
                <c:pt idx="11197">
                  <c:v>-758.60368</c:v>
                </c:pt>
                <c:pt idx="11198">
                  <c:v>-758.66324</c:v>
                </c:pt>
                <c:pt idx="11199">
                  <c:v>-758.71679</c:v>
                </c:pt>
                <c:pt idx="11200">
                  <c:v>-758.77178</c:v>
                </c:pt>
                <c:pt idx="11201">
                  <c:v>-758.83558</c:v>
                </c:pt>
                <c:pt idx="11202">
                  <c:v>-758.91209</c:v>
                </c:pt>
                <c:pt idx="11203">
                  <c:v>-758.99907</c:v>
                </c:pt>
                <c:pt idx="11204">
                  <c:v>-759.17887</c:v>
                </c:pt>
                <c:pt idx="11205">
                  <c:v>-759.3614</c:v>
                </c:pt>
                <c:pt idx="11206">
                  <c:v>-759.6592000000001</c:v>
                </c:pt>
                <c:pt idx="11207">
                  <c:v>-759.93161</c:v>
                </c:pt>
                <c:pt idx="11208">
                  <c:v>-760.26288</c:v>
                </c:pt>
                <c:pt idx="11209">
                  <c:v>-760.49236</c:v>
                </c:pt>
                <c:pt idx="11210">
                  <c:v>-760.58544</c:v>
                </c:pt>
                <c:pt idx="11211">
                  <c:v>-760.63573</c:v>
                </c:pt>
                <c:pt idx="11212">
                  <c:v>-760.69268</c:v>
                </c:pt>
                <c:pt idx="11213">
                  <c:v>-760.8909200000001</c:v>
                </c:pt>
                <c:pt idx="11214">
                  <c:v>-760.9569</c:v>
                </c:pt>
                <c:pt idx="11215">
                  <c:v>-761.01907</c:v>
                </c:pt>
                <c:pt idx="11216">
                  <c:v>-761.13841</c:v>
                </c:pt>
                <c:pt idx="11217">
                  <c:v>-761.32673</c:v>
                </c:pt>
                <c:pt idx="11218">
                  <c:v>-761.52813</c:v>
                </c:pt>
                <c:pt idx="11219">
                  <c:v>-761.58522</c:v>
                </c:pt>
                <c:pt idx="11220">
                  <c:v>-761.68552</c:v>
                </c:pt>
                <c:pt idx="11221">
                  <c:v>-761.74405</c:v>
                </c:pt>
                <c:pt idx="11222">
                  <c:v>-761.81418</c:v>
                </c:pt>
                <c:pt idx="11223">
                  <c:v>-761.894</c:v>
                </c:pt>
                <c:pt idx="11224">
                  <c:v>-762.44227</c:v>
                </c:pt>
                <c:pt idx="11225">
                  <c:v>-762.52576</c:v>
                </c:pt>
                <c:pt idx="11226">
                  <c:v>-762.59919</c:v>
                </c:pt>
                <c:pt idx="11227">
                  <c:v>-762.6681599999999</c:v>
                </c:pt>
                <c:pt idx="11228">
                  <c:v>-762.74071</c:v>
                </c:pt>
                <c:pt idx="11229">
                  <c:v>-762.82178</c:v>
                </c:pt>
                <c:pt idx="11230">
                  <c:v>-762.91198</c:v>
                </c:pt>
                <c:pt idx="11231">
                  <c:v>-763.52577</c:v>
                </c:pt>
                <c:pt idx="11232">
                  <c:v>-763.61224</c:v>
                </c:pt>
                <c:pt idx="11233">
                  <c:v>-763.68526</c:v>
                </c:pt>
                <c:pt idx="11234">
                  <c:v>-763.75427</c:v>
                </c:pt>
                <c:pt idx="11235">
                  <c:v>-763.8302200000001</c:v>
                </c:pt>
                <c:pt idx="11236">
                  <c:v>-763.91972</c:v>
                </c:pt>
                <c:pt idx="11237">
                  <c:v>-764.02496</c:v>
                </c:pt>
                <c:pt idx="11238">
                  <c:v>-764.14333</c:v>
                </c:pt>
                <c:pt idx="11239">
                  <c:v>-764.66803</c:v>
                </c:pt>
                <c:pt idx="11240">
                  <c:v>-764.78794</c:v>
                </c:pt>
                <c:pt idx="11241">
                  <c:v>-764.89658</c:v>
                </c:pt>
                <c:pt idx="11242">
                  <c:v>-765.10473</c:v>
                </c:pt>
                <c:pt idx="11243">
                  <c:v>-765.21756</c:v>
                </c:pt>
                <c:pt idx="11244">
                  <c:v>-765.3360699999999</c:v>
                </c:pt>
                <c:pt idx="11245">
                  <c:v>-765.5737</c:v>
                </c:pt>
                <c:pt idx="11246">
                  <c:v>-766.09771</c:v>
                </c:pt>
                <c:pt idx="11247">
                  <c:v>-766.18139</c:v>
                </c:pt>
                <c:pt idx="11248">
                  <c:v>-766.32034</c:v>
                </c:pt>
                <c:pt idx="11249">
                  <c:v>-766.38791</c:v>
                </c:pt>
                <c:pt idx="11250">
                  <c:v>-766.45962</c:v>
                </c:pt>
                <c:pt idx="11251">
                  <c:v>-766.53808</c:v>
                </c:pt>
                <c:pt idx="11252">
                  <c:v>-766.62395</c:v>
                </c:pt>
                <c:pt idx="11253">
                  <c:v>-766.82097</c:v>
                </c:pt>
                <c:pt idx="11254">
                  <c:v>-767.04985</c:v>
                </c:pt>
                <c:pt idx="11255">
                  <c:v>-767.16417</c:v>
                </c:pt>
                <c:pt idx="11256">
                  <c:v>-767.27318</c:v>
                </c:pt>
                <c:pt idx="11257">
                  <c:v>-767.48491</c:v>
                </c:pt>
                <c:pt idx="11258">
                  <c:v>-767.59597</c:v>
                </c:pt>
                <c:pt idx="11259">
                  <c:v>-767.71206</c:v>
                </c:pt>
                <c:pt idx="11260">
                  <c:v>-767.94615</c:v>
                </c:pt>
                <c:pt idx="11261">
                  <c:v>-768.05367</c:v>
                </c:pt>
                <c:pt idx="11262">
                  <c:v>-768.34275</c:v>
                </c:pt>
                <c:pt idx="11263">
                  <c:v>-768.43272</c:v>
                </c:pt>
                <c:pt idx="11264">
                  <c:v>-768.51356</c:v>
                </c:pt>
                <c:pt idx="11265">
                  <c:v>-768.65549</c:v>
                </c:pt>
                <c:pt idx="11266">
                  <c:v>-768.72846</c:v>
                </c:pt>
                <c:pt idx="11267">
                  <c:v>-768.95291</c:v>
                </c:pt>
                <c:pt idx="11268">
                  <c:v>-769.01829</c:v>
                </c:pt>
                <c:pt idx="11269">
                  <c:v>-769.08036</c:v>
                </c:pt>
                <c:pt idx="11270">
                  <c:v>-769.14532</c:v>
                </c:pt>
                <c:pt idx="11271">
                  <c:v>-769.21736</c:v>
                </c:pt>
                <c:pt idx="11272">
                  <c:v>-769.29647</c:v>
                </c:pt>
                <c:pt idx="11273">
                  <c:v>-769.56232</c:v>
                </c:pt>
                <c:pt idx="11274">
                  <c:v>-769.86477</c:v>
                </c:pt>
                <c:pt idx="11275">
                  <c:v>-769.86477</c:v>
                </c:pt>
                <c:pt idx="11276">
                  <c:v>-769.95487</c:v>
                </c:pt>
                <c:pt idx="11277">
                  <c:v>-770.0331</c:v>
                </c:pt>
                <c:pt idx="11278">
                  <c:v>-770.1721</c:v>
                </c:pt>
                <c:pt idx="11279">
                  <c:v>-770.24596</c:v>
                </c:pt>
                <c:pt idx="11280">
                  <c:v>-770.32559</c:v>
                </c:pt>
                <c:pt idx="11281">
                  <c:v>-770.85127</c:v>
                </c:pt>
                <c:pt idx="11282">
                  <c:v>-770.92233</c:v>
                </c:pt>
                <c:pt idx="11283">
                  <c:v>-770.9775100000001</c:v>
                </c:pt>
                <c:pt idx="11284">
                  <c:v>-771.07134</c:v>
                </c:pt>
                <c:pt idx="11285">
                  <c:v>-771.1262</c:v>
                </c:pt>
                <c:pt idx="11286">
                  <c:v>-771.18929</c:v>
                </c:pt>
                <c:pt idx="11287">
                  <c:v>-771.58734</c:v>
                </c:pt>
                <c:pt idx="11288">
                  <c:v>-771.64369</c:v>
                </c:pt>
                <c:pt idx="11289">
                  <c:v>-771.74413</c:v>
                </c:pt>
                <c:pt idx="11290">
                  <c:v>-771.79554</c:v>
                </c:pt>
                <c:pt idx="11291">
                  <c:v>-771.95149</c:v>
                </c:pt>
                <c:pt idx="11292">
                  <c:v>-772.05002</c:v>
                </c:pt>
                <c:pt idx="11293">
                  <c:v>-772.16299</c:v>
                </c:pt>
                <c:pt idx="11294">
                  <c:v>-772.34721</c:v>
                </c:pt>
                <c:pt idx="11295">
                  <c:v>-772.39964</c:v>
                </c:pt>
                <c:pt idx="11296">
                  <c:v>-772.45138</c:v>
                </c:pt>
                <c:pt idx="11297">
                  <c:v>-772.50842</c:v>
                </c:pt>
                <c:pt idx="11298">
                  <c:v>-772.57399</c:v>
                </c:pt>
                <c:pt idx="11299">
                  <c:v>-772.96719</c:v>
                </c:pt>
                <c:pt idx="11300">
                  <c:v>-773.0396</c:v>
                </c:pt>
                <c:pt idx="11301">
                  <c:v>-773.10372</c:v>
                </c:pt>
                <c:pt idx="11302">
                  <c:v>-773.16426</c:v>
                </c:pt>
                <c:pt idx="11303">
                  <c:v>-773.23033</c:v>
                </c:pt>
                <c:pt idx="11304">
                  <c:v>-773.30675</c:v>
                </c:pt>
                <c:pt idx="11305">
                  <c:v>-773.39327</c:v>
                </c:pt>
                <c:pt idx="11306">
                  <c:v>-773.48799</c:v>
                </c:pt>
                <c:pt idx="11307">
                  <c:v>-773.58736</c:v>
                </c:pt>
                <c:pt idx="11308">
                  <c:v>-773.79858</c:v>
                </c:pt>
                <c:pt idx="11309">
                  <c:v>-774.2696</c:v>
                </c:pt>
                <c:pt idx="11310">
                  <c:v>-774.37256</c:v>
                </c:pt>
                <c:pt idx="11311">
                  <c:v>-774.46471</c:v>
                </c:pt>
                <c:pt idx="11312">
                  <c:v>-774.6398</c:v>
                </c:pt>
                <c:pt idx="11313">
                  <c:v>-774.73321</c:v>
                </c:pt>
                <c:pt idx="11314">
                  <c:v>-775.19645</c:v>
                </c:pt>
                <c:pt idx="11315">
                  <c:v>-775.33615</c:v>
                </c:pt>
                <c:pt idx="11316">
                  <c:v>-775.43957</c:v>
                </c:pt>
                <c:pt idx="11317">
                  <c:v>-775.48916</c:v>
                </c:pt>
                <c:pt idx="11318">
                  <c:v>-775.59478</c:v>
                </c:pt>
                <c:pt idx="11319">
                  <c:v>-775.77373</c:v>
                </c:pt>
                <c:pt idx="11320">
                  <c:v>-776.04661</c:v>
                </c:pt>
                <c:pt idx="11321">
                  <c:v>-776.10505</c:v>
                </c:pt>
                <c:pt idx="11322">
                  <c:v>-776.25373</c:v>
                </c:pt>
                <c:pt idx="11323">
                  <c:v>-776.29676</c:v>
                </c:pt>
                <c:pt idx="11324">
                  <c:v>-776.33127</c:v>
                </c:pt>
                <c:pt idx="11325">
                  <c:v>-776.39045</c:v>
                </c:pt>
                <c:pt idx="11326">
                  <c:v>-776.43106</c:v>
                </c:pt>
                <c:pt idx="11327">
                  <c:v>-776.48372</c:v>
                </c:pt>
                <c:pt idx="11328">
                  <c:v>-776.54603</c:v>
                </c:pt>
                <c:pt idx="11329">
                  <c:v>-776.67884</c:v>
                </c:pt>
                <c:pt idx="11330">
                  <c:v>-776.81122</c:v>
                </c:pt>
                <c:pt idx="11331">
                  <c:v>-776.95418</c:v>
                </c:pt>
                <c:pt idx="11332">
                  <c:v>-777.02738</c:v>
                </c:pt>
                <c:pt idx="11333">
                  <c:v>-777.24364</c:v>
                </c:pt>
                <c:pt idx="11334">
                  <c:v>-777.79843</c:v>
                </c:pt>
                <c:pt idx="11335">
                  <c:v>-777.84304</c:v>
                </c:pt>
                <c:pt idx="11336">
                  <c:v>-777.876</c:v>
                </c:pt>
                <c:pt idx="11337">
                  <c:v>-777.9062699999999</c:v>
                </c:pt>
                <c:pt idx="11338">
                  <c:v>-777.9439</c:v>
                </c:pt>
                <c:pt idx="11339">
                  <c:v>-777.99479</c:v>
                </c:pt>
                <c:pt idx="11340">
                  <c:v>-778.06013</c:v>
                </c:pt>
                <c:pt idx="11341">
                  <c:v>-778.1371</c:v>
                </c:pt>
                <c:pt idx="11342">
                  <c:v>-778.59228</c:v>
                </c:pt>
                <c:pt idx="11343">
                  <c:v>-778.67848</c:v>
                </c:pt>
                <c:pt idx="11344">
                  <c:v>-778.83652</c:v>
                </c:pt>
                <c:pt idx="11345">
                  <c:v>-779.13124</c:v>
                </c:pt>
                <c:pt idx="11346">
                  <c:v>-779.24542</c:v>
                </c:pt>
                <c:pt idx="11347">
                  <c:v>-779.30652</c:v>
                </c:pt>
                <c:pt idx="11348">
                  <c:v>-779.3745</c:v>
                </c:pt>
                <c:pt idx="11349">
                  <c:v>-779.51928</c:v>
                </c:pt>
                <c:pt idx="11350">
                  <c:v>-779.58717</c:v>
                </c:pt>
                <c:pt idx="11351">
                  <c:v>-779.71481</c:v>
                </c:pt>
                <c:pt idx="11352">
                  <c:v>-779.78373</c:v>
                </c:pt>
                <c:pt idx="11353">
                  <c:v>-780.28427</c:v>
                </c:pt>
                <c:pt idx="11354">
                  <c:v>-780.35621</c:v>
                </c:pt>
                <c:pt idx="11355">
                  <c:v>-780.41353</c:v>
                </c:pt>
                <c:pt idx="11356">
                  <c:v>-780.50811</c:v>
                </c:pt>
                <c:pt idx="11357">
                  <c:v>-780.56031</c:v>
                </c:pt>
                <c:pt idx="11358">
                  <c:v>-780.61721</c:v>
                </c:pt>
                <c:pt idx="11359">
                  <c:v>-780.7313</c:v>
                </c:pt>
                <c:pt idx="11360">
                  <c:v>-780.78131</c:v>
                </c:pt>
                <c:pt idx="11361">
                  <c:v>-780.8778</c:v>
                </c:pt>
                <c:pt idx="11362">
                  <c:v>-780.93298</c:v>
                </c:pt>
                <c:pt idx="11363">
                  <c:v>-780.99417</c:v>
                </c:pt>
                <c:pt idx="11364">
                  <c:v>-781.3354</c:v>
                </c:pt>
                <c:pt idx="11365">
                  <c:v>-781.39501</c:v>
                </c:pt>
                <c:pt idx="11366">
                  <c:v>-781.44548</c:v>
                </c:pt>
                <c:pt idx="11367">
                  <c:v>-781.53601</c:v>
                </c:pt>
                <c:pt idx="11368">
                  <c:v>-781.58677</c:v>
                </c:pt>
                <c:pt idx="11369">
                  <c:v>-781.64097</c:v>
                </c:pt>
                <c:pt idx="11370">
                  <c:v>-781.74891</c:v>
                </c:pt>
                <c:pt idx="11371">
                  <c:v>-781.90072</c:v>
                </c:pt>
                <c:pt idx="11372">
                  <c:v>-782.0623000000001</c:v>
                </c:pt>
                <c:pt idx="11373">
                  <c:v>-782.10756</c:v>
                </c:pt>
                <c:pt idx="11374">
                  <c:v>-782.16912</c:v>
                </c:pt>
                <c:pt idx="11375">
                  <c:v>-782.1776</c:v>
                </c:pt>
                <c:pt idx="11376">
                  <c:v>-782.16344</c:v>
                </c:pt>
                <c:pt idx="11377">
                  <c:v>-782.12181</c:v>
                </c:pt>
                <c:pt idx="11378">
                  <c:v>-782.05252</c:v>
                </c:pt>
                <c:pt idx="11379">
                  <c:v>-781.9592</c:v>
                </c:pt>
                <c:pt idx="11380">
                  <c:v>-781.56786</c:v>
                </c:pt>
                <c:pt idx="11381">
                  <c:v>-781.39901</c:v>
                </c:pt>
                <c:pt idx="11382">
                  <c:v>-781.20967</c:v>
                </c:pt>
                <c:pt idx="11383">
                  <c:v>-781.00679</c:v>
                </c:pt>
                <c:pt idx="11384">
                  <c:v>-780.79957</c:v>
                </c:pt>
                <c:pt idx="11385">
                  <c:v>-780.59193</c:v>
                </c:pt>
                <c:pt idx="11386">
                  <c:v>-780.16808</c:v>
                </c:pt>
                <c:pt idx="11387">
                  <c:v>-779.94601</c:v>
                </c:pt>
                <c:pt idx="11388">
                  <c:v>-779.94601</c:v>
                </c:pt>
                <c:pt idx="11389">
                  <c:v>-779.48831</c:v>
                </c:pt>
                <c:pt idx="11390">
                  <c:v>-779.03927</c:v>
                </c:pt>
                <c:pt idx="11391">
                  <c:v>-778.59778</c:v>
                </c:pt>
                <c:pt idx="11392">
                  <c:v>-778.37342</c:v>
                </c:pt>
                <c:pt idx="11393">
                  <c:v>-777.92616</c:v>
                </c:pt>
                <c:pt idx="11394">
                  <c:v>-776.51083</c:v>
                </c:pt>
                <c:pt idx="11395">
                  <c:v>-776.31669</c:v>
                </c:pt>
                <c:pt idx="11396">
                  <c:v>-776.11813</c:v>
                </c:pt>
                <c:pt idx="11397">
                  <c:v>-775.92446</c:v>
                </c:pt>
                <c:pt idx="11398">
                  <c:v>-775.7472299999999</c:v>
                </c:pt>
                <c:pt idx="11399">
                  <c:v>-775.59333</c:v>
                </c:pt>
                <c:pt idx="11400">
                  <c:v>-775.4623</c:v>
                </c:pt>
                <c:pt idx="11401">
                  <c:v>-775.34947</c:v>
                </c:pt>
                <c:pt idx="11402">
                  <c:v>-775.17331</c:v>
                </c:pt>
                <c:pt idx="11403">
                  <c:v>-775.01037</c:v>
                </c:pt>
                <c:pt idx="11404">
                  <c:v>-774.96585</c:v>
                </c:pt>
                <c:pt idx="11405">
                  <c:v>-774.92315</c:v>
                </c:pt>
                <c:pt idx="11406">
                  <c:v>-774.88795</c:v>
                </c:pt>
                <c:pt idx="11407">
                  <c:v>-774.86616</c:v>
                </c:pt>
                <c:pt idx="11408">
                  <c:v>-774.86015</c:v>
                </c:pt>
                <c:pt idx="11409">
                  <c:v>-774.86904</c:v>
                </c:pt>
                <c:pt idx="11410">
                  <c:v>-774.88828</c:v>
                </c:pt>
                <c:pt idx="11411">
                  <c:v>-774.95268</c:v>
                </c:pt>
                <c:pt idx="11412">
                  <c:v>-775.1843</c:v>
                </c:pt>
                <c:pt idx="11413">
                  <c:v>-775.24367</c:v>
                </c:pt>
                <c:pt idx="11414">
                  <c:v>-775.2988</c:v>
                </c:pt>
                <c:pt idx="11415">
                  <c:v>-775.35454</c:v>
                </c:pt>
                <c:pt idx="11416">
                  <c:v>-775.41685</c:v>
                </c:pt>
                <c:pt idx="11417">
                  <c:v>-775.48847</c:v>
                </c:pt>
                <c:pt idx="11418">
                  <c:v>-775.74453</c:v>
                </c:pt>
                <c:pt idx="11419">
                  <c:v>-776.0458599999999</c:v>
                </c:pt>
                <c:pt idx="11420">
                  <c:v>-776.14109</c:v>
                </c:pt>
                <c:pt idx="11421">
                  <c:v>-776.2274200000001</c:v>
                </c:pt>
                <c:pt idx="11422">
                  <c:v>-776.31082</c:v>
                </c:pt>
                <c:pt idx="11423">
                  <c:v>-776.40032</c:v>
                </c:pt>
                <c:pt idx="11424">
                  <c:v>-776.50105</c:v>
                </c:pt>
                <c:pt idx="11425">
                  <c:v>-776.61173</c:v>
                </c:pt>
                <c:pt idx="11426">
                  <c:v>-776.72568</c:v>
                </c:pt>
                <c:pt idx="11427">
                  <c:v>-776.83851</c:v>
                </c:pt>
                <c:pt idx="11428">
                  <c:v>-776.95395</c:v>
                </c:pt>
                <c:pt idx="11429">
                  <c:v>-777.07944</c:v>
                </c:pt>
                <c:pt idx="11430">
                  <c:v>-777.21989</c:v>
                </c:pt>
                <c:pt idx="11431">
                  <c:v>-777.37453</c:v>
                </c:pt>
                <c:pt idx="11432">
                  <c:v>-777.86245</c:v>
                </c:pt>
                <c:pt idx="11433">
                  <c:v>-778.01608</c:v>
                </c:pt>
                <c:pt idx="11434">
                  <c:v>-778.15996</c:v>
                </c:pt>
                <c:pt idx="11435">
                  <c:v>-778.42488</c:v>
                </c:pt>
                <c:pt idx="11436">
                  <c:v>-779.0178100000001</c:v>
                </c:pt>
                <c:pt idx="11437">
                  <c:v>-779.1009299999999</c:v>
                </c:pt>
                <c:pt idx="11438">
                  <c:v>-779.1657</c:v>
                </c:pt>
                <c:pt idx="11439">
                  <c:v>-779.222</c:v>
                </c:pt>
                <c:pt idx="11440">
                  <c:v>-779.28226</c:v>
                </c:pt>
                <c:pt idx="11441">
                  <c:v>-779.35397</c:v>
                </c:pt>
                <c:pt idx="11442">
                  <c:v>-779.43755</c:v>
                </c:pt>
                <c:pt idx="11443">
                  <c:v>-779.5284</c:v>
                </c:pt>
                <c:pt idx="11444">
                  <c:v>-780.10149</c:v>
                </c:pt>
                <c:pt idx="11445">
                  <c:v>-780.17781</c:v>
                </c:pt>
                <c:pt idx="11446">
                  <c:v>-780.24347</c:v>
                </c:pt>
                <c:pt idx="11447">
                  <c:v>-780.30601</c:v>
                </c:pt>
                <c:pt idx="11448">
                  <c:v>-780.37316</c:v>
                </c:pt>
                <c:pt idx="11449">
                  <c:v>-780.44808</c:v>
                </c:pt>
                <c:pt idx="11450">
                  <c:v>-780.52897</c:v>
                </c:pt>
                <c:pt idx="11451">
                  <c:v>-780.70671</c:v>
                </c:pt>
                <c:pt idx="11452">
                  <c:v>-781.00963</c:v>
                </c:pt>
                <c:pt idx="11453">
                  <c:v>-781.00963</c:v>
                </c:pt>
                <c:pt idx="11454">
                  <c:v>-781.10425</c:v>
                </c:pt>
                <c:pt idx="11455">
                  <c:v>-781.18811</c:v>
                </c:pt>
                <c:pt idx="11456">
                  <c:v>-781.33615</c:v>
                </c:pt>
                <c:pt idx="11457">
                  <c:v>-781.41224</c:v>
                </c:pt>
                <c:pt idx="11458">
                  <c:v>-781.49401</c:v>
                </c:pt>
                <c:pt idx="11459">
                  <c:v>-781.94924</c:v>
                </c:pt>
                <c:pt idx="11460">
                  <c:v>-782.02998</c:v>
                </c:pt>
                <c:pt idx="11461">
                  <c:v>-782.10188</c:v>
                </c:pt>
                <c:pt idx="11462">
                  <c:v>-782.17117</c:v>
                </c:pt>
                <c:pt idx="11463">
                  <c:v>-782.24875</c:v>
                </c:pt>
                <c:pt idx="11464">
                  <c:v>-782.34235</c:v>
                </c:pt>
                <c:pt idx="11465">
                  <c:v>-782.45262</c:v>
                </c:pt>
                <c:pt idx="11466">
                  <c:v>-782.57443</c:v>
                </c:pt>
                <c:pt idx="11467">
                  <c:v>-782.69904</c:v>
                </c:pt>
                <c:pt idx="11468">
                  <c:v>-782.94668</c:v>
                </c:pt>
                <c:pt idx="11469">
                  <c:v>-783.20988</c:v>
                </c:pt>
                <c:pt idx="11470">
                  <c:v>-783.34529</c:v>
                </c:pt>
                <c:pt idx="11471">
                  <c:v>-783.47791</c:v>
                </c:pt>
                <c:pt idx="11472">
                  <c:v>-783.73486</c:v>
                </c:pt>
                <c:pt idx="11473">
                  <c:v>-783.98362</c:v>
                </c:pt>
                <c:pt idx="11474">
                  <c:v>-784.20164</c:v>
                </c:pt>
                <c:pt idx="11475">
                  <c:v>-784.29421</c:v>
                </c:pt>
                <c:pt idx="11476">
                  <c:v>-784.38045</c:v>
                </c:pt>
                <c:pt idx="11477">
                  <c:v>-784.4653</c:v>
                </c:pt>
                <c:pt idx="11478">
                  <c:v>-785.07615</c:v>
                </c:pt>
                <c:pt idx="11479">
                  <c:v>-785.19499</c:v>
                </c:pt>
                <c:pt idx="11480">
                  <c:v>-785.23336</c:v>
                </c:pt>
                <c:pt idx="11481">
                  <c:v>-785.46079</c:v>
                </c:pt>
                <c:pt idx="11482">
                  <c:v>-785.48472</c:v>
                </c:pt>
                <c:pt idx="11483">
                  <c:v>-785.49776</c:v>
                </c:pt>
                <c:pt idx="11484">
                  <c:v>-785.50549</c:v>
                </c:pt>
                <c:pt idx="11485">
                  <c:v>-785.5176</c:v>
                </c:pt>
                <c:pt idx="11486">
                  <c:v>-785.54247</c:v>
                </c:pt>
                <c:pt idx="11487">
                  <c:v>-785.58512</c:v>
                </c:pt>
                <c:pt idx="11488">
                  <c:v>-785.64715</c:v>
                </c:pt>
                <c:pt idx="11489">
                  <c:v>-785.7251</c:v>
                </c:pt>
                <c:pt idx="11490">
                  <c:v>-785.91211</c:v>
                </c:pt>
                <c:pt idx="11491">
                  <c:v>-786.23416</c:v>
                </c:pt>
                <c:pt idx="11492">
                  <c:v>-786.33912</c:v>
                </c:pt>
                <c:pt idx="11493">
                  <c:v>-786.43672</c:v>
                </c:pt>
                <c:pt idx="11494">
                  <c:v>-786.6246599999999</c:v>
                </c:pt>
                <c:pt idx="11495">
                  <c:v>-786.72264</c:v>
                </c:pt>
                <c:pt idx="11496">
                  <c:v>-786.92175</c:v>
                </c:pt>
                <c:pt idx="11497">
                  <c:v>-787.2112100000001</c:v>
                </c:pt>
                <c:pt idx="11498">
                  <c:v>-787.30267</c:v>
                </c:pt>
                <c:pt idx="11499">
                  <c:v>-787.3849</c:v>
                </c:pt>
                <c:pt idx="11500">
                  <c:v>-787.5815</c:v>
                </c:pt>
                <c:pt idx="11501">
                  <c:v>-787.686</c:v>
                </c:pt>
                <c:pt idx="11502">
                  <c:v>-787.7036</c:v>
                </c:pt>
                <c:pt idx="11503">
                  <c:v>-787.67482</c:v>
                </c:pt>
                <c:pt idx="11504">
                  <c:v>-787.59184</c:v>
                </c:pt>
                <c:pt idx="11505">
                  <c:v>-787.4552200000001</c:v>
                </c:pt>
                <c:pt idx="11506">
                  <c:v>-787.27007</c:v>
                </c:pt>
                <c:pt idx="11507">
                  <c:v>-787.04283</c:v>
                </c:pt>
                <c:pt idx="11508">
                  <c:v>-786.77982</c:v>
                </c:pt>
                <c:pt idx="11509">
                  <c:v>-786.48487</c:v>
                </c:pt>
                <c:pt idx="11510">
                  <c:v>-786.16049</c:v>
                </c:pt>
                <c:pt idx="11511">
                  <c:v>-785.81041</c:v>
                </c:pt>
                <c:pt idx="11512">
                  <c:v>-785.43965</c:v>
                </c:pt>
                <c:pt idx="11513">
                  <c:v>-785.05315</c:v>
                </c:pt>
                <c:pt idx="11514">
                  <c:v>-784.6538</c:v>
                </c:pt>
                <c:pt idx="11515">
                  <c:v>-784.24159</c:v>
                </c:pt>
                <c:pt idx="11516">
                  <c:v>-783.81803</c:v>
                </c:pt>
                <c:pt idx="11517">
                  <c:v>-782.95628</c:v>
                </c:pt>
                <c:pt idx="11518">
                  <c:v>-782.95628</c:v>
                </c:pt>
                <c:pt idx="11519">
                  <c:v>-781.66565</c:v>
                </c:pt>
                <c:pt idx="11520">
                  <c:v>-781.22998</c:v>
                </c:pt>
                <c:pt idx="11521">
                  <c:v>-780.359</c:v>
                </c:pt>
                <c:pt idx="11522">
                  <c:v>-779.10074</c:v>
                </c:pt>
                <c:pt idx="11523">
                  <c:v>-778.68905</c:v>
                </c:pt>
                <c:pt idx="11524">
                  <c:v>-777.87866</c:v>
                </c:pt>
                <c:pt idx="11525">
                  <c:v>-776.36461</c:v>
                </c:pt>
                <c:pt idx="11526">
                  <c:v>-776.0114</c:v>
                </c:pt>
                <c:pt idx="11527">
                  <c:v>-775.67575</c:v>
                </c:pt>
                <c:pt idx="11528">
                  <c:v>-775.36167</c:v>
                </c:pt>
                <c:pt idx="11529">
                  <c:v>-775.07128</c:v>
                </c:pt>
                <c:pt idx="11530">
                  <c:v>-774.31612</c:v>
                </c:pt>
                <c:pt idx="11531">
                  <c:v>-773.51141</c:v>
                </c:pt>
                <c:pt idx="11532">
                  <c:v>-773.33092</c:v>
                </c:pt>
                <c:pt idx="11533">
                  <c:v>-773.15504</c:v>
                </c:pt>
                <c:pt idx="11534">
                  <c:v>-772.98954</c:v>
                </c:pt>
                <c:pt idx="11535">
                  <c:v>-772.83937</c:v>
                </c:pt>
                <c:pt idx="11536">
                  <c:v>-772.70567</c:v>
                </c:pt>
                <c:pt idx="11537">
                  <c:v>-772.48937</c:v>
                </c:pt>
                <c:pt idx="11538">
                  <c:v>-772.4096500000001</c:v>
                </c:pt>
                <c:pt idx="11539">
                  <c:v>-772.26493</c:v>
                </c:pt>
                <c:pt idx="11540">
                  <c:v>-772.22716</c:v>
                </c:pt>
                <c:pt idx="11541">
                  <c:v>-772.18665</c:v>
                </c:pt>
                <c:pt idx="11542">
                  <c:v>-772.12048</c:v>
                </c:pt>
                <c:pt idx="11543">
                  <c:v>-772.10465</c:v>
                </c:pt>
                <c:pt idx="11544">
                  <c:v>-772.0985</c:v>
                </c:pt>
                <c:pt idx="11545">
                  <c:v>-772.16881</c:v>
                </c:pt>
                <c:pt idx="11546">
                  <c:v>-772.17873</c:v>
                </c:pt>
                <c:pt idx="11547">
                  <c:v>-772.19019</c:v>
                </c:pt>
                <c:pt idx="11548">
                  <c:v>-772.20998</c:v>
                </c:pt>
                <c:pt idx="11549">
                  <c:v>-772.24234</c:v>
                </c:pt>
                <c:pt idx="11550">
                  <c:v>-772.28807</c:v>
                </c:pt>
                <c:pt idx="11551">
                  <c:v>-772.70032</c:v>
                </c:pt>
                <c:pt idx="11552">
                  <c:v>-772.76384</c:v>
                </c:pt>
                <c:pt idx="11553">
                  <c:v>-772.81878</c:v>
                </c:pt>
                <c:pt idx="11554">
                  <c:v>-772.87252</c:v>
                </c:pt>
                <c:pt idx="11555">
                  <c:v>-772.9346399999999</c:v>
                </c:pt>
                <c:pt idx="11556">
                  <c:v>-773.01175</c:v>
                </c:pt>
                <c:pt idx="11557">
                  <c:v>-773.10577</c:v>
                </c:pt>
                <c:pt idx="11558">
                  <c:v>-773.21478</c:v>
                </c:pt>
                <c:pt idx="11559">
                  <c:v>-773.3358500000001</c:v>
                </c:pt>
                <c:pt idx="11560">
                  <c:v>-773.74717</c:v>
                </c:pt>
                <c:pt idx="11561">
                  <c:v>-773.8811899999999</c:v>
                </c:pt>
                <c:pt idx="11562">
                  <c:v>-774.00473</c:v>
                </c:pt>
                <c:pt idx="11563">
                  <c:v>-774.23509</c:v>
                </c:pt>
                <c:pt idx="11564">
                  <c:v>-774.35486</c:v>
                </c:pt>
                <c:pt idx="11565">
                  <c:v>-774.48003</c:v>
                </c:pt>
                <c:pt idx="11566">
                  <c:v>-774.86886</c:v>
                </c:pt>
                <c:pt idx="11567">
                  <c:v>-774.99333</c:v>
                </c:pt>
                <c:pt idx="11568">
                  <c:v>-775.23412</c:v>
                </c:pt>
                <c:pt idx="11569">
                  <c:v>-775.46421</c:v>
                </c:pt>
                <c:pt idx="11570">
                  <c:v>-775.5671599999999</c:v>
                </c:pt>
                <c:pt idx="11571">
                  <c:v>-775.74984</c:v>
                </c:pt>
                <c:pt idx="11572">
                  <c:v>-776.2609</c:v>
                </c:pt>
                <c:pt idx="11573">
                  <c:v>-776.28447</c:v>
                </c:pt>
                <c:pt idx="11574">
                  <c:v>-776.29816</c:v>
                </c:pt>
                <c:pt idx="11575">
                  <c:v>-776.31194</c:v>
                </c:pt>
                <c:pt idx="11576">
                  <c:v>-776.3361599999999</c:v>
                </c:pt>
                <c:pt idx="11577">
                  <c:v>-776.37644</c:v>
                </c:pt>
                <c:pt idx="11578">
                  <c:v>-776.4318500000001</c:v>
                </c:pt>
                <c:pt idx="11579">
                  <c:v>-776.4973199999999</c:v>
                </c:pt>
                <c:pt idx="11580">
                  <c:v>-776.88913</c:v>
                </c:pt>
                <c:pt idx="11581">
                  <c:v>-776.9528800000001</c:v>
                </c:pt>
                <c:pt idx="11582">
                  <c:v>-777.00424</c:v>
                </c:pt>
                <c:pt idx="11583">
                  <c:v>-777.09421</c:v>
                </c:pt>
                <c:pt idx="11584">
                  <c:v>-777.14045</c:v>
                </c:pt>
                <c:pt idx="11585">
                  <c:v>-777.22743</c:v>
                </c:pt>
                <c:pt idx="11586">
                  <c:v>-777.34203</c:v>
                </c:pt>
                <c:pt idx="11587">
                  <c:v>-777.45416</c:v>
                </c:pt>
                <c:pt idx="11588">
                  <c:v>-777.52126</c:v>
                </c:pt>
                <c:pt idx="11589">
                  <c:v>-777.56052</c:v>
                </c:pt>
                <c:pt idx="11590">
                  <c:v>-777.90883</c:v>
                </c:pt>
                <c:pt idx="11591">
                  <c:v>-777.94944</c:v>
                </c:pt>
                <c:pt idx="11592">
                  <c:v>-777.97766</c:v>
                </c:pt>
                <c:pt idx="11593">
                  <c:v>-778.00034</c:v>
                </c:pt>
                <c:pt idx="11594">
                  <c:v>-778.02963</c:v>
                </c:pt>
                <c:pt idx="11595">
                  <c:v>-778.074</c:v>
                </c:pt>
                <c:pt idx="11596">
                  <c:v>-778.13431</c:v>
                </c:pt>
                <c:pt idx="11597">
                  <c:v>-778.20849</c:v>
                </c:pt>
                <c:pt idx="11598">
                  <c:v>-778.29487</c:v>
                </c:pt>
                <c:pt idx="11599">
                  <c:v>-778.4985</c:v>
                </c:pt>
                <c:pt idx="11600">
                  <c:v>-778.73371</c:v>
                </c:pt>
                <c:pt idx="11601">
                  <c:v>-778.85357</c:v>
                </c:pt>
                <c:pt idx="11602">
                  <c:v>-779.39867</c:v>
                </c:pt>
                <c:pt idx="11603">
                  <c:v>-779.73893</c:v>
                </c:pt>
                <c:pt idx="11604">
                  <c:v>-779.9004200000001</c:v>
                </c:pt>
                <c:pt idx="11605">
                  <c:v>-779.97944</c:v>
                </c:pt>
                <c:pt idx="11606">
                  <c:v>-780.0526</c:v>
                </c:pt>
                <c:pt idx="11607">
                  <c:v>-780.19341</c:v>
                </c:pt>
                <c:pt idx="11608">
                  <c:v>-780.27286</c:v>
                </c:pt>
                <c:pt idx="11609">
                  <c:v>-780.36124</c:v>
                </c:pt>
                <c:pt idx="11610">
                  <c:v>-780.45796</c:v>
                </c:pt>
                <c:pt idx="11611">
                  <c:v>-780.77735</c:v>
                </c:pt>
                <c:pt idx="11612">
                  <c:v>-780.8825</c:v>
                </c:pt>
                <c:pt idx="11613">
                  <c:v>-781.53173</c:v>
                </c:pt>
                <c:pt idx="11614">
                  <c:v>-781.59822</c:v>
                </c:pt>
                <c:pt idx="11615">
                  <c:v>-781.65112</c:v>
                </c:pt>
                <c:pt idx="11616">
                  <c:v>-781.6988</c:v>
                </c:pt>
                <c:pt idx="11617">
                  <c:v>-781.75347</c:v>
                </c:pt>
                <c:pt idx="11618">
                  <c:v>-781.82323</c:v>
                </c:pt>
                <c:pt idx="11619">
                  <c:v>-781.9104</c:v>
                </c:pt>
                <c:pt idx="11620">
                  <c:v>-782.01201</c:v>
                </c:pt>
                <c:pt idx="11621">
                  <c:v>-782.12097</c:v>
                </c:pt>
                <c:pt idx="11622">
                  <c:v>-782.5586</c:v>
                </c:pt>
                <c:pt idx="11623">
                  <c:v>-782.65723</c:v>
                </c:pt>
                <c:pt idx="11624">
                  <c:v>-782.74636</c:v>
                </c:pt>
                <c:pt idx="11625">
                  <c:v>-782.90682</c:v>
                </c:pt>
                <c:pt idx="11626">
                  <c:v>-782.9842200000001</c:v>
                </c:pt>
                <c:pt idx="11627">
                  <c:v>-783.48527</c:v>
                </c:pt>
                <c:pt idx="11628">
                  <c:v>-783.48527</c:v>
                </c:pt>
                <c:pt idx="11629">
                  <c:v>-783.51824</c:v>
                </c:pt>
                <c:pt idx="11630">
                  <c:v>-783.53966</c:v>
                </c:pt>
                <c:pt idx="11631">
                  <c:v>-783.55931</c:v>
                </c:pt>
                <c:pt idx="11632">
                  <c:v>-783.58641</c:v>
                </c:pt>
                <c:pt idx="11633">
                  <c:v>-783.62674</c:v>
                </c:pt>
                <c:pt idx="11634">
                  <c:v>-783.68159</c:v>
                </c:pt>
                <c:pt idx="11635">
                  <c:v>-783.74697</c:v>
                </c:pt>
                <c:pt idx="11636">
                  <c:v>-783.89971</c:v>
                </c:pt>
                <c:pt idx="11637">
                  <c:v>-784.17109</c:v>
                </c:pt>
                <c:pt idx="11638">
                  <c:v>-784.2592</c:v>
                </c:pt>
                <c:pt idx="11639">
                  <c:v>-784.50125</c:v>
                </c:pt>
                <c:pt idx="11640">
                  <c:v>-784.6549199999999</c:v>
                </c:pt>
                <c:pt idx="11641">
                  <c:v>-784.72067</c:v>
                </c:pt>
                <c:pt idx="11642">
                  <c:v>-784.83224</c:v>
                </c:pt>
                <c:pt idx="11643">
                  <c:v>-784.89194</c:v>
                </c:pt>
                <c:pt idx="11644">
                  <c:v>-784.9603</c:v>
                </c:pt>
                <c:pt idx="11645">
                  <c:v>-785.0384299999999</c:v>
                </c:pt>
                <c:pt idx="11646">
                  <c:v>-785.48985</c:v>
                </c:pt>
                <c:pt idx="11647">
                  <c:v>-785.57311</c:v>
                </c:pt>
                <c:pt idx="11648">
                  <c:v>-785.6482600000001</c:v>
                </c:pt>
                <c:pt idx="11649">
                  <c:v>-785.78964</c:v>
                </c:pt>
                <c:pt idx="11650">
                  <c:v>-785.8648899999999</c:v>
                </c:pt>
                <c:pt idx="11651">
                  <c:v>-785.94573</c:v>
                </c:pt>
                <c:pt idx="11652">
                  <c:v>-786.03262</c:v>
                </c:pt>
                <c:pt idx="11653">
                  <c:v>-786.62112</c:v>
                </c:pt>
                <c:pt idx="11654">
                  <c:v>-786.7015</c:v>
                </c:pt>
                <c:pt idx="11655">
                  <c:v>-786.76855</c:v>
                </c:pt>
                <c:pt idx="11656">
                  <c:v>-786.8303</c:v>
                </c:pt>
                <c:pt idx="11657">
                  <c:v>-786.89633</c:v>
                </c:pt>
                <c:pt idx="11658">
                  <c:v>-786.97186</c:v>
                </c:pt>
                <c:pt idx="11659">
                  <c:v>-787.05773</c:v>
                </c:pt>
                <c:pt idx="11660">
                  <c:v>-787.153</c:v>
                </c:pt>
                <c:pt idx="11661">
                  <c:v>-787.5928699999999</c:v>
                </c:pt>
                <c:pt idx="11662">
                  <c:v>-787.69652</c:v>
                </c:pt>
                <c:pt idx="11663">
                  <c:v>-787.7891</c:v>
                </c:pt>
                <c:pt idx="11664">
                  <c:v>-787.96297</c:v>
                </c:pt>
                <c:pt idx="11665">
                  <c:v>-788.0568500000001</c:v>
                </c:pt>
                <c:pt idx="11666">
                  <c:v>-788.15678</c:v>
                </c:pt>
                <c:pt idx="11667">
                  <c:v>-788.83683</c:v>
                </c:pt>
                <c:pt idx="11668">
                  <c:v>-788.93881</c:v>
                </c:pt>
                <c:pt idx="11669">
                  <c:v>-789.02962</c:v>
                </c:pt>
                <c:pt idx="11670">
                  <c:v>-789.194</c:v>
                </c:pt>
                <c:pt idx="11671">
                  <c:v>-789.27819</c:v>
                </c:pt>
                <c:pt idx="11672">
                  <c:v>-789.3647999999999</c:v>
                </c:pt>
                <c:pt idx="11673">
                  <c:v>-789.85225</c:v>
                </c:pt>
                <c:pt idx="11674">
                  <c:v>-789.9102799999999</c:v>
                </c:pt>
                <c:pt idx="11675">
                  <c:v>-789.9525599999999</c:v>
                </c:pt>
                <c:pt idx="11676">
                  <c:v>-790.01365</c:v>
                </c:pt>
                <c:pt idx="11677">
                  <c:v>-790.05454</c:v>
                </c:pt>
                <c:pt idx="11678">
                  <c:v>-790.10734</c:v>
                </c:pt>
                <c:pt idx="11679">
                  <c:v>-790.1680699999999</c:v>
                </c:pt>
                <c:pt idx="11680">
                  <c:v>-790.5338</c:v>
                </c:pt>
                <c:pt idx="11681">
                  <c:v>-790.57971</c:v>
                </c:pt>
                <c:pt idx="11682">
                  <c:v>-790.6565399999999</c:v>
                </c:pt>
                <c:pt idx="11683">
                  <c:v>-790.69808</c:v>
                </c:pt>
                <c:pt idx="11684">
                  <c:v>-791.00514</c:v>
                </c:pt>
                <c:pt idx="11685">
                  <c:v>-791.09361</c:v>
                </c:pt>
                <c:pt idx="11686">
                  <c:v>-791.12491</c:v>
                </c:pt>
                <c:pt idx="11687">
                  <c:v>-791.1462299999999</c:v>
                </c:pt>
                <c:pt idx="11688">
                  <c:v>-791.16588</c:v>
                </c:pt>
                <c:pt idx="11689">
                  <c:v>-791.19438</c:v>
                </c:pt>
                <c:pt idx="11690">
                  <c:v>-791.23871</c:v>
                </c:pt>
                <c:pt idx="11691">
                  <c:v>-791.30102</c:v>
                </c:pt>
                <c:pt idx="11692">
                  <c:v>-791.37757</c:v>
                </c:pt>
                <c:pt idx="11693">
                  <c:v>-791.55806</c:v>
                </c:pt>
                <c:pt idx="11694">
                  <c:v>-791.86801</c:v>
                </c:pt>
                <c:pt idx="11695">
                  <c:v>-791.96813</c:v>
                </c:pt>
                <c:pt idx="11696">
                  <c:v>-792.16333</c:v>
                </c:pt>
                <c:pt idx="11697">
                  <c:v>-792.26717</c:v>
                </c:pt>
                <c:pt idx="11698">
                  <c:v>-792.71188</c:v>
                </c:pt>
                <c:pt idx="11699">
                  <c:v>-793.19747</c:v>
                </c:pt>
                <c:pt idx="11700">
                  <c:v>-793.27384</c:v>
                </c:pt>
                <c:pt idx="11701">
                  <c:v>-793.34462</c:v>
                </c:pt>
                <c:pt idx="11702">
                  <c:v>-793.4172600000001</c:v>
                </c:pt>
                <c:pt idx="11703">
                  <c:v>-793.49782</c:v>
                </c:pt>
                <c:pt idx="11704">
                  <c:v>-793.58863</c:v>
                </c:pt>
                <c:pt idx="11705">
                  <c:v>-793.688</c:v>
                </c:pt>
                <c:pt idx="11706">
                  <c:v>-794.13196</c:v>
                </c:pt>
                <c:pt idx="11707">
                  <c:v>-794.23161</c:v>
                </c:pt>
                <c:pt idx="11708">
                  <c:v>-794.31646</c:v>
                </c:pt>
                <c:pt idx="11709">
                  <c:v>-794.46221</c:v>
                </c:pt>
                <c:pt idx="11710">
                  <c:v>-794.53941</c:v>
                </c:pt>
                <c:pt idx="11711">
                  <c:v>-794.62538</c:v>
                </c:pt>
                <c:pt idx="11712">
                  <c:v>-794.71916</c:v>
                </c:pt>
                <c:pt idx="11713">
                  <c:v>-794.91613</c:v>
                </c:pt>
                <c:pt idx="11714">
                  <c:v>-795.2976</c:v>
                </c:pt>
                <c:pt idx="11715">
                  <c:v>-795.38217</c:v>
                </c:pt>
                <c:pt idx="11716">
                  <c:v>-795.54282</c:v>
                </c:pt>
                <c:pt idx="11717">
                  <c:v>-795.62915</c:v>
                </c:pt>
                <c:pt idx="11718">
                  <c:v>-795.72098</c:v>
                </c:pt>
                <c:pt idx="11719">
                  <c:v>-796.41053</c:v>
                </c:pt>
                <c:pt idx="11720">
                  <c:v>-796.48737</c:v>
                </c:pt>
                <c:pt idx="11721">
                  <c:v>-796.5507</c:v>
                </c:pt>
                <c:pt idx="11722">
                  <c:v>-796.60704</c:v>
                </c:pt>
                <c:pt idx="11723">
                  <c:v>-796.66572</c:v>
                </c:pt>
                <c:pt idx="11724">
                  <c:v>-796.7338</c:v>
                </c:pt>
                <c:pt idx="11725">
                  <c:v>-796.81389</c:v>
                </c:pt>
                <c:pt idx="11726">
                  <c:v>-796.90376</c:v>
                </c:pt>
                <c:pt idx="11727">
                  <c:v>-797.41096</c:v>
                </c:pt>
                <c:pt idx="11728">
                  <c:v>-797.50177</c:v>
                </c:pt>
                <c:pt idx="11729">
                  <c:v>-797.58354</c:v>
                </c:pt>
                <c:pt idx="11730">
                  <c:v>-797.6627</c:v>
                </c:pt>
                <c:pt idx="11731">
                  <c:v>-797.7462399999999</c:v>
                </c:pt>
                <c:pt idx="11732">
                  <c:v>-797.83667</c:v>
                </c:pt>
                <c:pt idx="11733">
                  <c:v>-798.12165</c:v>
                </c:pt>
                <c:pt idx="11734">
                  <c:v>-798.53963</c:v>
                </c:pt>
                <c:pt idx="11735">
                  <c:v>-798.5957</c:v>
                </c:pt>
                <c:pt idx="11736">
                  <c:v>-798.68892</c:v>
                </c:pt>
                <c:pt idx="11737">
                  <c:v>-798.73903</c:v>
                </c:pt>
                <c:pt idx="11738">
                  <c:v>-798.79435</c:v>
                </c:pt>
                <c:pt idx="11739">
                  <c:v>-798.9191499999999</c:v>
                </c:pt>
                <c:pt idx="11740">
                  <c:v>-799.20935</c:v>
                </c:pt>
                <c:pt idx="11741">
                  <c:v>-799.2670900000001</c:v>
                </c:pt>
                <c:pt idx="11742">
                  <c:v>-799.3163500000001</c:v>
                </c:pt>
                <c:pt idx="11743">
                  <c:v>-799.3163500000001</c:v>
                </c:pt>
                <c:pt idx="11744">
                  <c:v>-799.36553</c:v>
                </c:pt>
                <c:pt idx="11745">
                  <c:v>-799.42364</c:v>
                </c:pt>
                <c:pt idx="11746">
                  <c:v>-799.4948</c:v>
                </c:pt>
                <c:pt idx="11747">
                  <c:v>-799.57787</c:v>
                </c:pt>
                <c:pt idx="11748">
                  <c:v>-799.86593</c:v>
                </c:pt>
                <c:pt idx="11749">
                  <c:v>-799.97433</c:v>
                </c:pt>
                <c:pt idx="11750">
                  <c:v>-800.31836</c:v>
                </c:pt>
                <c:pt idx="11751">
                  <c:v>-800.42453</c:v>
                </c:pt>
                <c:pt idx="11752">
                  <c:v>-800.80768</c:v>
                </c:pt>
                <c:pt idx="11753">
                  <c:v>-800.88694</c:v>
                </c:pt>
                <c:pt idx="11754">
                  <c:v>-801.0212299999999</c:v>
                </c:pt>
                <c:pt idx="11755">
                  <c:v>-801.08894</c:v>
                </c:pt>
                <c:pt idx="11756">
                  <c:v>-801.16009</c:v>
                </c:pt>
                <c:pt idx="11757">
                  <c:v>-801.37551</c:v>
                </c:pt>
                <c:pt idx="11758">
                  <c:v>-801.43921</c:v>
                </c:pt>
                <c:pt idx="11759">
                  <c:v>-801.56159</c:v>
                </c:pt>
                <c:pt idx="11760">
                  <c:v>-801.62706</c:v>
                </c:pt>
                <c:pt idx="11761">
                  <c:v>-802.01393</c:v>
                </c:pt>
                <c:pt idx="11762">
                  <c:v>-802.06478</c:v>
                </c:pt>
                <c:pt idx="11763">
                  <c:v>-802.1066</c:v>
                </c:pt>
                <c:pt idx="11764">
                  <c:v>-802.14655</c:v>
                </c:pt>
                <c:pt idx="11765">
                  <c:v>-802.19246</c:v>
                </c:pt>
                <c:pt idx="11766">
                  <c:v>-802.24751</c:v>
                </c:pt>
                <c:pt idx="11767">
                  <c:v>-802.31214</c:v>
                </c:pt>
                <c:pt idx="11768">
                  <c:v>-802.38543</c:v>
                </c:pt>
                <c:pt idx="11769">
                  <c:v>-802.5608999999999</c:v>
                </c:pt>
                <c:pt idx="11770">
                  <c:v>-802.66576</c:v>
                </c:pt>
                <c:pt idx="11771">
                  <c:v>-803.02591</c:v>
                </c:pt>
                <c:pt idx="11772">
                  <c:v>-803.14009</c:v>
                </c:pt>
                <c:pt idx="11773">
                  <c:v>-803.24365</c:v>
                </c:pt>
                <c:pt idx="11774">
                  <c:v>-803.43513</c:v>
                </c:pt>
                <c:pt idx="11775">
                  <c:v>-803.5332</c:v>
                </c:pt>
                <c:pt idx="11776">
                  <c:v>-803.93562</c:v>
                </c:pt>
                <c:pt idx="11777">
                  <c:v>-804.0259600000001</c:v>
                </c:pt>
                <c:pt idx="11778">
                  <c:v>-804.1068</c:v>
                </c:pt>
                <c:pt idx="11779">
                  <c:v>-804.25125</c:v>
                </c:pt>
                <c:pt idx="11780">
                  <c:v>-804.32743</c:v>
                </c:pt>
                <c:pt idx="11781">
                  <c:v>-804.41125</c:v>
                </c:pt>
                <c:pt idx="11782">
                  <c:v>-804.50159</c:v>
                </c:pt>
                <c:pt idx="11783">
                  <c:v>-804.68906</c:v>
                </c:pt>
                <c:pt idx="11784">
                  <c:v>-804.77744</c:v>
                </c:pt>
                <c:pt idx="11785">
                  <c:v>-804.9453600000001</c:v>
                </c:pt>
                <c:pt idx="11786">
                  <c:v>-805.0313200000001</c:v>
                </c:pt>
                <c:pt idx="11787">
                  <c:v>-805.37787</c:v>
                </c:pt>
                <c:pt idx="11788">
                  <c:v>-805.45293</c:v>
                </c:pt>
                <c:pt idx="11789">
                  <c:v>-805.68874</c:v>
                </c:pt>
                <c:pt idx="11790">
                  <c:v>-805.79603</c:v>
                </c:pt>
                <c:pt idx="11791">
                  <c:v>-805.90341</c:v>
                </c:pt>
                <c:pt idx="11792">
                  <c:v>-805.94802</c:v>
                </c:pt>
                <c:pt idx="11793">
                  <c:v>-806.02737</c:v>
                </c:pt>
                <c:pt idx="11794">
                  <c:v>-806.0758</c:v>
                </c:pt>
                <c:pt idx="11795">
                  <c:v>-806.13494</c:v>
                </c:pt>
                <c:pt idx="11796">
                  <c:v>-806.20423</c:v>
                </c:pt>
                <c:pt idx="11797">
                  <c:v>-806.53448</c:v>
                </c:pt>
                <c:pt idx="11798">
                  <c:v>-806.6169</c:v>
                </c:pt>
                <c:pt idx="11799">
                  <c:v>-806.89928</c:v>
                </c:pt>
                <c:pt idx="11800">
                  <c:v>-807.09346</c:v>
                </c:pt>
                <c:pt idx="11801">
                  <c:v>-807.15017</c:v>
                </c:pt>
                <c:pt idx="11802">
                  <c:v>-807.20019</c:v>
                </c:pt>
                <c:pt idx="11803">
                  <c:v>-807.24899</c:v>
                </c:pt>
                <c:pt idx="11804">
                  <c:v>-807.30449</c:v>
                </c:pt>
                <c:pt idx="11805">
                  <c:v>-807.37285</c:v>
                </c:pt>
                <c:pt idx="11806">
                  <c:v>-807.45434</c:v>
                </c:pt>
                <c:pt idx="11807">
                  <c:v>-807.9268</c:v>
                </c:pt>
                <c:pt idx="11808">
                  <c:v>-808.09779</c:v>
                </c:pt>
                <c:pt idx="11809">
                  <c:v>-808.3059500000001</c:v>
                </c:pt>
                <c:pt idx="11810">
                  <c:v>-808.63507</c:v>
                </c:pt>
                <c:pt idx="11811">
                  <c:v>-808.83037</c:v>
                </c:pt>
                <c:pt idx="11812">
                  <c:v>-808.88402</c:v>
                </c:pt>
                <c:pt idx="11813">
                  <c:v>-808.97817</c:v>
                </c:pt>
                <c:pt idx="11814">
                  <c:v>-809.03256</c:v>
                </c:pt>
                <c:pt idx="11815">
                  <c:v>-809.09552</c:v>
                </c:pt>
                <c:pt idx="11816">
                  <c:v>-809.16733</c:v>
                </c:pt>
                <c:pt idx="11817">
                  <c:v>-809.60114</c:v>
                </c:pt>
                <c:pt idx="11818">
                  <c:v>-809.68132</c:v>
                </c:pt>
                <c:pt idx="11819">
                  <c:v>-809.75378</c:v>
                </c:pt>
                <c:pt idx="11820">
                  <c:v>-809.82475</c:v>
                </c:pt>
                <c:pt idx="11821">
                  <c:v>-809.90326</c:v>
                </c:pt>
                <c:pt idx="11822">
                  <c:v>-809.99471</c:v>
                </c:pt>
                <c:pt idx="11823">
                  <c:v>-810.09846</c:v>
                </c:pt>
                <c:pt idx="11824">
                  <c:v>-810.21013</c:v>
                </c:pt>
                <c:pt idx="11825">
                  <c:v>-810.32505</c:v>
                </c:pt>
                <c:pt idx="11826">
                  <c:v>-810.5635600000001</c:v>
                </c:pt>
                <c:pt idx="11827">
                  <c:v>-810.69339</c:v>
                </c:pt>
                <c:pt idx="11828">
                  <c:v>-811.11277</c:v>
                </c:pt>
                <c:pt idx="11829">
                  <c:v>-811.24688</c:v>
                </c:pt>
                <c:pt idx="11830">
                  <c:v>-811.6232199999999</c:v>
                </c:pt>
                <c:pt idx="11831">
                  <c:v>-811.74197</c:v>
                </c:pt>
                <c:pt idx="11832">
                  <c:v>-811.85168</c:v>
                </c:pt>
                <c:pt idx="11833">
                  <c:v>-812.06262</c:v>
                </c:pt>
                <c:pt idx="11834">
                  <c:v>-812.17522</c:v>
                </c:pt>
                <c:pt idx="11835">
                  <c:v>-812.2921</c:v>
                </c:pt>
                <c:pt idx="11836">
                  <c:v>-812.6421800000001</c:v>
                </c:pt>
                <c:pt idx="11837">
                  <c:v>-813.0461</c:v>
                </c:pt>
                <c:pt idx="11838">
                  <c:v>-813.12396</c:v>
                </c:pt>
                <c:pt idx="11839">
                  <c:v>-813.18524</c:v>
                </c:pt>
                <c:pt idx="11840">
                  <c:v>-813.23721</c:v>
                </c:pt>
                <c:pt idx="11841">
                  <c:v>-813.29122</c:v>
                </c:pt>
                <c:pt idx="11842">
                  <c:v>-813.35567</c:v>
                </c:pt>
                <c:pt idx="11843">
                  <c:v>-813.43288</c:v>
                </c:pt>
                <c:pt idx="11844">
                  <c:v>-813.51893</c:v>
                </c:pt>
                <c:pt idx="11845">
                  <c:v>-813.89192</c:v>
                </c:pt>
                <c:pt idx="11846">
                  <c:v>-813.97658</c:v>
                </c:pt>
                <c:pt idx="11847">
                  <c:v>-814.04829</c:v>
                </c:pt>
                <c:pt idx="11848">
                  <c:v>-814.17253</c:v>
                </c:pt>
                <c:pt idx="11849">
                  <c:v>-814.24136</c:v>
                </c:pt>
                <c:pt idx="11850">
                  <c:v>-814.31838</c:v>
                </c:pt>
                <c:pt idx="11851">
                  <c:v>-814.40192</c:v>
                </c:pt>
                <c:pt idx="11852">
                  <c:v>-814.57654</c:v>
                </c:pt>
                <c:pt idx="11853">
                  <c:v>-815.00318</c:v>
                </c:pt>
                <c:pt idx="11854">
                  <c:v>-815.0734</c:v>
                </c:pt>
                <c:pt idx="11855">
                  <c:v>-815.13869</c:v>
                </c:pt>
                <c:pt idx="11856">
                  <c:v>-815.20425</c:v>
                </c:pt>
                <c:pt idx="11857">
                  <c:v>-815.27485</c:v>
                </c:pt>
                <c:pt idx="11858">
                  <c:v>-815.35354</c:v>
                </c:pt>
                <c:pt idx="11859">
                  <c:v>-815.6332200000001</c:v>
                </c:pt>
                <c:pt idx="11860">
                  <c:v>-815.7352</c:v>
                </c:pt>
                <c:pt idx="11861">
                  <c:v>-815.7352</c:v>
                </c:pt>
                <c:pt idx="11862">
                  <c:v>-815.83476</c:v>
                </c:pt>
                <c:pt idx="11863">
                  <c:v>-815.92835</c:v>
                </c:pt>
                <c:pt idx="11864">
                  <c:v>-816.31197</c:v>
                </c:pt>
                <c:pt idx="11865">
                  <c:v>-816.3766900000001</c:v>
                </c:pt>
                <c:pt idx="11866">
                  <c:v>-816.43322</c:v>
                </c:pt>
                <c:pt idx="11867">
                  <c:v>-816.5298</c:v>
                </c:pt>
                <c:pt idx="11868">
                  <c:v>-816.5770199999999</c:v>
                </c:pt>
                <c:pt idx="11869">
                  <c:v>-816.89255</c:v>
                </c:pt>
                <c:pt idx="11870">
                  <c:v>-816.91919</c:v>
                </c:pt>
                <c:pt idx="11871">
                  <c:v>-816.95691</c:v>
                </c:pt>
                <c:pt idx="11872">
                  <c:v>-816.97321</c:v>
                </c:pt>
                <c:pt idx="11873">
                  <c:v>-816.99649</c:v>
                </c:pt>
                <c:pt idx="11874">
                  <c:v>-817.08748</c:v>
                </c:pt>
                <c:pt idx="11875">
                  <c:v>-817.178</c:v>
                </c:pt>
                <c:pt idx="11876">
                  <c:v>-817.2337</c:v>
                </c:pt>
                <c:pt idx="11877">
                  <c:v>-817.27747</c:v>
                </c:pt>
                <c:pt idx="11878">
                  <c:v>-817.3055000000001</c:v>
                </c:pt>
                <c:pt idx="11879">
                  <c:v>-817.47435</c:v>
                </c:pt>
                <c:pt idx="11880">
                  <c:v>-817.65307</c:v>
                </c:pt>
                <c:pt idx="11881">
                  <c:v>-817.68427</c:v>
                </c:pt>
                <c:pt idx="11882">
                  <c:v>-817.73372</c:v>
                </c:pt>
                <c:pt idx="11883">
                  <c:v>-817.76874</c:v>
                </c:pt>
                <c:pt idx="11884">
                  <c:v>-817.81754</c:v>
                </c:pt>
                <c:pt idx="11885">
                  <c:v>-817.88125</c:v>
                </c:pt>
                <c:pt idx="11886">
                  <c:v>-817.95817</c:v>
                </c:pt>
                <c:pt idx="11887">
                  <c:v>-818.04618</c:v>
                </c:pt>
                <c:pt idx="11888">
                  <c:v>-818.47636</c:v>
                </c:pt>
                <c:pt idx="11889">
                  <c:v>-818.58216</c:v>
                </c:pt>
                <c:pt idx="11890">
                  <c:v>-818.68162</c:v>
                </c:pt>
                <c:pt idx="11891">
                  <c:v>-818.7796</c:v>
                </c:pt>
                <c:pt idx="11892">
                  <c:v>-818.8827</c:v>
                </c:pt>
                <c:pt idx="11893">
                  <c:v>-818.9952</c:v>
                </c:pt>
                <c:pt idx="11894">
                  <c:v>-819.11646</c:v>
                </c:pt>
                <c:pt idx="11895">
                  <c:v>-819.89188</c:v>
                </c:pt>
                <c:pt idx="11896">
                  <c:v>-820.01053</c:v>
                </c:pt>
                <c:pt idx="11897">
                  <c:v>-820.1165099999999</c:v>
                </c:pt>
                <c:pt idx="11898">
                  <c:v>-820.31358</c:v>
                </c:pt>
                <c:pt idx="11899">
                  <c:v>-820.4177</c:v>
                </c:pt>
                <c:pt idx="11900">
                  <c:v>-820.52769</c:v>
                </c:pt>
                <c:pt idx="11901">
                  <c:v>-820.87992</c:v>
                </c:pt>
                <c:pt idx="11902">
                  <c:v>-820.99969</c:v>
                </c:pt>
                <c:pt idx="11903">
                  <c:v>-821.43908</c:v>
                </c:pt>
                <c:pt idx="11904">
                  <c:v>-821.71746</c:v>
                </c:pt>
                <c:pt idx="11905">
                  <c:v>-821.8783</c:v>
                </c:pt>
                <c:pt idx="11906">
                  <c:v>-821.9447</c:v>
                </c:pt>
                <c:pt idx="11907">
                  <c:v>-822.00607</c:v>
                </c:pt>
                <c:pt idx="11908">
                  <c:v>-822.0696799999999</c:v>
                </c:pt>
                <c:pt idx="11909">
                  <c:v>-822.14102</c:v>
                </c:pt>
                <c:pt idx="11910">
                  <c:v>-822.22046</c:v>
                </c:pt>
                <c:pt idx="11911">
                  <c:v>-822.56664</c:v>
                </c:pt>
                <c:pt idx="11912">
                  <c:v>-822.7285</c:v>
                </c:pt>
                <c:pt idx="11913">
                  <c:v>-822.86308</c:v>
                </c:pt>
                <c:pt idx="11914">
                  <c:v>-822.86308</c:v>
                </c:pt>
                <c:pt idx="11915">
                  <c:v>-822.92333</c:v>
                </c:pt>
                <c:pt idx="11916">
                  <c:v>-823.04813</c:v>
                </c:pt>
                <c:pt idx="11917">
                  <c:v>-823.11584</c:v>
                </c:pt>
                <c:pt idx="11918">
                  <c:v>-823.18252</c:v>
                </c:pt>
                <c:pt idx="11919">
                  <c:v>-823.3781</c:v>
                </c:pt>
                <c:pt idx="11920">
                  <c:v>-823.57544</c:v>
                </c:pt>
                <c:pt idx="11921">
                  <c:v>-823.8756100000001</c:v>
                </c:pt>
                <c:pt idx="11922">
                  <c:v>-823.9477900000001</c:v>
                </c:pt>
                <c:pt idx="11923">
                  <c:v>-823.99109</c:v>
                </c:pt>
                <c:pt idx="11924">
                  <c:v>-824.0406400000001</c:v>
                </c:pt>
                <c:pt idx="11925">
                  <c:v>-824.14635</c:v>
                </c:pt>
                <c:pt idx="11926">
                  <c:v>-824.31026</c:v>
                </c:pt>
                <c:pt idx="11927">
                  <c:v>-824.48609</c:v>
                </c:pt>
                <c:pt idx="11928">
                  <c:v>-824.5361</c:v>
                </c:pt>
                <c:pt idx="11929">
                  <c:v>-824.6325900000001</c:v>
                </c:pt>
                <c:pt idx="11930">
                  <c:v>-824.68856</c:v>
                </c:pt>
                <c:pt idx="11931">
                  <c:v>-824.75087</c:v>
                </c:pt>
                <c:pt idx="11932">
                  <c:v>-825.04293</c:v>
                </c:pt>
                <c:pt idx="11933">
                  <c:v>-825.11315</c:v>
                </c:pt>
                <c:pt idx="11934">
                  <c:v>-825.34729</c:v>
                </c:pt>
                <c:pt idx="11935">
                  <c:v>-825.40698</c:v>
                </c:pt>
                <c:pt idx="11936">
                  <c:v>-825.66747</c:v>
                </c:pt>
                <c:pt idx="11937">
                  <c:v>-825.78212</c:v>
                </c:pt>
                <c:pt idx="11938">
                  <c:v>-825.84424</c:v>
                </c:pt>
                <c:pt idx="11939">
                  <c:v>-826.11982</c:v>
                </c:pt>
                <c:pt idx="11940">
                  <c:v>-826.18231</c:v>
                </c:pt>
                <c:pt idx="11941">
                  <c:v>-826.29854</c:v>
                </c:pt>
                <c:pt idx="11942">
                  <c:v>-826.41961</c:v>
                </c:pt>
                <c:pt idx="11943">
                  <c:v>-826.48899</c:v>
                </c:pt>
                <c:pt idx="11944">
                  <c:v>-826.56778</c:v>
                </c:pt>
                <c:pt idx="11945">
                  <c:v>-826.85258</c:v>
                </c:pt>
                <c:pt idx="11946">
                  <c:v>-826.9444999999999</c:v>
                </c:pt>
                <c:pt idx="11947">
                  <c:v>-827.1178200000001</c:v>
                </c:pt>
                <c:pt idx="11948">
                  <c:v>-827.37962</c:v>
                </c:pt>
                <c:pt idx="11949">
                  <c:v>-827.45505</c:v>
                </c:pt>
                <c:pt idx="11950">
                  <c:v>-827.59149</c:v>
                </c:pt>
                <c:pt idx="11951">
                  <c:v>-827.66218</c:v>
                </c:pt>
                <c:pt idx="11952">
                  <c:v>-827.81585</c:v>
                </c:pt>
                <c:pt idx="11953">
                  <c:v>-828.2369</c:v>
                </c:pt>
                <c:pt idx="11954">
                  <c:v>-828.30917</c:v>
                </c:pt>
                <c:pt idx="11955">
                  <c:v>-828.43695</c:v>
                </c:pt>
                <c:pt idx="11956">
                  <c:v>-828.50577</c:v>
                </c:pt>
                <c:pt idx="11957">
                  <c:v>-828.58261</c:v>
                </c:pt>
                <c:pt idx="11958">
                  <c:v>-828.66689</c:v>
                </c:pt>
                <c:pt idx="11959">
                  <c:v>-828.75472</c:v>
                </c:pt>
                <c:pt idx="11960">
                  <c:v>-829.30783</c:v>
                </c:pt>
                <c:pt idx="11961">
                  <c:v>-829.38811</c:v>
                </c:pt>
                <c:pt idx="11962">
                  <c:v>-829.46476</c:v>
                </c:pt>
                <c:pt idx="11963">
                  <c:v>-829.5453199999999</c:v>
                </c:pt>
                <c:pt idx="11964">
                  <c:v>-829.63612</c:v>
                </c:pt>
                <c:pt idx="11965">
                  <c:v>-829.7395</c:v>
                </c:pt>
                <c:pt idx="11966">
                  <c:v>-829.7395</c:v>
                </c:pt>
                <c:pt idx="11967">
                  <c:v>-829.85396</c:v>
                </c:pt>
                <c:pt idx="11968">
                  <c:v>-830.10951</c:v>
                </c:pt>
                <c:pt idx="11969">
                  <c:v>-830.38602</c:v>
                </c:pt>
                <c:pt idx="11970">
                  <c:v>-830.5179000000001</c:v>
                </c:pt>
                <c:pt idx="11971">
                  <c:v>-830.63859</c:v>
                </c:pt>
                <c:pt idx="11972">
                  <c:v>-830.74886</c:v>
                </c:pt>
                <c:pt idx="11973">
                  <c:v>-830.85634</c:v>
                </c:pt>
                <c:pt idx="11974">
                  <c:v>-830.96996</c:v>
                </c:pt>
                <c:pt idx="11975">
                  <c:v>-831.09504</c:v>
                </c:pt>
                <c:pt idx="11976">
                  <c:v>-831.23185</c:v>
                </c:pt>
                <c:pt idx="11977">
                  <c:v>-831.51748</c:v>
                </c:pt>
                <c:pt idx="11978">
                  <c:v>-831.78617</c:v>
                </c:pt>
                <c:pt idx="11979">
                  <c:v>-831.90678</c:v>
                </c:pt>
                <c:pt idx="11980">
                  <c:v>-832.3048199999999</c:v>
                </c:pt>
                <c:pt idx="11981">
                  <c:v>-832.53914</c:v>
                </c:pt>
                <c:pt idx="11982">
                  <c:v>-832.59307</c:v>
                </c:pt>
                <c:pt idx="11983">
                  <c:v>-832.63423</c:v>
                </c:pt>
                <c:pt idx="11984">
                  <c:v>-832.67121</c:v>
                </c:pt>
                <c:pt idx="11985">
                  <c:v>-832.71349</c:v>
                </c:pt>
                <c:pt idx="11986">
                  <c:v>-832.7662</c:v>
                </c:pt>
                <c:pt idx="11987">
                  <c:v>-832.8299</c:v>
                </c:pt>
                <c:pt idx="11988">
                  <c:v>-832.90162</c:v>
                </c:pt>
                <c:pt idx="11989">
                  <c:v>-833.20905</c:v>
                </c:pt>
                <c:pt idx="11990">
                  <c:v>-833.27964</c:v>
                </c:pt>
                <c:pt idx="11991">
                  <c:v>-833.34241</c:v>
                </c:pt>
                <c:pt idx="11992">
                  <c:v>-833.40043</c:v>
                </c:pt>
                <c:pt idx="11993">
                  <c:v>-833.46209</c:v>
                </c:pt>
                <c:pt idx="11994">
                  <c:v>-833.53305</c:v>
                </c:pt>
                <c:pt idx="11995">
                  <c:v>-833.61231</c:v>
                </c:pt>
                <c:pt idx="11996">
                  <c:v>-833.77603</c:v>
                </c:pt>
                <c:pt idx="11997">
                  <c:v>-834.14195</c:v>
                </c:pt>
                <c:pt idx="11998">
                  <c:v>-834.19336</c:v>
                </c:pt>
                <c:pt idx="11999">
                  <c:v>-834.23341</c:v>
                </c:pt>
                <c:pt idx="12000">
                  <c:v>-834.26945</c:v>
                </c:pt>
                <c:pt idx="12001">
                  <c:v>-834.31024</c:v>
                </c:pt>
                <c:pt idx="12002">
                  <c:v>-834.36212</c:v>
                </c:pt>
                <c:pt idx="12003">
                  <c:v>-834.42675</c:v>
                </c:pt>
                <c:pt idx="12004">
                  <c:v>-834.5007</c:v>
                </c:pt>
                <c:pt idx="12005">
                  <c:v>-834.67085</c:v>
                </c:pt>
                <c:pt idx="12006">
                  <c:v>-834.8627</c:v>
                </c:pt>
                <c:pt idx="12007">
                  <c:v>-834.95593</c:v>
                </c:pt>
                <c:pt idx="12008">
                  <c:v>-835.04207</c:v>
                </c:pt>
                <c:pt idx="12009">
                  <c:v>-835.20347</c:v>
                </c:pt>
                <c:pt idx="12010">
                  <c:v>-835.29074</c:v>
                </c:pt>
                <c:pt idx="12011">
                  <c:v>-835.38387</c:v>
                </c:pt>
                <c:pt idx="12012">
                  <c:v>-835.57088</c:v>
                </c:pt>
                <c:pt idx="12013">
                  <c:v>-835.65665</c:v>
                </c:pt>
                <c:pt idx="12014">
                  <c:v>-835.81666</c:v>
                </c:pt>
                <c:pt idx="12015">
                  <c:v>-835.89926</c:v>
                </c:pt>
                <c:pt idx="12016">
                  <c:v>-836.14802</c:v>
                </c:pt>
                <c:pt idx="12017">
                  <c:v>-836.2220600000001</c:v>
                </c:pt>
                <c:pt idx="12018">
                  <c:v>-836.36502</c:v>
                </c:pt>
                <c:pt idx="12019">
                  <c:v>-836.72535</c:v>
                </c:pt>
                <c:pt idx="12020">
                  <c:v>-836.76055</c:v>
                </c:pt>
                <c:pt idx="12021">
                  <c:v>-836.78225</c:v>
                </c:pt>
                <c:pt idx="12022">
                  <c:v>-836.81121</c:v>
                </c:pt>
                <c:pt idx="12023">
                  <c:v>-836.83543</c:v>
                </c:pt>
                <c:pt idx="12024">
                  <c:v>-836.87054</c:v>
                </c:pt>
                <c:pt idx="12025">
                  <c:v>-836.91562</c:v>
                </c:pt>
                <c:pt idx="12026">
                  <c:v>-837.23981</c:v>
                </c:pt>
                <c:pt idx="12027">
                  <c:v>-837.28014</c:v>
                </c:pt>
                <c:pt idx="12028">
                  <c:v>-837.30966</c:v>
                </c:pt>
                <c:pt idx="12029">
                  <c:v>-837.33378</c:v>
                </c:pt>
                <c:pt idx="12030">
                  <c:v>-837.3597600000001</c:v>
                </c:pt>
                <c:pt idx="12031">
                  <c:v>-837.3597600000001</c:v>
                </c:pt>
                <c:pt idx="12032">
                  <c:v>-837.39124</c:v>
                </c:pt>
                <c:pt idx="12033">
                  <c:v>-837.65592</c:v>
                </c:pt>
                <c:pt idx="12034">
                  <c:v>-837.68135</c:v>
                </c:pt>
                <c:pt idx="12035">
                  <c:v>-837.69467</c:v>
                </c:pt>
                <c:pt idx="12036">
                  <c:v>-837.70296</c:v>
                </c:pt>
                <c:pt idx="12037">
                  <c:v>-837.71748</c:v>
                </c:pt>
                <c:pt idx="12038">
                  <c:v>-837.74738</c:v>
                </c:pt>
                <c:pt idx="12039">
                  <c:v>-837.79534</c:v>
                </c:pt>
                <c:pt idx="12040">
                  <c:v>-837.85765</c:v>
                </c:pt>
                <c:pt idx="12041">
                  <c:v>-837.93057</c:v>
                </c:pt>
                <c:pt idx="12042">
                  <c:v>-838.01514</c:v>
                </c:pt>
                <c:pt idx="12043">
                  <c:v>-838.11339</c:v>
                </c:pt>
                <c:pt idx="12044">
                  <c:v>-838.47074</c:v>
                </c:pt>
                <c:pt idx="12045">
                  <c:v>-838.59488</c:v>
                </c:pt>
                <c:pt idx="12046">
                  <c:v>-838.8442</c:v>
                </c:pt>
                <c:pt idx="12047">
                  <c:v>-839.22353</c:v>
                </c:pt>
                <c:pt idx="12048">
                  <c:v>-839.33659</c:v>
                </c:pt>
                <c:pt idx="12049">
                  <c:v>-839.5474400000001</c:v>
                </c:pt>
                <c:pt idx="12050">
                  <c:v>-839.65473</c:v>
                </c:pt>
                <c:pt idx="12051">
                  <c:v>-839.97762</c:v>
                </c:pt>
                <c:pt idx="12052">
                  <c:v>-840.33515</c:v>
                </c:pt>
                <c:pt idx="12053">
                  <c:v>-840.40351</c:v>
                </c:pt>
                <c:pt idx="12054">
                  <c:v>-840.52291</c:v>
                </c:pt>
                <c:pt idx="12055">
                  <c:v>-840.58866</c:v>
                </c:pt>
                <c:pt idx="12056">
                  <c:v>-840.65972</c:v>
                </c:pt>
                <c:pt idx="12057">
                  <c:v>-841.09856</c:v>
                </c:pt>
                <c:pt idx="12058">
                  <c:v>-841.15434</c:v>
                </c:pt>
                <c:pt idx="12059">
                  <c:v>-841.19597</c:v>
                </c:pt>
                <c:pt idx="12060">
                  <c:v>-841.25753</c:v>
                </c:pt>
                <c:pt idx="12061">
                  <c:v>-841.29302</c:v>
                </c:pt>
                <c:pt idx="12062">
                  <c:v>-841.33781</c:v>
                </c:pt>
                <c:pt idx="12063">
                  <c:v>-841.39258</c:v>
                </c:pt>
                <c:pt idx="12064">
                  <c:v>-841.45656</c:v>
                </c:pt>
                <c:pt idx="12065">
                  <c:v>-841.60836</c:v>
                </c:pt>
                <c:pt idx="12066">
                  <c:v>-841.7774</c:v>
                </c:pt>
                <c:pt idx="12067">
                  <c:v>-841.85814</c:v>
                </c:pt>
                <c:pt idx="12068">
                  <c:v>-841.9329300000001</c:v>
                </c:pt>
                <c:pt idx="12069">
                  <c:v>-842.07915</c:v>
                </c:pt>
                <c:pt idx="12070">
                  <c:v>-842.1605499999999</c:v>
                </c:pt>
                <c:pt idx="12071">
                  <c:v>-842.41536</c:v>
                </c:pt>
                <c:pt idx="12072">
                  <c:v>-842.48958</c:v>
                </c:pt>
                <c:pt idx="12073">
                  <c:v>-842.63133</c:v>
                </c:pt>
                <c:pt idx="12074">
                  <c:v>-842.71021</c:v>
                </c:pt>
                <c:pt idx="12075">
                  <c:v>-842.7958</c:v>
                </c:pt>
                <c:pt idx="12076">
                  <c:v>-843.1565900000001</c:v>
                </c:pt>
                <c:pt idx="12077">
                  <c:v>-843.69872</c:v>
                </c:pt>
                <c:pt idx="12078">
                  <c:v>-843.75171</c:v>
                </c:pt>
                <c:pt idx="12079">
                  <c:v>-843.79064</c:v>
                </c:pt>
                <c:pt idx="12080">
                  <c:v>-843.84484</c:v>
                </c:pt>
                <c:pt idx="12081">
                  <c:v>-843.87586</c:v>
                </c:pt>
                <c:pt idx="12082">
                  <c:v>-843.91497</c:v>
                </c:pt>
                <c:pt idx="12083">
                  <c:v>-843.9624700000001</c:v>
                </c:pt>
                <c:pt idx="12084">
                  <c:v>-844.01695</c:v>
                </c:pt>
                <c:pt idx="12085">
                  <c:v>-844.14361</c:v>
                </c:pt>
                <c:pt idx="12086">
                  <c:v>-844.45793</c:v>
                </c:pt>
                <c:pt idx="12087">
                  <c:v>-844.53551</c:v>
                </c:pt>
                <c:pt idx="12088">
                  <c:v>-844.82497</c:v>
                </c:pt>
                <c:pt idx="12089">
                  <c:v>-844.87842</c:v>
                </c:pt>
                <c:pt idx="12090">
                  <c:v>-844.96336</c:v>
                </c:pt>
                <c:pt idx="12091">
                  <c:v>-845.00881</c:v>
                </c:pt>
                <c:pt idx="12092">
                  <c:v>-845.0616199999999</c:v>
                </c:pt>
                <c:pt idx="12093">
                  <c:v>-845.3073900000001</c:v>
                </c:pt>
                <c:pt idx="12094">
                  <c:v>-845.59368</c:v>
                </c:pt>
                <c:pt idx="12095">
                  <c:v>-845.85035</c:v>
                </c:pt>
                <c:pt idx="12096">
                  <c:v>-845.92439</c:v>
                </c:pt>
                <c:pt idx="12097">
                  <c:v>-846.0572</c:v>
                </c:pt>
                <c:pt idx="12098">
                  <c:v>-846.18414</c:v>
                </c:pt>
                <c:pt idx="12099">
                  <c:v>-846.49138</c:v>
                </c:pt>
                <c:pt idx="12100">
                  <c:v>-846.50656</c:v>
                </c:pt>
                <c:pt idx="12101">
                  <c:v>-846.35634</c:v>
                </c:pt>
                <c:pt idx="12102">
                  <c:v>-846.0479800000001</c:v>
                </c:pt>
                <c:pt idx="12103">
                  <c:v>-845.56723</c:v>
                </c:pt>
                <c:pt idx="12104">
                  <c:v>-844.92099</c:v>
                </c:pt>
                <c:pt idx="12105">
                  <c:v>-844.12871</c:v>
                </c:pt>
                <c:pt idx="12106">
                  <c:v>-843.21564</c:v>
                </c:pt>
                <c:pt idx="12107">
                  <c:v>-842.20422</c:v>
                </c:pt>
                <c:pt idx="12108">
                  <c:v>-841.11104</c:v>
                </c:pt>
                <c:pt idx="12109">
                  <c:v>-839.94651</c:v>
                </c:pt>
                <c:pt idx="12110">
                  <c:v>-838.7154</c:v>
                </c:pt>
                <c:pt idx="12111">
                  <c:v>-837.4225300000001</c:v>
                </c:pt>
                <c:pt idx="12112">
                  <c:v>-836.0778</c:v>
                </c:pt>
                <c:pt idx="12113">
                  <c:v>-834.69329</c:v>
                </c:pt>
                <c:pt idx="12114">
                  <c:v>-833.28066</c:v>
                </c:pt>
                <c:pt idx="12115">
                  <c:v>-831.84745</c:v>
                </c:pt>
                <c:pt idx="12116">
                  <c:v>-830.39617</c:v>
                </c:pt>
                <c:pt idx="12117">
                  <c:v>-828.92897</c:v>
                </c:pt>
                <c:pt idx="12118">
                  <c:v>-827.45207</c:v>
                </c:pt>
                <c:pt idx="12119">
                  <c:v>-825.97313</c:v>
                </c:pt>
                <c:pt idx="12120">
                  <c:v>-824.49866</c:v>
                </c:pt>
                <c:pt idx="12121">
                  <c:v>-823.0327600000001</c:v>
                </c:pt>
                <c:pt idx="12122">
                  <c:v>-821.57869</c:v>
                </c:pt>
                <c:pt idx="12123">
                  <c:v>-820.1424</c:v>
                </c:pt>
                <c:pt idx="12124">
                  <c:v>-818.73313</c:v>
                </c:pt>
                <c:pt idx="12125">
                  <c:v>-817.35784</c:v>
                </c:pt>
                <c:pt idx="12126">
                  <c:v>-816.02018</c:v>
                </c:pt>
                <c:pt idx="12127">
                  <c:v>-814.72183</c:v>
                </c:pt>
                <c:pt idx="12128">
                  <c:v>-813.46119</c:v>
                </c:pt>
                <c:pt idx="12129">
                  <c:v>-812.23594</c:v>
                </c:pt>
                <c:pt idx="12130">
                  <c:v>-811.04785</c:v>
                </c:pt>
                <c:pt idx="12131">
                  <c:v>-809.90084</c:v>
                </c:pt>
                <c:pt idx="12132">
                  <c:v>-808.79834</c:v>
                </c:pt>
                <c:pt idx="12133">
                  <c:v>-807.74091</c:v>
                </c:pt>
                <c:pt idx="12134">
                  <c:v>-806.72437</c:v>
                </c:pt>
                <c:pt idx="12135">
                  <c:v>-805.74378</c:v>
                </c:pt>
                <c:pt idx="12136">
                  <c:v>-804.79747</c:v>
                </c:pt>
                <c:pt idx="12137">
                  <c:v>-803.8868199999999</c:v>
                </c:pt>
                <c:pt idx="12138">
                  <c:v>-803.01361</c:v>
                </c:pt>
                <c:pt idx="12139">
                  <c:v>-802.1798</c:v>
                </c:pt>
                <c:pt idx="12140">
                  <c:v>-801.3864</c:v>
                </c:pt>
                <c:pt idx="12141">
                  <c:v>-800.63557</c:v>
                </c:pt>
                <c:pt idx="12142">
                  <c:v>-799.93093</c:v>
                </c:pt>
                <c:pt idx="12143">
                  <c:v>-799.27463</c:v>
                </c:pt>
                <c:pt idx="12144">
                  <c:v>-798.6662</c:v>
                </c:pt>
                <c:pt idx="12145">
                  <c:v>-798.10284</c:v>
                </c:pt>
                <c:pt idx="12146">
                  <c:v>-797.57925</c:v>
                </c:pt>
                <c:pt idx="12147">
                  <c:v>-797.09077</c:v>
                </c:pt>
                <c:pt idx="12148">
                  <c:v>-796.63731</c:v>
                </c:pt>
                <c:pt idx="12149">
                  <c:v>-795.48731</c:v>
                </c:pt>
                <c:pt idx="12150">
                  <c:v>-795.15399</c:v>
                </c:pt>
                <c:pt idx="12151">
                  <c:v>-794.83315</c:v>
                </c:pt>
                <c:pt idx="12152">
                  <c:v>-794.526</c:v>
                </c:pt>
                <c:pt idx="12153">
                  <c:v>-793.97466</c:v>
                </c:pt>
                <c:pt idx="12154">
                  <c:v>-793.74015</c:v>
                </c:pt>
                <c:pt idx="12155">
                  <c:v>-793.74015</c:v>
                </c:pt>
                <c:pt idx="12156">
                  <c:v>-793.0528399999999</c:v>
                </c:pt>
                <c:pt idx="12157">
                  <c:v>-792.92413</c:v>
                </c:pt>
                <c:pt idx="12158">
                  <c:v>-792.8018499999999</c:v>
                </c:pt>
                <c:pt idx="12159">
                  <c:v>-792.68394</c:v>
                </c:pt>
                <c:pt idx="12160">
                  <c:v>-792.57479</c:v>
                </c:pt>
                <c:pt idx="12161">
                  <c:v>-792.48268</c:v>
                </c:pt>
                <c:pt idx="12162">
                  <c:v>-792.4132</c:v>
                </c:pt>
                <c:pt idx="12163">
                  <c:v>-792.36617</c:v>
                </c:pt>
                <c:pt idx="12164">
                  <c:v>-792.3183</c:v>
                </c:pt>
                <c:pt idx="12165">
                  <c:v>-792.30582</c:v>
                </c:pt>
                <c:pt idx="12166">
                  <c:v>-792.31104</c:v>
                </c:pt>
                <c:pt idx="12167">
                  <c:v>-792.30852</c:v>
                </c:pt>
                <c:pt idx="12168">
                  <c:v>-792.30759</c:v>
                </c:pt>
                <c:pt idx="12169">
                  <c:v>-792.31504</c:v>
                </c:pt>
                <c:pt idx="12170">
                  <c:v>-792.33479</c:v>
                </c:pt>
                <c:pt idx="12171">
                  <c:v>-792.36841</c:v>
                </c:pt>
                <c:pt idx="12172">
                  <c:v>-792.41544</c:v>
                </c:pt>
                <c:pt idx="12173">
                  <c:v>-792.55067</c:v>
                </c:pt>
                <c:pt idx="12174">
                  <c:v>-792.95011</c:v>
                </c:pt>
                <c:pt idx="12175">
                  <c:v>-793.04669</c:v>
                </c:pt>
                <c:pt idx="12176">
                  <c:v>-793.1362800000001</c:v>
                </c:pt>
                <c:pt idx="12177">
                  <c:v>-793.3202199999999</c:v>
                </c:pt>
                <c:pt idx="12178">
                  <c:v>-793.42546</c:v>
                </c:pt>
                <c:pt idx="12179">
                  <c:v>-794.10216</c:v>
                </c:pt>
                <c:pt idx="12180">
                  <c:v>-794.19557</c:v>
                </c:pt>
                <c:pt idx="12181">
                  <c:v>-794.27818</c:v>
                </c:pt>
                <c:pt idx="12182">
                  <c:v>-794.3595800000001</c:v>
                </c:pt>
                <c:pt idx="12183">
                  <c:v>-794.44991</c:v>
                </c:pt>
                <c:pt idx="12184">
                  <c:v>-794.55348</c:v>
                </c:pt>
                <c:pt idx="12185">
                  <c:v>-794.66784</c:v>
                </c:pt>
                <c:pt idx="12186">
                  <c:v>-795.14161</c:v>
                </c:pt>
                <c:pt idx="12187">
                  <c:v>-795.24573</c:v>
                </c:pt>
                <c:pt idx="12188">
                  <c:v>-795.33672</c:v>
                </c:pt>
                <c:pt idx="12189">
                  <c:v>-795.54981</c:v>
                </c:pt>
                <c:pt idx="12190">
                  <c:v>-795.61844</c:v>
                </c:pt>
                <c:pt idx="12191">
                  <c:v>-795.68913</c:v>
                </c:pt>
                <c:pt idx="12192">
                  <c:v>-796.0645500000001</c:v>
                </c:pt>
                <c:pt idx="12193">
                  <c:v>-796.18664</c:v>
                </c:pt>
                <c:pt idx="12194">
                  <c:v>-796.3283</c:v>
                </c:pt>
                <c:pt idx="12195">
                  <c:v>-796.39414</c:v>
                </c:pt>
                <c:pt idx="12196">
                  <c:v>-796.41379</c:v>
                </c:pt>
                <c:pt idx="12197">
                  <c:v>-796.42599</c:v>
                </c:pt>
                <c:pt idx="12198">
                  <c:v>-796.4451800000001</c:v>
                </c:pt>
                <c:pt idx="12199">
                  <c:v>-796.47303</c:v>
                </c:pt>
                <c:pt idx="12200">
                  <c:v>-796.65044</c:v>
                </c:pt>
                <c:pt idx="12201">
                  <c:v>-796.69934</c:v>
                </c:pt>
                <c:pt idx="12202">
                  <c:v>-796.93142</c:v>
                </c:pt>
                <c:pt idx="12203">
                  <c:v>-796.95154</c:v>
                </c:pt>
                <c:pt idx="12204">
                  <c:v>-796.95862</c:v>
                </c:pt>
                <c:pt idx="12205">
                  <c:v>-796.95676</c:v>
                </c:pt>
                <c:pt idx="12206">
                  <c:v>-796.96281</c:v>
                </c:pt>
                <c:pt idx="12207">
                  <c:v>-796.97752</c:v>
                </c:pt>
                <c:pt idx="12208">
                  <c:v>-797.00183</c:v>
                </c:pt>
                <c:pt idx="12209">
                  <c:v>-797.03666</c:v>
                </c:pt>
                <c:pt idx="12210">
                  <c:v>-797.0823</c:v>
                </c:pt>
                <c:pt idx="12211">
                  <c:v>-797.20784</c:v>
                </c:pt>
                <c:pt idx="12212">
                  <c:v>-797.20784</c:v>
                </c:pt>
                <c:pt idx="12213">
                  <c:v>-797.36756</c:v>
                </c:pt>
                <c:pt idx="12214">
                  <c:v>-797.44803</c:v>
                </c:pt>
                <c:pt idx="12215">
                  <c:v>-797.52496</c:v>
                </c:pt>
                <c:pt idx="12216">
                  <c:v>-797.60216</c:v>
                </c:pt>
                <c:pt idx="12217">
                  <c:v>-797.68337</c:v>
                </c:pt>
                <c:pt idx="12218">
                  <c:v>-797.938</c:v>
                </c:pt>
                <c:pt idx="12219">
                  <c:v>-798.01278</c:v>
                </c:pt>
                <c:pt idx="12220">
                  <c:v>-798.15388</c:v>
                </c:pt>
                <c:pt idx="12221">
                  <c:v>-798.22578</c:v>
                </c:pt>
                <c:pt idx="12222">
                  <c:v>-798.2959</c:v>
                </c:pt>
                <c:pt idx="12223">
                  <c:v>-798.3613800000001</c:v>
                </c:pt>
                <c:pt idx="12224">
                  <c:v>-798.48459</c:v>
                </c:pt>
                <c:pt idx="12225">
                  <c:v>-798.55025</c:v>
                </c:pt>
                <c:pt idx="12226">
                  <c:v>-798.62112</c:v>
                </c:pt>
                <c:pt idx="12227">
                  <c:v>-799.1273</c:v>
                </c:pt>
                <c:pt idx="12228">
                  <c:v>-799.19733</c:v>
                </c:pt>
                <c:pt idx="12229">
                  <c:v>-799.25545</c:v>
                </c:pt>
                <c:pt idx="12230">
                  <c:v>-799.3600300000001</c:v>
                </c:pt>
                <c:pt idx="12231">
                  <c:v>-799.42038</c:v>
                </c:pt>
                <c:pt idx="12232">
                  <c:v>-799.48734</c:v>
                </c:pt>
                <c:pt idx="12233">
                  <c:v>-799.69093</c:v>
                </c:pt>
                <c:pt idx="12234">
                  <c:v>-799.8623</c:v>
                </c:pt>
                <c:pt idx="12235">
                  <c:v>-799.96511</c:v>
                </c:pt>
                <c:pt idx="12236">
                  <c:v>-800.00116</c:v>
                </c:pt>
                <c:pt idx="12237">
                  <c:v>-800.06989</c:v>
                </c:pt>
                <c:pt idx="12238">
                  <c:v>-800.15715</c:v>
                </c:pt>
                <c:pt idx="12239">
                  <c:v>-800.20269</c:v>
                </c:pt>
                <c:pt idx="12240">
                  <c:v>-800.21983</c:v>
                </c:pt>
                <c:pt idx="12241">
                  <c:v>-800.24321</c:v>
                </c:pt>
                <c:pt idx="12242">
                  <c:v>-800.26016</c:v>
                </c:pt>
                <c:pt idx="12243">
                  <c:v>-800.28707</c:v>
                </c:pt>
                <c:pt idx="12244">
                  <c:v>-800.32591</c:v>
                </c:pt>
                <c:pt idx="12245">
                  <c:v>-800.43674</c:v>
                </c:pt>
                <c:pt idx="12246">
                  <c:v>-800.66342</c:v>
                </c:pt>
                <c:pt idx="12247">
                  <c:v>-800.74249</c:v>
                </c:pt>
                <c:pt idx="12248">
                  <c:v>-800.8155</c:v>
                </c:pt>
                <c:pt idx="12249">
                  <c:v>-800.95138</c:v>
                </c:pt>
                <c:pt idx="12250">
                  <c:v>-801.02365</c:v>
                </c:pt>
                <c:pt idx="12251">
                  <c:v>-801.17136</c:v>
                </c:pt>
                <c:pt idx="12252">
                  <c:v>-801.5531999999999</c:v>
                </c:pt>
                <c:pt idx="12253">
                  <c:v>-801.59502</c:v>
                </c:pt>
                <c:pt idx="12254">
                  <c:v>-801.62426</c:v>
                </c:pt>
                <c:pt idx="12255">
                  <c:v>-801.64783</c:v>
                </c:pt>
                <c:pt idx="12256">
                  <c:v>-801.67297</c:v>
                </c:pt>
                <c:pt idx="12257">
                  <c:v>-801.70389</c:v>
                </c:pt>
                <c:pt idx="12258">
                  <c:v>-801.74245</c:v>
                </c:pt>
                <c:pt idx="12259">
                  <c:v>-801.79032</c:v>
                </c:pt>
                <c:pt idx="12260">
                  <c:v>-801.8477799999999</c:v>
                </c:pt>
                <c:pt idx="12261">
                  <c:v>-802.06878</c:v>
                </c:pt>
                <c:pt idx="12262">
                  <c:v>-802.14385</c:v>
                </c:pt>
                <c:pt idx="12263">
                  <c:v>-802.20923</c:v>
                </c:pt>
                <c:pt idx="12264">
                  <c:v>-802.26474</c:v>
                </c:pt>
                <c:pt idx="12265">
                  <c:v>-802.31735</c:v>
                </c:pt>
                <c:pt idx="12266">
                  <c:v>-802.37463</c:v>
                </c:pt>
                <c:pt idx="12267">
                  <c:v>-802.44159</c:v>
                </c:pt>
                <c:pt idx="12268">
                  <c:v>-802.51927</c:v>
                </c:pt>
                <c:pt idx="12269">
                  <c:v>-802.77463</c:v>
                </c:pt>
                <c:pt idx="12270">
                  <c:v>-802.85361</c:v>
                </c:pt>
                <c:pt idx="12271">
                  <c:v>-803.10302</c:v>
                </c:pt>
                <c:pt idx="12272">
                  <c:v>-803.14782</c:v>
                </c:pt>
                <c:pt idx="12273">
                  <c:v>-803.20993</c:v>
                </c:pt>
                <c:pt idx="12274">
                  <c:v>-803.22344</c:v>
                </c:pt>
                <c:pt idx="12275">
                  <c:v>-803.22074</c:v>
                </c:pt>
                <c:pt idx="12276">
                  <c:v>-803.21701</c:v>
                </c:pt>
                <c:pt idx="12277">
                  <c:v>-803.21655</c:v>
                </c:pt>
                <c:pt idx="12278">
                  <c:v>-803.22502</c:v>
                </c:pt>
                <c:pt idx="12279">
                  <c:v>-803.22968</c:v>
                </c:pt>
                <c:pt idx="12280">
                  <c:v>-803.23108</c:v>
                </c:pt>
                <c:pt idx="12281">
                  <c:v>-803.23294</c:v>
                </c:pt>
                <c:pt idx="12282">
                  <c:v>-803.24113</c:v>
                </c:pt>
                <c:pt idx="12283">
                  <c:v>-803.25892</c:v>
                </c:pt>
                <c:pt idx="12284">
                  <c:v>-803.28677</c:v>
                </c:pt>
                <c:pt idx="12285">
                  <c:v>-803.36249</c:v>
                </c:pt>
                <c:pt idx="12286">
                  <c:v>-803.54195</c:v>
                </c:pt>
                <c:pt idx="12287">
                  <c:v>-803.57296</c:v>
                </c:pt>
                <c:pt idx="12288">
                  <c:v>-803.59308</c:v>
                </c:pt>
                <c:pt idx="12289">
                  <c:v>-803.60901</c:v>
                </c:pt>
                <c:pt idx="12290">
                  <c:v>-803.62782</c:v>
                </c:pt>
                <c:pt idx="12291">
                  <c:v>-803.65194</c:v>
                </c:pt>
                <c:pt idx="12292">
                  <c:v>-803.70633</c:v>
                </c:pt>
                <c:pt idx="12293">
                  <c:v>-803.78586</c:v>
                </c:pt>
                <c:pt idx="12294">
                  <c:v>-803.8451</c:v>
                </c:pt>
                <c:pt idx="12295">
                  <c:v>-803.86614</c:v>
                </c:pt>
                <c:pt idx="12296">
                  <c:v>-803.8773200000001</c:v>
                </c:pt>
                <c:pt idx="12297">
                  <c:v>-803.8841200000001</c:v>
                </c:pt>
                <c:pt idx="12298">
                  <c:v>-803.89502</c:v>
                </c:pt>
                <c:pt idx="12299">
                  <c:v>-803.91495</c:v>
                </c:pt>
                <c:pt idx="12300">
                  <c:v>-803.94456</c:v>
                </c:pt>
                <c:pt idx="12301">
                  <c:v>-804.1204</c:v>
                </c:pt>
                <c:pt idx="12302">
                  <c:v>-804.16379</c:v>
                </c:pt>
                <c:pt idx="12303">
                  <c:v>-804.19956</c:v>
                </c:pt>
                <c:pt idx="12304">
                  <c:v>-804.22601</c:v>
                </c:pt>
                <c:pt idx="12305">
                  <c:v>-804.24799</c:v>
                </c:pt>
                <c:pt idx="12306">
                  <c:v>-804.27481</c:v>
                </c:pt>
                <c:pt idx="12307">
                  <c:v>-804.31309</c:v>
                </c:pt>
                <c:pt idx="12308">
                  <c:v>-804.36338</c:v>
                </c:pt>
                <c:pt idx="12309">
                  <c:v>-804.42242</c:v>
                </c:pt>
                <c:pt idx="12310">
                  <c:v>-804.54722</c:v>
                </c:pt>
                <c:pt idx="12311">
                  <c:v>-804.6070099999999</c:v>
                </c:pt>
                <c:pt idx="12312">
                  <c:v>-804.72529</c:v>
                </c:pt>
                <c:pt idx="12313">
                  <c:v>-804.83751</c:v>
                </c:pt>
                <c:pt idx="12314">
                  <c:v>-804.88315</c:v>
                </c:pt>
                <c:pt idx="12315">
                  <c:v>-804.99146</c:v>
                </c:pt>
                <c:pt idx="12316">
                  <c:v>-805.0461299999999</c:v>
                </c:pt>
                <c:pt idx="12317">
                  <c:v>-805.09568</c:v>
                </c:pt>
                <c:pt idx="12318">
                  <c:v>-805.12771</c:v>
                </c:pt>
                <c:pt idx="12319">
                  <c:v>-805.12483</c:v>
                </c:pt>
                <c:pt idx="12320">
                  <c:v>-805.11821</c:v>
                </c:pt>
                <c:pt idx="12321">
                  <c:v>-805.11505</c:v>
                </c:pt>
                <c:pt idx="12322">
                  <c:v>-805.12203</c:v>
                </c:pt>
                <c:pt idx="12323">
                  <c:v>-805.14234</c:v>
                </c:pt>
                <c:pt idx="12324">
                  <c:v>-805.17475</c:v>
                </c:pt>
                <c:pt idx="12325">
                  <c:v>-805.37228</c:v>
                </c:pt>
                <c:pt idx="12326">
                  <c:v>-805.42034</c:v>
                </c:pt>
                <c:pt idx="12327">
                  <c:v>-805.45982</c:v>
                </c:pt>
                <c:pt idx="12328">
                  <c:v>-805.52865</c:v>
                </c:pt>
                <c:pt idx="12329">
                  <c:v>-805.5684199999999</c:v>
                </c:pt>
                <c:pt idx="12330">
                  <c:v>-805.94616</c:v>
                </c:pt>
                <c:pt idx="12331">
                  <c:v>-805.98621</c:v>
                </c:pt>
                <c:pt idx="12332">
                  <c:v>-806.01778</c:v>
                </c:pt>
                <c:pt idx="12333">
                  <c:v>-806.04581</c:v>
                </c:pt>
                <c:pt idx="12334">
                  <c:v>-806.07897</c:v>
                </c:pt>
                <c:pt idx="12335">
                  <c:v>-806.12572</c:v>
                </c:pt>
                <c:pt idx="12336">
                  <c:v>-806.19063</c:v>
                </c:pt>
                <c:pt idx="12337">
                  <c:v>-806.19063</c:v>
                </c:pt>
                <c:pt idx="12338">
                  <c:v>-806.27082</c:v>
                </c:pt>
                <c:pt idx="12339">
                  <c:v>-806.5463</c:v>
                </c:pt>
                <c:pt idx="12340">
                  <c:v>-806.63403</c:v>
                </c:pt>
                <c:pt idx="12341">
                  <c:v>-806.71459</c:v>
                </c:pt>
                <c:pt idx="12342">
                  <c:v>-806.86063</c:v>
                </c:pt>
                <c:pt idx="12343">
                  <c:v>-806.93336</c:v>
                </c:pt>
                <c:pt idx="12344">
                  <c:v>-807.08964</c:v>
                </c:pt>
                <c:pt idx="12345">
                  <c:v>-807.25383</c:v>
                </c:pt>
                <c:pt idx="12346">
                  <c:v>-807.32787</c:v>
                </c:pt>
                <c:pt idx="12347">
                  <c:v>-807.46086</c:v>
                </c:pt>
                <c:pt idx="12348">
                  <c:v>-807.52745</c:v>
                </c:pt>
                <c:pt idx="12349">
                  <c:v>-807.80918</c:v>
                </c:pt>
                <c:pt idx="12350">
                  <c:v>-807.87037</c:v>
                </c:pt>
                <c:pt idx="12351">
                  <c:v>-807.96611</c:v>
                </c:pt>
                <c:pt idx="12352">
                  <c:v>-807.8489499999999</c:v>
                </c:pt>
                <c:pt idx="12353">
                  <c:v>-807.5689</c:v>
                </c:pt>
                <c:pt idx="12354">
                  <c:v>-807.10771</c:v>
                </c:pt>
                <c:pt idx="12355">
                  <c:v>-806.46761</c:v>
                </c:pt>
                <c:pt idx="12356">
                  <c:v>-805.66239</c:v>
                </c:pt>
                <c:pt idx="12357">
                  <c:v>-804.70657</c:v>
                </c:pt>
                <c:pt idx="12358">
                  <c:v>-803.61627</c:v>
                </c:pt>
                <c:pt idx="12359">
                  <c:v>-802.41086</c:v>
                </c:pt>
                <c:pt idx="12360">
                  <c:v>-801.10803</c:v>
                </c:pt>
                <c:pt idx="12361">
                  <c:v>-799.72195</c:v>
                </c:pt>
                <c:pt idx="12362">
                  <c:v>-798.26387</c:v>
                </c:pt>
                <c:pt idx="12363">
                  <c:v>-796.74199</c:v>
                </c:pt>
                <c:pt idx="12364">
                  <c:v>-795.16545</c:v>
                </c:pt>
                <c:pt idx="12365">
                  <c:v>-793.54579</c:v>
                </c:pt>
                <c:pt idx="12366">
                  <c:v>-791.89381</c:v>
                </c:pt>
                <c:pt idx="12367">
                  <c:v>-790.21892</c:v>
                </c:pt>
                <c:pt idx="12368">
                  <c:v>-788.5295</c:v>
                </c:pt>
                <c:pt idx="12369">
                  <c:v>-786.83114</c:v>
                </c:pt>
                <c:pt idx="12370">
                  <c:v>-785.12747</c:v>
                </c:pt>
                <c:pt idx="12371">
                  <c:v>-783.42445</c:v>
                </c:pt>
                <c:pt idx="12372">
                  <c:v>-781.72833</c:v>
                </c:pt>
                <c:pt idx="12373">
                  <c:v>-780.04501</c:v>
                </c:pt>
                <c:pt idx="12374">
                  <c:v>-778.37901</c:v>
                </c:pt>
                <c:pt idx="12375">
                  <c:v>-776.73285</c:v>
                </c:pt>
                <c:pt idx="12376">
                  <c:v>-775.1116500000001</c:v>
                </c:pt>
                <c:pt idx="12377">
                  <c:v>-773.5237</c:v>
                </c:pt>
                <c:pt idx="12378">
                  <c:v>-771.9758</c:v>
                </c:pt>
                <c:pt idx="12379">
                  <c:v>-770.47162</c:v>
                </c:pt>
                <c:pt idx="12380">
                  <c:v>-769.01121</c:v>
                </c:pt>
                <c:pt idx="12381">
                  <c:v>-767.59239</c:v>
                </c:pt>
                <c:pt idx="12382">
                  <c:v>-766.21361</c:v>
                </c:pt>
                <c:pt idx="12383">
                  <c:v>-764.87595</c:v>
                </c:pt>
                <c:pt idx="12384">
                  <c:v>-763.58309</c:v>
                </c:pt>
                <c:pt idx="12385">
                  <c:v>-762.33856</c:v>
                </c:pt>
                <c:pt idx="12386">
                  <c:v>-761.14289</c:v>
                </c:pt>
                <c:pt idx="12387">
                  <c:v>-759.99382</c:v>
                </c:pt>
                <c:pt idx="12388">
                  <c:v>-758.88764</c:v>
                </c:pt>
                <c:pt idx="12389">
                  <c:v>-757.8219800000001</c:v>
                </c:pt>
                <c:pt idx="12390">
                  <c:v>-756.79631</c:v>
                </c:pt>
                <c:pt idx="12391">
                  <c:v>-755.81102</c:v>
                </c:pt>
                <c:pt idx="12392">
                  <c:v>-754.86619</c:v>
                </c:pt>
                <c:pt idx="12393">
                  <c:v>-753.9594499999999</c:v>
                </c:pt>
                <c:pt idx="12394">
                  <c:v>-753.08904</c:v>
                </c:pt>
                <c:pt idx="12395">
                  <c:v>-752.25667</c:v>
                </c:pt>
                <c:pt idx="12396">
                  <c:v>-751.46491</c:v>
                </c:pt>
                <c:pt idx="12397">
                  <c:v>-750.71421</c:v>
                </c:pt>
                <c:pt idx="12398">
                  <c:v>-750.00371</c:v>
                </c:pt>
                <c:pt idx="12399">
                  <c:v>-749.32999</c:v>
                </c:pt>
                <c:pt idx="12400">
                  <c:v>-748.69031</c:v>
                </c:pt>
                <c:pt idx="12401">
                  <c:v>-748.0863</c:v>
                </c:pt>
                <c:pt idx="12402">
                  <c:v>-747.52243</c:v>
                </c:pt>
                <c:pt idx="12403">
                  <c:v>-747.00229</c:v>
                </c:pt>
                <c:pt idx="12404">
                  <c:v>-746.52485</c:v>
                </c:pt>
                <c:pt idx="12405">
                  <c:v>-746.08373</c:v>
                </c:pt>
                <c:pt idx="12406">
                  <c:v>-745.67311</c:v>
                </c:pt>
                <c:pt idx="12407">
                  <c:v>-745.29089</c:v>
                </c:pt>
                <c:pt idx="12408">
                  <c:v>-744.93652</c:v>
                </c:pt>
                <c:pt idx="12409">
                  <c:v>-744.60874</c:v>
                </c:pt>
                <c:pt idx="12410">
                  <c:v>-744.3054100000001</c:v>
                </c:pt>
                <c:pt idx="12411">
                  <c:v>-744.02411</c:v>
                </c:pt>
                <c:pt idx="12412">
                  <c:v>-743.76408</c:v>
                </c:pt>
                <c:pt idx="12413">
                  <c:v>-743.52538</c:v>
                </c:pt>
                <c:pt idx="12414">
                  <c:v>-743.3062</c:v>
                </c:pt>
                <c:pt idx="12415">
                  <c:v>-742.74116</c:v>
                </c:pt>
                <c:pt idx="12416">
                  <c:v>-742.57394</c:v>
                </c:pt>
                <c:pt idx="12417">
                  <c:v>-742.27219</c:v>
                </c:pt>
                <c:pt idx="12418">
                  <c:v>-742.01692</c:v>
                </c:pt>
                <c:pt idx="12419">
                  <c:v>-741.89445</c:v>
                </c:pt>
                <c:pt idx="12420">
                  <c:v>-741.77063</c:v>
                </c:pt>
                <c:pt idx="12421">
                  <c:v>-741.54031</c:v>
                </c:pt>
                <c:pt idx="12422">
                  <c:v>-741.54031</c:v>
                </c:pt>
                <c:pt idx="12423">
                  <c:v>-741.44499</c:v>
                </c:pt>
                <c:pt idx="12424">
                  <c:v>-741.3636</c:v>
                </c:pt>
                <c:pt idx="12425">
                  <c:v>-741.10483</c:v>
                </c:pt>
                <c:pt idx="12426">
                  <c:v>-741.05975</c:v>
                </c:pt>
                <c:pt idx="12427">
                  <c:v>-741.0076</c:v>
                </c:pt>
                <c:pt idx="12428">
                  <c:v>-740.90385</c:v>
                </c:pt>
                <c:pt idx="12429">
                  <c:v>-740.86608</c:v>
                </c:pt>
                <c:pt idx="12430">
                  <c:v>-740.83824</c:v>
                </c:pt>
                <c:pt idx="12431">
                  <c:v>-740.79856</c:v>
                </c:pt>
                <c:pt idx="12432">
                  <c:v>-740.77924</c:v>
                </c:pt>
                <c:pt idx="12433">
                  <c:v>-740.64061</c:v>
                </c:pt>
                <c:pt idx="12434">
                  <c:v>-740.5925999999999</c:v>
                </c:pt>
                <c:pt idx="12435">
                  <c:v>-740.53505</c:v>
                </c:pt>
                <c:pt idx="12436">
                  <c:v>-740.41602</c:v>
                </c:pt>
                <c:pt idx="12437">
                  <c:v>-740.36592</c:v>
                </c:pt>
                <c:pt idx="12438">
                  <c:v>-740.32168</c:v>
                </c:pt>
                <c:pt idx="12439">
                  <c:v>-740.25127</c:v>
                </c:pt>
                <c:pt idx="12440">
                  <c:v>-740.23185</c:v>
                </c:pt>
                <c:pt idx="12441">
                  <c:v>-740.21802</c:v>
                </c:pt>
                <c:pt idx="12442">
                  <c:v>-740.21355</c:v>
                </c:pt>
                <c:pt idx="12443">
                  <c:v>-740.2075</c:v>
                </c:pt>
                <c:pt idx="12444">
                  <c:v>-740.2156</c:v>
                </c:pt>
                <c:pt idx="12445">
                  <c:v>-740.24866</c:v>
                </c:pt>
                <c:pt idx="12446">
                  <c:v>-740.2651</c:v>
                </c:pt>
                <c:pt idx="12447">
                  <c:v>-740.29588</c:v>
                </c:pt>
                <c:pt idx="12448">
                  <c:v>-740.3496699999999</c:v>
                </c:pt>
                <c:pt idx="12449">
                  <c:v>-740.377</c:v>
                </c:pt>
                <c:pt idx="12450">
                  <c:v>-740.43106</c:v>
                </c:pt>
                <c:pt idx="12451">
                  <c:v>-740.44098</c:v>
                </c:pt>
                <c:pt idx="12452">
                  <c:v>-740.44298</c:v>
                </c:pt>
                <c:pt idx="12453">
                  <c:v>-740.4435</c:v>
                </c:pt>
                <c:pt idx="12454">
                  <c:v>-740.45104</c:v>
                </c:pt>
                <c:pt idx="12455">
                  <c:v>-740.47097</c:v>
                </c:pt>
                <c:pt idx="12456">
                  <c:v>-740.50352</c:v>
                </c:pt>
                <c:pt idx="12457">
                  <c:v>-740.54515</c:v>
                </c:pt>
                <c:pt idx="12458">
                  <c:v>-740.82362</c:v>
                </c:pt>
                <c:pt idx="12459">
                  <c:v>-740.87228</c:v>
                </c:pt>
                <c:pt idx="12460">
                  <c:v>-740.9103699999999</c:v>
                </c:pt>
                <c:pt idx="12461">
                  <c:v>-740.97654</c:v>
                </c:pt>
                <c:pt idx="12462">
                  <c:v>-741.01328</c:v>
                </c:pt>
                <c:pt idx="12463">
                  <c:v>-741.18515</c:v>
                </c:pt>
                <c:pt idx="12464">
                  <c:v>-741.33491</c:v>
                </c:pt>
                <c:pt idx="12465">
                  <c:v>-741.37603</c:v>
                </c:pt>
                <c:pt idx="12466">
                  <c:v>-741.409</c:v>
                </c:pt>
                <c:pt idx="12467">
                  <c:v>-741.43931</c:v>
                </c:pt>
                <c:pt idx="12468">
                  <c:v>-741.47517</c:v>
                </c:pt>
                <c:pt idx="12469">
                  <c:v>-741.5229</c:v>
                </c:pt>
                <c:pt idx="12470">
                  <c:v>-741.5856199999999</c:v>
                </c:pt>
                <c:pt idx="12471">
                  <c:v>-741.66162</c:v>
                </c:pt>
                <c:pt idx="12472">
                  <c:v>-742.03177</c:v>
                </c:pt>
                <c:pt idx="12473">
                  <c:v>-742.11666</c:v>
                </c:pt>
                <c:pt idx="12474">
                  <c:v>-742.18954</c:v>
                </c:pt>
                <c:pt idx="12475">
                  <c:v>-742.31816</c:v>
                </c:pt>
                <c:pt idx="12476">
                  <c:v>-742.38935</c:v>
                </c:pt>
                <c:pt idx="12477">
                  <c:v>-742.466</c:v>
                </c:pt>
                <c:pt idx="12478">
                  <c:v>-742.5429799999999</c:v>
                </c:pt>
                <c:pt idx="12479">
                  <c:v>-742.61609</c:v>
                </c:pt>
                <c:pt idx="12480">
                  <c:v>-742.7556</c:v>
                </c:pt>
                <c:pt idx="12481">
                  <c:v>-742.82922</c:v>
                </c:pt>
                <c:pt idx="12482">
                  <c:v>-743.06456</c:v>
                </c:pt>
                <c:pt idx="12483">
                  <c:v>-743.1364600000001</c:v>
                </c:pt>
                <c:pt idx="12484">
                  <c:v>-743.1364600000001</c:v>
                </c:pt>
                <c:pt idx="12485">
                  <c:v>-743.31979</c:v>
                </c:pt>
                <c:pt idx="12486">
                  <c:v>-743.42536</c:v>
                </c:pt>
                <c:pt idx="12487">
                  <c:v>-743.46559</c:v>
                </c:pt>
                <c:pt idx="12488">
                  <c:v>-743.5278499999999</c:v>
                </c:pt>
                <c:pt idx="12489">
                  <c:v>-743.57083</c:v>
                </c:pt>
                <c:pt idx="12490">
                  <c:v>-743.58014</c:v>
                </c:pt>
                <c:pt idx="12491">
                  <c:v>-743.58392</c:v>
                </c:pt>
                <c:pt idx="12492">
                  <c:v>-743.59039</c:v>
                </c:pt>
                <c:pt idx="12493">
                  <c:v>-743.60645</c:v>
                </c:pt>
                <c:pt idx="12494">
                  <c:v>-743.6336</c:v>
                </c:pt>
                <c:pt idx="12495">
                  <c:v>-743.73214</c:v>
                </c:pt>
                <c:pt idx="12496">
                  <c:v>-743.75034</c:v>
                </c:pt>
                <c:pt idx="12497">
                  <c:v>-743.75956</c:v>
                </c:pt>
                <c:pt idx="12498">
                  <c:v>-743.7659</c:v>
                </c:pt>
                <c:pt idx="12499">
                  <c:v>-743.77502</c:v>
                </c:pt>
                <c:pt idx="12500">
                  <c:v>-743.80795</c:v>
                </c:pt>
                <c:pt idx="12501">
                  <c:v>-743.92669</c:v>
                </c:pt>
                <c:pt idx="12502">
                  <c:v>-743.95197</c:v>
                </c:pt>
                <c:pt idx="12503">
                  <c:v>-743.96962</c:v>
                </c:pt>
                <c:pt idx="12504">
                  <c:v>-743.9855</c:v>
                </c:pt>
                <c:pt idx="12505">
                  <c:v>-744.00692</c:v>
                </c:pt>
                <c:pt idx="12506">
                  <c:v>-744.0371</c:v>
                </c:pt>
                <c:pt idx="12507">
                  <c:v>-744.07528</c:v>
                </c:pt>
                <c:pt idx="12508">
                  <c:v>-744.15891</c:v>
                </c:pt>
                <c:pt idx="12509">
                  <c:v>-744.34872</c:v>
                </c:pt>
                <c:pt idx="12510">
                  <c:v>-744.37279</c:v>
                </c:pt>
                <c:pt idx="12511">
                  <c:v>-744.4107</c:v>
                </c:pt>
                <c:pt idx="12512">
                  <c:v>-744.43431</c:v>
                </c:pt>
                <c:pt idx="12513">
                  <c:v>-744.62905</c:v>
                </c:pt>
                <c:pt idx="12514">
                  <c:v>-744.64963</c:v>
                </c:pt>
                <c:pt idx="12515">
                  <c:v>-744.65885</c:v>
                </c:pt>
                <c:pt idx="12516">
                  <c:v>-744.66188</c:v>
                </c:pt>
                <c:pt idx="12517">
                  <c:v>-744.67352</c:v>
                </c:pt>
                <c:pt idx="12518">
                  <c:v>-744.69834</c:v>
                </c:pt>
                <c:pt idx="12519">
                  <c:v>-744.73443</c:v>
                </c:pt>
                <c:pt idx="12520">
                  <c:v>-744.90933</c:v>
                </c:pt>
                <c:pt idx="12521">
                  <c:v>-745.0073</c:v>
                </c:pt>
                <c:pt idx="12522">
                  <c:v>-745.05759</c:v>
                </c:pt>
                <c:pt idx="12523">
                  <c:v>-745.08591</c:v>
                </c:pt>
                <c:pt idx="12524">
                  <c:v>-745.30155</c:v>
                </c:pt>
                <c:pt idx="12525">
                  <c:v>-745.32344</c:v>
                </c:pt>
                <c:pt idx="12526">
                  <c:v>-745.33578</c:v>
                </c:pt>
                <c:pt idx="12527">
                  <c:v>-745.34831</c:v>
                </c:pt>
                <c:pt idx="12528">
                  <c:v>-745.3624600000001</c:v>
                </c:pt>
                <c:pt idx="12529">
                  <c:v>-745.38616</c:v>
                </c:pt>
                <c:pt idx="12530">
                  <c:v>-745.41965</c:v>
                </c:pt>
                <c:pt idx="12531">
                  <c:v>-745.60363</c:v>
                </c:pt>
                <c:pt idx="12532">
                  <c:v>-745.68479</c:v>
                </c:pt>
                <c:pt idx="12533">
                  <c:v>-745.7905</c:v>
                </c:pt>
                <c:pt idx="12534">
                  <c:v>-745.86757</c:v>
                </c:pt>
                <c:pt idx="12535">
                  <c:v>-745.91641</c:v>
                </c:pt>
                <c:pt idx="12536">
                  <c:v>-745.94007</c:v>
                </c:pt>
                <c:pt idx="12537">
                  <c:v>-745.97201</c:v>
                </c:pt>
                <c:pt idx="12538">
                  <c:v>-745.97201</c:v>
                </c:pt>
                <c:pt idx="12539">
                  <c:v>-746.16303</c:v>
                </c:pt>
                <c:pt idx="12540">
                  <c:v>-746.21006</c:v>
                </c:pt>
                <c:pt idx="12541">
                  <c:v>-746.35218</c:v>
                </c:pt>
                <c:pt idx="12542">
                  <c:v>-746.47227</c:v>
                </c:pt>
                <c:pt idx="12543">
                  <c:v>-746.48457</c:v>
                </c:pt>
                <c:pt idx="12544">
                  <c:v>-746.5079899999999</c:v>
                </c:pt>
                <c:pt idx="12545">
                  <c:v>-746.53304</c:v>
                </c:pt>
                <c:pt idx="12546">
                  <c:v>-746.5655</c:v>
                </c:pt>
                <c:pt idx="12547">
                  <c:v>-746.59963</c:v>
                </c:pt>
                <c:pt idx="12548">
                  <c:v>-746.7004</c:v>
                </c:pt>
                <c:pt idx="12549">
                  <c:v>-746.77086</c:v>
                </c:pt>
                <c:pt idx="12550">
                  <c:v>-746.80066</c:v>
                </c:pt>
                <c:pt idx="12551">
                  <c:v>-746.85663</c:v>
                </c:pt>
                <c:pt idx="12552">
                  <c:v>-746.89109</c:v>
                </c:pt>
                <c:pt idx="12553">
                  <c:v>-747.05472</c:v>
                </c:pt>
                <c:pt idx="12554">
                  <c:v>-747.17756</c:v>
                </c:pt>
                <c:pt idx="12555">
                  <c:v>-747.18348</c:v>
                </c:pt>
                <c:pt idx="12556">
                  <c:v>-747.17454</c:v>
                </c:pt>
                <c:pt idx="12557">
                  <c:v>-747.15847</c:v>
                </c:pt>
                <c:pt idx="12558">
                  <c:v>-747.1449699999999</c:v>
                </c:pt>
                <c:pt idx="12559">
                  <c:v>-747.14134</c:v>
                </c:pt>
                <c:pt idx="12560">
                  <c:v>-747.15028</c:v>
                </c:pt>
                <c:pt idx="12561">
                  <c:v>-747.16974</c:v>
                </c:pt>
                <c:pt idx="12562">
                  <c:v>-747.25701</c:v>
                </c:pt>
                <c:pt idx="12563">
                  <c:v>-747.28075</c:v>
                </c:pt>
                <c:pt idx="12564">
                  <c:v>-747.29593</c:v>
                </c:pt>
                <c:pt idx="12565">
                  <c:v>-747.293</c:v>
                </c:pt>
                <c:pt idx="12566">
                  <c:v>-747.26562</c:v>
                </c:pt>
                <c:pt idx="12567">
                  <c:v>-747.22241</c:v>
                </c:pt>
                <c:pt idx="12568">
                  <c:v>-747.10483</c:v>
                </c:pt>
                <c:pt idx="12569">
                  <c:v>-747.0422</c:v>
                </c:pt>
                <c:pt idx="12570">
                  <c:v>-746.9228000000001</c:v>
                </c:pt>
                <c:pt idx="12571">
                  <c:v>-746.8055000000001</c:v>
                </c:pt>
                <c:pt idx="12572">
                  <c:v>-746.73835</c:v>
                </c:pt>
                <c:pt idx="12573">
                  <c:v>-746.66496</c:v>
                </c:pt>
                <c:pt idx="12574">
                  <c:v>-746.58925</c:v>
                </c:pt>
                <c:pt idx="12575">
                  <c:v>-746.51511</c:v>
                </c:pt>
                <c:pt idx="12576">
                  <c:v>-746.16768</c:v>
                </c:pt>
                <c:pt idx="12577">
                  <c:v>-746.08726</c:v>
                </c:pt>
                <c:pt idx="12578">
                  <c:v>-745.99623</c:v>
                </c:pt>
                <c:pt idx="12579">
                  <c:v>-745.80833</c:v>
                </c:pt>
                <c:pt idx="12580">
                  <c:v>-745.72857</c:v>
                </c:pt>
                <c:pt idx="12581">
                  <c:v>-745.66156</c:v>
                </c:pt>
                <c:pt idx="12582">
                  <c:v>-745.60549</c:v>
                </c:pt>
                <c:pt idx="12583">
                  <c:v>-745.39841</c:v>
                </c:pt>
                <c:pt idx="12584">
                  <c:v>-745.36358</c:v>
                </c:pt>
                <c:pt idx="12585">
                  <c:v>-745.32204</c:v>
                </c:pt>
                <c:pt idx="12586">
                  <c:v>-745.27911</c:v>
                </c:pt>
                <c:pt idx="12587">
                  <c:v>-745.24111</c:v>
                </c:pt>
                <c:pt idx="12588">
                  <c:v>-745.21285</c:v>
                </c:pt>
                <c:pt idx="12589">
                  <c:v>-745.19753</c:v>
                </c:pt>
                <c:pt idx="12590">
                  <c:v>-745.20567</c:v>
                </c:pt>
                <c:pt idx="12591">
                  <c:v>-745.3464</c:v>
                </c:pt>
                <c:pt idx="12592">
                  <c:v>-745.37839</c:v>
                </c:pt>
                <c:pt idx="12593">
                  <c:v>-745.39762</c:v>
                </c:pt>
                <c:pt idx="12594">
                  <c:v>-745.40954</c:v>
                </c:pt>
                <c:pt idx="12595">
                  <c:v>-745.42328</c:v>
                </c:pt>
                <c:pt idx="12596">
                  <c:v>-745.42328</c:v>
                </c:pt>
                <c:pt idx="12597">
                  <c:v>-745.4454899999999</c:v>
                </c:pt>
                <c:pt idx="12598">
                  <c:v>-745.47767</c:v>
                </c:pt>
                <c:pt idx="12599">
                  <c:v>-745.66212</c:v>
                </c:pt>
                <c:pt idx="12600">
                  <c:v>-745.70565</c:v>
                </c:pt>
                <c:pt idx="12601">
                  <c:v>-745.74114</c:v>
                </c:pt>
                <c:pt idx="12602">
                  <c:v>-745.79976</c:v>
                </c:pt>
                <c:pt idx="12603">
                  <c:v>-745.83627</c:v>
                </c:pt>
                <c:pt idx="12604">
                  <c:v>-745.88279</c:v>
                </c:pt>
                <c:pt idx="12605">
                  <c:v>-745.93732</c:v>
                </c:pt>
                <c:pt idx="12606">
                  <c:v>-746.05169</c:v>
                </c:pt>
                <c:pt idx="12607">
                  <c:v>-746.10361</c:v>
                </c:pt>
                <c:pt idx="12608">
                  <c:v>-746.20717</c:v>
                </c:pt>
                <c:pt idx="12609">
                  <c:v>-746.26668</c:v>
                </c:pt>
                <c:pt idx="12610">
                  <c:v>-746.45383</c:v>
                </c:pt>
                <c:pt idx="12611">
                  <c:v>-746.50319</c:v>
                </c:pt>
                <c:pt idx="12612">
                  <c:v>-746.54375</c:v>
                </c:pt>
                <c:pt idx="12613">
                  <c:v>-746.58077</c:v>
                </c:pt>
                <c:pt idx="12614">
                  <c:v>-746.61849</c:v>
                </c:pt>
                <c:pt idx="12615">
                  <c:v>-746.69998</c:v>
                </c:pt>
                <c:pt idx="12616">
                  <c:v>-746.89831</c:v>
                </c:pt>
                <c:pt idx="12617">
                  <c:v>-746.93663</c:v>
                </c:pt>
                <c:pt idx="12618">
                  <c:v>-746.96513</c:v>
                </c:pt>
                <c:pt idx="12619">
                  <c:v>-746.99046</c:v>
                </c:pt>
                <c:pt idx="12620">
                  <c:v>-747.02064</c:v>
                </c:pt>
                <c:pt idx="12621">
                  <c:v>-747.05943</c:v>
                </c:pt>
                <c:pt idx="12622">
                  <c:v>-747.10576</c:v>
                </c:pt>
                <c:pt idx="12623">
                  <c:v>-747.20476</c:v>
                </c:pt>
                <c:pt idx="12624">
                  <c:v>-747.42627</c:v>
                </c:pt>
                <c:pt idx="12625">
                  <c:v>-747.45002</c:v>
                </c:pt>
                <c:pt idx="12626">
                  <c:v>-747.47754</c:v>
                </c:pt>
                <c:pt idx="12627">
                  <c:v>-747.49077</c:v>
                </c:pt>
                <c:pt idx="12628">
                  <c:v>-747.5173600000001</c:v>
                </c:pt>
                <c:pt idx="12629">
                  <c:v>-747.54651</c:v>
                </c:pt>
                <c:pt idx="12630">
                  <c:v>-747.56783</c:v>
                </c:pt>
                <c:pt idx="12631">
                  <c:v>-747.69021</c:v>
                </c:pt>
                <c:pt idx="12632">
                  <c:v>-747.71834</c:v>
                </c:pt>
                <c:pt idx="12633">
                  <c:v>-747.74697</c:v>
                </c:pt>
                <c:pt idx="12634">
                  <c:v>-747.78176</c:v>
                </c:pt>
                <c:pt idx="12635">
                  <c:v>-747.82497</c:v>
                </c:pt>
                <c:pt idx="12636">
                  <c:v>-747.92458</c:v>
                </c:pt>
                <c:pt idx="12637">
                  <c:v>-748.17659</c:v>
                </c:pt>
                <c:pt idx="12638">
                  <c:v>-748.21101</c:v>
                </c:pt>
                <c:pt idx="12639">
                  <c:v>-748.27215</c:v>
                </c:pt>
                <c:pt idx="12640">
                  <c:v>-748.3058600000001</c:v>
                </c:pt>
                <c:pt idx="12641">
                  <c:v>-748.36914</c:v>
                </c:pt>
                <c:pt idx="12642">
                  <c:v>-748.4529199999999</c:v>
                </c:pt>
                <c:pt idx="12643">
                  <c:v>-748.48821</c:v>
                </c:pt>
                <c:pt idx="12644">
                  <c:v>-748.56151</c:v>
                </c:pt>
                <c:pt idx="12645">
                  <c:v>-748.70302</c:v>
                </c:pt>
                <c:pt idx="12646">
                  <c:v>-748.74102</c:v>
                </c:pt>
                <c:pt idx="12647">
                  <c:v>-748.84538</c:v>
                </c:pt>
                <c:pt idx="12648">
                  <c:v>-749.00473</c:v>
                </c:pt>
                <c:pt idx="12649">
                  <c:v>-749.03434</c:v>
                </c:pt>
                <c:pt idx="12650">
                  <c:v>-749.09297</c:v>
                </c:pt>
                <c:pt idx="12651">
                  <c:v>-749.13311</c:v>
                </c:pt>
                <c:pt idx="12652">
                  <c:v>-749.18009</c:v>
                </c:pt>
                <c:pt idx="12653">
                  <c:v>-749.27798</c:v>
                </c:pt>
                <c:pt idx="12654">
                  <c:v>-749.27798</c:v>
                </c:pt>
                <c:pt idx="12655">
                  <c:v>-749.37902</c:v>
                </c:pt>
                <c:pt idx="12656">
                  <c:v>-749.55318</c:v>
                </c:pt>
                <c:pt idx="12657">
                  <c:v>-749.77698</c:v>
                </c:pt>
                <c:pt idx="12658">
                  <c:v>-749.80077</c:v>
                </c:pt>
                <c:pt idx="12659">
                  <c:v>-749.82881</c:v>
                </c:pt>
                <c:pt idx="12660">
                  <c:v>-749.84478</c:v>
                </c:pt>
                <c:pt idx="12661">
                  <c:v>-749.8659699999999</c:v>
                </c:pt>
                <c:pt idx="12662">
                  <c:v>-750.14038</c:v>
                </c:pt>
                <c:pt idx="12663">
                  <c:v>-750.1652</c:v>
                </c:pt>
                <c:pt idx="12664">
                  <c:v>-750.20026</c:v>
                </c:pt>
                <c:pt idx="12665">
                  <c:v>-750.22019</c:v>
                </c:pt>
                <c:pt idx="12666">
                  <c:v>-750.30485</c:v>
                </c:pt>
                <c:pt idx="12667">
                  <c:v>-750.49088</c:v>
                </c:pt>
                <c:pt idx="12668">
                  <c:v>-750.5266</c:v>
                </c:pt>
                <c:pt idx="12669">
                  <c:v>-750.5508599999999</c:v>
                </c:pt>
                <c:pt idx="12670">
                  <c:v>-750.57209</c:v>
                </c:pt>
                <c:pt idx="12671">
                  <c:v>-750.60185</c:v>
                </c:pt>
                <c:pt idx="12672">
                  <c:v>-750.64809</c:v>
                </c:pt>
                <c:pt idx="12673">
                  <c:v>-750.71203</c:v>
                </c:pt>
                <c:pt idx="12674">
                  <c:v>-750.78821</c:v>
                </c:pt>
                <c:pt idx="12675">
                  <c:v>-750.86993</c:v>
                </c:pt>
                <c:pt idx="12676">
                  <c:v>-751.04483</c:v>
                </c:pt>
                <c:pt idx="12677">
                  <c:v>-751.22877</c:v>
                </c:pt>
                <c:pt idx="12678">
                  <c:v>-751.31506</c:v>
                </c:pt>
                <c:pt idx="12679">
                  <c:v>-751.39436</c:v>
                </c:pt>
                <c:pt idx="12680">
                  <c:v>-751.4705</c:v>
                </c:pt>
                <c:pt idx="12681">
                  <c:v>-751.54896</c:v>
                </c:pt>
                <c:pt idx="12682">
                  <c:v>-751.63301</c:v>
                </c:pt>
                <c:pt idx="12683">
                  <c:v>-751.98961</c:v>
                </c:pt>
                <c:pt idx="12684">
                  <c:v>-752.21723</c:v>
                </c:pt>
                <c:pt idx="12685">
                  <c:v>-752.26855</c:v>
                </c:pt>
                <c:pt idx="12686">
                  <c:v>-752.30361</c:v>
                </c:pt>
                <c:pt idx="12687">
                  <c:v>-752.35884</c:v>
                </c:pt>
                <c:pt idx="12688">
                  <c:v>-752.39544</c:v>
                </c:pt>
                <c:pt idx="12689">
                  <c:v>-752.44005</c:v>
                </c:pt>
                <c:pt idx="12690">
                  <c:v>-752.49085</c:v>
                </c:pt>
                <c:pt idx="12691">
                  <c:v>-752.60941</c:v>
                </c:pt>
                <c:pt idx="12692">
                  <c:v>-752.74198</c:v>
                </c:pt>
                <c:pt idx="12693">
                  <c:v>-752.80247</c:v>
                </c:pt>
                <c:pt idx="12694">
                  <c:v>-752.85505</c:v>
                </c:pt>
                <c:pt idx="12695">
                  <c:v>-752.95484</c:v>
                </c:pt>
                <c:pt idx="12696">
                  <c:v>-753.0155099999999</c:v>
                </c:pt>
                <c:pt idx="12697">
                  <c:v>-753.08457</c:v>
                </c:pt>
                <c:pt idx="12698">
                  <c:v>-753.30497</c:v>
                </c:pt>
                <c:pt idx="12699">
                  <c:v>-753.43326</c:v>
                </c:pt>
                <c:pt idx="12700">
                  <c:v>-753.57673</c:v>
                </c:pt>
                <c:pt idx="12701">
                  <c:v>-753.60448</c:v>
                </c:pt>
                <c:pt idx="12702">
                  <c:v>-753.6252500000001</c:v>
                </c:pt>
                <c:pt idx="12703">
                  <c:v>-753.64751</c:v>
                </c:pt>
                <c:pt idx="12704">
                  <c:v>-753.67885</c:v>
                </c:pt>
                <c:pt idx="12705">
                  <c:v>-753.72169</c:v>
                </c:pt>
                <c:pt idx="12706">
                  <c:v>-753.77459</c:v>
                </c:pt>
                <c:pt idx="12707">
                  <c:v>-753.83647</c:v>
                </c:pt>
                <c:pt idx="12708">
                  <c:v>-754.14726</c:v>
                </c:pt>
                <c:pt idx="12709">
                  <c:v>-754.2138</c:v>
                </c:pt>
                <c:pt idx="12710">
                  <c:v>-754.27</c:v>
                </c:pt>
                <c:pt idx="12711">
                  <c:v>-754.32467</c:v>
                </c:pt>
                <c:pt idx="12712">
                  <c:v>-754.38707</c:v>
                </c:pt>
                <c:pt idx="12713">
                  <c:v>-754.46079</c:v>
                </c:pt>
                <c:pt idx="12714">
                  <c:v>-754.54381</c:v>
                </c:pt>
                <c:pt idx="12715">
                  <c:v>-754.54381</c:v>
                </c:pt>
                <c:pt idx="12716">
                  <c:v>-754.63033</c:v>
                </c:pt>
                <c:pt idx="12717">
                  <c:v>-754.71648</c:v>
                </c:pt>
                <c:pt idx="12718">
                  <c:v>-755.13641</c:v>
                </c:pt>
                <c:pt idx="12719">
                  <c:v>-755.47099</c:v>
                </c:pt>
                <c:pt idx="12720">
                  <c:v>-755.49209</c:v>
                </c:pt>
                <c:pt idx="12721">
                  <c:v>-755.50978</c:v>
                </c:pt>
                <c:pt idx="12722">
                  <c:v>-755.51965</c:v>
                </c:pt>
                <c:pt idx="12723">
                  <c:v>-755.5922</c:v>
                </c:pt>
                <c:pt idx="12724">
                  <c:v>-755.62056</c:v>
                </c:pt>
                <c:pt idx="12725">
                  <c:v>-755.62312</c:v>
                </c:pt>
                <c:pt idx="12726">
                  <c:v>-755.61777</c:v>
                </c:pt>
                <c:pt idx="12727">
                  <c:v>-755.61083</c:v>
                </c:pt>
                <c:pt idx="12728">
                  <c:v>-755.6099</c:v>
                </c:pt>
                <c:pt idx="12729">
                  <c:v>-755.61912</c:v>
                </c:pt>
                <c:pt idx="12730">
                  <c:v>-755.6377</c:v>
                </c:pt>
                <c:pt idx="12731">
                  <c:v>-755.73018</c:v>
                </c:pt>
                <c:pt idx="12732">
                  <c:v>-755.81609</c:v>
                </c:pt>
                <c:pt idx="12733">
                  <c:v>-755.85418</c:v>
                </c:pt>
                <c:pt idx="12734">
                  <c:v>-755.88343</c:v>
                </c:pt>
                <c:pt idx="12735">
                  <c:v>-755.92902</c:v>
                </c:pt>
                <c:pt idx="12736">
                  <c:v>-755.9584</c:v>
                </c:pt>
                <c:pt idx="12737">
                  <c:v>-755.99533</c:v>
                </c:pt>
                <c:pt idx="12738">
                  <c:v>-756.07901</c:v>
                </c:pt>
                <c:pt idx="12739">
                  <c:v>-756.11905</c:v>
                </c:pt>
                <c:pt idx="12740">
                  <c:v>-756.20003</c:v>
                </c:pt>
                <c:pt idx="12741">
                  <c:v>-756.2452500000001</c:v>
                </c:pt>
                <c:pt idx="12742">
                  <c:v>-756.49074</c:v>
                </c:pt>
                <c:pt idx="12743">
                  <c:v>-756.5327</c:v>
                </c:pt>
                <c:pt idx="12744">
                  <c:v>-756.56585</c:v>
                </c:pt>
                <c:pt idx="12745">
                  <c:v>-756.62783</c:v>
                </c:pt>
                <c:pt idx="12746">
                  <c:v>-756.65289</c:v>
                </c:pt>
                <c:pt idx="12747">
                  <c:v>-756.76371</c:v>
                </c:pt>
                <c:pt idx="12748">
                  <c:v>-756.77582</c:v>
                </c:pt>
                <c:pt idx="12749">
                  <c:v>-756.7862</c:v>
                </c:pt>
                <c:pt idx="12750">
                  <c:v>-756.79435</c:v>
                </c:pt>
                <c:pt idx="12751">
                  <c:v>-756.8973999999999</c:v>
                </c:pt>
                <c:pt idx="12752">
                  <c:v>-756.9016</c:v>
                </c:pt>
                <c:pt idx="12753">
                  <c:v>-756.89685</c:v>
                </c:pt>
                <c:pt idx="12754">
                  <c:v>-756.89107</c:v>
                </c:pt>
                <c:pt idx="12755">
                  <c:v>-756.89275</c:v>
                </c:pt>
                <c:pt idx="12756">
                  <c:v>-756.90602</c:v>
                </c:pt>
                <c:pt idx="12757">
                  <c:v>-756.93056</c:v>
                </c:pt>
                <c:pt idx="12758">
                  <c:v>-756.96507</c:v>
                </c:pt>
                <c:pt idx="12759">
                  <c:v>-757.01061</c:v>
                </c:pt>
                <c:pt idx="12760">
                  <c:v>-757.07044</c:v>
                </c:pt>
                <c:pt idx="12761">
                  <c:v>-757.14486</c:v>
                </c:pt>
                <c:pt idx="12762">
                  <c:v>-757.4236</c:v>
                </c:pt>
                <c:pt idx="12763">
                  <c:v>-757.51585</c:v>
                </c:pt>
                <c:pt idx="12764">
                  <c:v>-757.60088</c:v>
                </c:pt>
                <c:pt idx="12765">
                  <c:v>-757.68023</c:v>
                </c:pt>
                <c:pt idx="12766">
                  <c:v>-757.83376</c:v>
                </c:pt>
                <c:pt idx="12767">
                  <c:v>-758.18505</c:v>
                </c:pt>
                <c:pt idx="12768">
                  <c:v>-758.23832</c:v>
                </c:pt>
                <c:pt idx="12769">
                  <c:v>-758.27856</c:v>
                </c:pt>
                <c:pt idx="12770">
                  <c:v>-758.3362499999999</c:v>
                </c:pt>
                <c:pt idx="12771">
                  <c:v>-758.36997</c:v>
                </c:pt>
                <c:pt idx="12772">
                  <c:v>-758.36997</c:v>
                </c:pt>
                <c:pt idx="12773">
                  <c:v>-758.4116</c:v>
                </c:pt>
                <c:pt idx="12774">
                  <c:v>-758.46012</c:v>
                </c:pt>
                <c:pt idx="12775">
                  <c:v>-758.67949</c:v>
                </c:pt>
                <c:pt idx="12776">
                  <c:v>-758.8183</c:v>
                </c:pt>
                <c:pt idx="12777">
                  <c:v>-758.95065</c:v>
                </c:pt>
                <c:pt idx="12778">
                  <c:v>-758.95302</c:v>
                </c:pt>
                <c:pt idx="12779">
                  <c:v>-758.93044</c:v>
                </c:pt>
                <c:pt idx="12780">
                  <c:v>-758.92033</c:v>
                </c:pt>
                <c:pt idx="12781">
                  <c:v>-758.91651</c:v>
                </c:pt>
                <c:pt idx="12782">
                  <c:v>-758.91889</c:v>
                </c:pt>
                <c:pt idx="12783">
                  <c:v>-758.95721</c:v>
                </c:pt>
                <c:pt idx="12784">
                  <c:v>-758.96569</c:v>
                </c:pt>
                <c:pt idx="12785">
                  <c:v>-758.94203</c:v>
                </c:pt>
                <c:pt idx="12786">
                  <c:v>-758.8895</c:v>
                </c:pt>
                <c:pt idx="12787">
                  <c:v>-758.81872</c:v>
                </c:pt>
                <c:pt idx="12788">
                  <c:v>-758.78897</c:v>
                </c:pt>
                <c:pt idx="12789">
                  <c:v>-758.76475</c:v>
                </c:pt>
                <c:pt idx="12790">
                  <c:v>-758.72522</c:v>
                </c:pt>
                <c:pt idx="12791">
                  <c:v>-758.67306</c:v>
                </c:pt>
                <c:pt idx="12792">
                  <c:v>-758.65379</c:v>
                </c:pt>
                <c:pt idx="12793">
                  <c:v>-758.59036</c:v>
                </c:pt>
                <c:pt idx="12794">
                  <c:v>-758.56638</c:v>
                </c:pt>
                <c:pt idx="12795">
                  <c:v>-758.50845</c:v>
                </c:pt>
                <c:pt idx="12796">
                  <c:v>-758.48713</c:v>
                </c:pt>
                <c:pt idx="12797">
                  <c:v>-758.47218</c:v>
                </c:pt>
                <c:pt idx="12798">
                  <c:v>-758.43842</c:v>
                </c:pt>
                <c:pt idx="12799">
                  <c:v>-758.4220299999999</c:v>
                </c:pt>
                <c:pt idx="12800">
                  <c:v>-758.32387</c:v>
                </c:pt>
                <c:pt idx="12801">
                  <c:v>-758.28037</c:v>
                </c:pt>
                <c:pt idx="12802">
                  <c:v>-758.1146</c:v>
                </c:pt>
                <c:pt idx="12803">
                  <c:v>-757.69466</c:v>
                </c:pt>
                <c:pt idx="12804">
                  <c:v>-757.61392</c:v>
                </c:pt>
                <c:pt idx="12805">
                  <c:v>-757.44158</c:v>
                </c:pt>
                <c:pt idx="12806">
                  <c:v>-757.36805</c:v>
                </c:pt>
                <c:pt idx="12807">
                  <c:v>-757.3083</c:v>
                </c:pt>
                <c:pt idx="12808">
                  <c:v>-757.2615500000001</c:v>
                </c:pt>
                <c:pt idx="12809">
                  <c:v>-757.14458</c:v>
                </c:pt>
                <c:pt idx="12810">
                  <c:v>-757.11966</c:v>
                </c:pt>
                <c:pt idx="12811">
                  <c:v>-756.92921</c:v>
                </c:pt>
                <c:pt idx="12812">
                  <c:v>-756.84101</c:v>
                </c:pt>
                <c:pt idx="12813">
                  <c:v>-756.74141</c:v>
                </c:pt>
                <c:pt idx="12814">
                  <c:v>-756.7008</c:v>
                </c:pt>
                <c:pt idx="12815">
                  <c:v>-756.66965</c:v>
                </c:pt>
                <c:pt idx="12816">
                  <c:v>-756.60893</c:v>
                </c:pt>
                <c:pt idx="12817">
                  <c:v>-756.55291</c:v>
                </c:pt>
                <c:pt idx="12818">
                  <c:v>-756.5276699999999</c:v>
                </c:pt>
                <c:pt idx="12819">
                  <c:v>-756.49442</c:v>
                </c:pt>
                <c:pt idx="12820">
                  <c:v>-756.4595</c:v>
                </c:pt>
                <c:pt idx="12821">
                  <c:v>-756.43081</c:v>
                </c:pt>
                <c:pt idx="12822">
                  <c:v>-756.41461</c:v>
                </c:pt>
                <c:pt idx="12823">
                  <c:v>-756.41493</c:v>
                </c:pt>
                <c:pt idx="12824">
                  <c:v>-756.43188</c:v>
                </c:pt>
                <c:pt idx="12825">
                  <c:v>-756.46411</c:v>
                </c:pt>
                <c:pt idx="12826">
                  <c:v>-756.51133</c:v>
                </c:pt>
                <c:pt idx="12827">
                  <c:v>-756.71766</c:v>
                </c:pt>
                <c:pt idx="12828">
                  <c:v>-756.78905</c:v>
                </c:pt>
                <c:pt idx="12829">
                  <c:v>-756.8535900000001</c:v>
                </c:pt>
                <c:pt idx="12830">
                  <c:v>-756.98295</c:v>
                </c:pt>
                <c:pt idx="12831">
                  <c:v>-757.12251</c:v>
                </c:pt>
                <c:pt idx="12832">
                  <c:v>-757.1809</c:v>
                </c:pt>
                <c:pt idx="12833">
                  <c:v>-757.22793</c:v>
                </c:pt>
                <c:pt idx="12834">
                  <c:v>-757.31343</c:v>
                </c:pt>
                <c:pt idx="12835">
                  <c:v>-757.36279</c:v>
                </c:pt>
                <c:pt idx="12836">
                  <c:v>-757.62919</c:v>
                </c:pt>
                <c:pt idx="12837">
                  <c:v>-757.66947</c:v>
                </c:pt>
                <c:pt idx="12838">
                  <c:v>-757.69904</c:v>
                </c:pt>
                <c:pt idx="12839">
                  <c:v>-757.73513</c:v>
                </c:pt>
                <c:pt idx="12840">
                  <c:v>-757.7525000000001</c:v>
                </c:pt>
                <c:pt idx="12841">
                  <c:v>-757.77592</c:v>
                </c:pt>
                <c:pt idx="12842">
                  <c:v>-757.80768</c:v>
                </c:pt>
                <c:pt idx="12843">
                  <c:v>-757.84777</c:v>
                </c:pt>
                <c:pt idx="12844">
                  <c:v>-757.94002</c:v>
                </c:pt>
                <c:pt idx="12845">
                  <c:v>-758.12312</c:v>
                </c:pt>
                <c:pt idx="12846">
                  <c:v>-758.15115</c:v>
                </c:pt>
                <c:pt idx="12847">
                  <c:v>-758.16633</c:v>
                </c:pt>
                <c:pt idx="12848">
                  <c:v>-758.17937</c:v>
                </c:pt>
                <c:pt idx="12849">
                  <c:v>-758.18775</c:v>
                </c:pt>
                <c:pt idx="12850">
                  <c:v>-758.21443</c:v>
                </c:pt>
                <c:pt idx="12851">
                  <c:v>-758.22901</c:v>
                </c:pt>
                <c:pt idx="12852">
                  <c:v>-758.2612800000001</c:v>
                </c:pt>
                <c:pt idx="12853">
                  <c:v>-758.3021199999999</c:v>
                </c:pt>
                <c:pt idx="12854">
                  <c:v>-758.31525</c:v>
                </c:pt>
                <c:pt idx="12855">
                  <c:v>-758.3199499999999</c:v>
                </c:pt>
                <c:pt idx="12856">
                  <c:v>-758.32107</c:v>
                </c:pt>
                <c:pt idx="12857">
                  <c:v>-758.32484</c:v>
                </c:pt>
                <c:pt idx="12858">
                  <c:v>-758.33471</c:v>
                </c:pt>
                <c:pt idx="12859">
                  <c:v>-758.3513400000001</c:v>
                </c:pt>
                <c:pt idx="12860">
                  <c:v>-758.39399</c:v>
                </c:pt>
                <c:pt idx="12861">
                  <c:v>-758.43749</c:v>
                </c:pt>
                <c:pt idx="12862">
                  <c:v>-758.49323</c:v>
                </c:pt>
                <c:pt idx="12863">
                  <c:v>-758.43735</c:v>
                </c:pt>
                <c:pt idx="12864">
                  <c:v>-758.40172</c:v>
                </c:pt>
                <c:pt idx="12865">
                  <c:v>-758.36279</c:v>
                </c:pt>
                <c:pt idx="12866">
                  <c:v>-758.3295000000001</c:v>
                </c:pt>
                <c:pt idx="12867">
                  <c:v>-758.30813</c:v>
                </c:pt>
                <c:pt idx="12868">
                  <c:v>-758.29937</c:v>
                </c:pt>
                <c:pt idx="12869">
                  <c:v>-758.3146400000001</c:v>
                </c:pt>
                <c:pt idx="12870">
                  <c:v>-758.31562</c:v>
                </c:pt>
                <c:pt idx="12871">
                  <c:v>-758.29122</c:v>
                </c:pt>
                <c:pt idx="12872">
                  <c:v>-758.2461</c:v>
                </c:pt>
                <c:pt idx="12873">
                  <c:v>-758.15208</c:v>
                </c:pt>
                <c:pt idx="12874">
                  <c:v>-758.12503</c:v>
                </c:pt>
                <c:pt idx="12875">
                  <c:v>-758.02333</c:v>
                </c:pt>
                <c:pt idx="12876">
                  <c:v>-757.99446</c:v>
                </c:pt>
                <c:pt idx="12877">
                  <c:v>-757.8691</c:v>
                </c:pt>
                <c:pt idx="12878">
                  <c:v>-757.8461</c:v>
                </c:pt>
                <c:pt idx="12879">
                  <c:v>-757.7912</c:v>
                </c:pt>
                <c:pt idx="12880">
                  <c:v>-757.76991</c:v>
                </c:pt>
                <c:pt idx="12881">
                  <c:v>-757.75809</c:v>
                </c:pt>
                <c:pt idx="12882">
                  <c:v>-757.77043</c:v>
                </c:pt>
                <c:pt idx="12883">
                  <c:v>-757.77769</c:v>
                </c:pt>
                <c:pt idx="12884">
                  <c:v>-757.79804</c:v>
                </c:pt>
                <c:pt idx="12885">
                  <c:v>-757.81639</c:v>
                </c:pt>
                <c:pt idx="12886">
                  <c:v>-757.85466</c:v>
                </c:pt>
                <c:pt idx="12887">
                  <c:v>-757.8684500000001</c:v>
                </c:pt>
                <c:pt idx="12888">
                  <c:v>-757.89494</c:v>
                </c:pt>
                <c:pt idx="12889">
                  <c:v>-757.91534</c:v>
                </c:pt>
                <c:pt idx="12890">
                  <c:v>-758.07353</c:v>
                </c:pt>
                <c:pt idx="12891">
                  <c:v>-758.09453</c:v>
                </c:pt>
                <c:pt idx="12892">
                  <c:v>-758.10445</c:v>
                </c:pt>
                <c:pt idx="12893">
                  <c:v>-758.10431</c:v>
                </c:pt>
                <c:pt idx="12894">
                  <c:v>-758.10594</c:v>
                </c:pt>
                <c:pt idx="12895">
                  <c:v>-758.11497</c:v>
                </c:pt>
                <c:pt idx="12896">
                  <c:v>-758.13397</c:v>
                </c:pt>
                <c:pt idx="12897">
                  <c:v>-758.19301</c:v>
                </c:pt>
                <c:pt idx="12898">
                  <c:v>-758.22207</c:v>
                </c:pt>
                <c:pt idx="12899">
                  <c:v>-758.28368</c:v>
                </c:pt>
                <c:pt idx="12900">
                  <c:v>-758.32373</c:v>
                </c:pt>
                <c:pt idx="12901">
                  <c:v>-758.41425</c:v>
                </c:pt>
                <c:pt idx="12902">
                  <c:v>-758.53495</c:v>
                </c:pt>
                <c:pt idx="12903">
                  <c:v>-758.6173199999999</c:v>
                </c:pt>
                <c:pt idx="12904">
                  <c:v>-758.65043</c:v>
                </c:pt>
                <c:pt idx="12905">
                  <c:v>-758.67074</c:v>
                </c:pt>
                <c:pt idx="12906">
                  <c:v>-758.69639</c:v>
                </c:pt>
                <c:pt idx="12907">
                  <c:v>-758.78515</c:v>
                </c:pt>
                <c:pt idx="12908">
                  <c:v>-758.80722</c:v>
                </c:pt>
                <c:pt idx="12909">
                  <c:v>-758.84042</c:v>
                </c:pt>
                <c:pt idx="12910">
                  <c:v>-758.86603</c:v>
                </c:pt>
                <c:pt idx="12911">
                  <c:v>-758.8655199999999</c:v>
                </c:pt>
                <c:pt idx="12912">
                  <c:v>-758.8545800000001</c:v>
                </c:pt>
                <c:pt idx="12913">
                  <c:v>-758.8394500000001</c:v>
                </c:pt>
                <c:pt idx="12914">
                  <c:v>-758.82785</c:v>
                </c:pt>
                <c:pt idx="12915">
                  <c:v>-758.82436</c:v>
                </c:pt>
                <c:pt idx="12916">
                  <c:v>-758.85877</c:v>
                </c:pt>
                <c:pt idx="12917">
                  <c:v>-758.84764</c:v>
                </c:pt>
                <c:pt idx="12918">
                  <c:v>-758.81863</c:v>
                </c:pt>
                <c:pt idx="12919">
                  <c:v>-758.77667</c:v>
                </c:pt>
                <c:pt idx="12920">
                  <c:v>-758.7332699999999</c:v>
                </c:pt>
                <c:pt idx="12921">
                  <c:v>-758.69896</c:v>
                </c:pt>
                <c:pt idx="12922">
                  <c:v>-758.67996</c:v>
                </c:pt>
                <c:pt idx="12923">
                  <c:v>-758.67632</c:v>
                </c:pt>
                <c:pt idx="12924">
                  <c:v>-758.68294</c:v>
                </c:pt>
                <c:pt idx="12925">
                  <c:v>-758.74324</c:v>
                </c:pt>
                <c:pt idx="12926">
                  <c:v>-758.74804</c:v>
                </c:pt>
                <c:pt idx="12927">
                  <c:v>-758.73961</c:v>
                </c:pt>
                <c:pt idx="12928">
                  <c:v>-758.72126</c:v>
                </c:pt>
                <c:pt idx="12929">
                  <c:v>-758.70212</c:v>
                </c:pt>
                <c:pt idx="12930">
                  <c:v>-758.68899</c:v>
                </c:pt>
                <c:pt idx="12931">
                  <c:v>-758.68424</c:v>
                </c:pt>
                <c:pt idx="12932">
                  <c:v>-758.68927</c:v>
                </c:pt>
                <c:pt idx="12933">
                  <c:v>-758.75255</c:v>
                </c:pt>
                <c:pt idx="12934">
                  <c:v>-758.78669</c:v>
                </c:pt>
                <c:pt idx="12935">
                  <c:v>-758.82194</c:v>
                </c:pt>
                <c:pt idx="12936">
                  <c:v>-758.85151</c:v>
                </c:pt>
                <c:pt idx="12937">
                  <c:v>-758.86948</c:v>
                </c:pt>
                <c:pt idx="12938">
                  <c:v>-758.87656</c:v>
                </c:pt>
                <c:pt idx="12939">
                  <c:v>-758.88271</c:v>
                </c:pt>
                <c:pt idx="12940">
                  <c:v>-758.88918</c:v>
                </c:pt>
                <c:pt idx="12941">
                  <c:v>-758.90399</c:v>
                </c:pt>
                <c:pt idx="12942">
                  <c:v>-758.87353</c:v>
                </c:pt>
                <c:pt idx="12943">
                  <c:v>-758.85011</c:v>
                </c:pt>
                <c:pt idx="12944">
                  <c:v>-758.82524</c:v>
                </c:pt>
                <c:pt idx="12945">
                  <c:v>-758.80596</c:v>
                </c:pt>
                <c:pt idx="12946">
                  <c:v>-758.79646</c:v>
                </c:pt>
                <c:pt idx="12947">
                  <c:v>-758.79768</c:v>
                </c:pt>
                <c:pt idx="12948">
                  <c:v>-758.89588</c:v>
                </c:pt>
                <c:pt idx="12949">
                  <c:v>-758.90701</c:v>
                </c:pt>
                <c:pt idx="12950">
                  <c:v>-758.9064499999999</c:v>
                </c:pt>
                <c:pt idx="12951">
                  <c:v>-758.89346</c:v>
                </c:pt>
                <c:pt idx="12952">
                  <c:v>-758.895</c:v>
                </c:pt>
                <c:pt idx="12953">
                  <c:v>-758.9025</c:v>
                </c:pt>
                <c:pt idx="12954">
                  <c:v>-758.99749</c:v>
                </c:pt>
                <c:pt idx="12955">
                  <c:v>-758.9965099999999</c:v>
                </c:pt>
                <c:pt idx="12956">
                  <c:v>-758.98524</c:v>
                </c:pt>
                <c:pt idx="12957">
                  <c:v>-758.9609400000001</c:v>
                </c:pt>
                <c:pt idx="12958">
                  <c:v>-758.96066</c:v>
                </c:pt>
                <c:pt idx="12959">
                  <c:v>-758.96839</c:v>
                </c:pt>
                <c:pt idx="12960">
                  <c:v>-758.99051</c:v>
                </c:pt>
                <c:pt idx="12961">
                  <c:v>-759.01086</c:v>
                </c:pt>
                <c:pt idx="12962">
                  <c:v>-759.0034</c:v>
                </c:pt>
                <c:pt idx="12963">
                  <c:v>-758.98622</c:v>
                </c:pt>
                <c:pt idx="12964">
                  <c:v>-758.96336</c:v>
                </c:pt>
                <c:pt idx="12965">
                  <c:v>-758.94115</c:v>
                </c:pt>
                <c:pt idx="12966">
                  <c:v>-758.9242400000001</c:v>
                </c:pt>
                <c:pt idx="12967">
                  <c:v>-758.91414</c:v>
                </c:pt>
                <c:pt idx="12968">
                  <c:v>-758.94115</c:v>
                </c:pt>
                <c:pt idx="12969">
                  <c:v>-758.94534</c:v>
                </c:pt>
                <c:pt idx="12970">
                  <c:v>-758.93584</c:v>
                </c:pt>
                <c:pt idx="12971">
                  <c:v>-758.91335</c:v>
                </c:pt>
                <c:pt idx="12972">
                  <c:v>-758.88615</c:v>
                </c:pt>
                <c:pt idx="12973">
                  <c:v>-758.86436</c:v>
                </c:pt>
                <c:pt idx="12974">
                  <c:v>-758.85453</c:v>
                </c:pt>
                <c:pt idx="12975">
                  <c:v>-758.85858</c:v>
                </c:pt>
                <c:pt idx="12976">
                  <c:v>-758.87362</c:v>
                </c:pt>
                <c:pt idx="12977">
                  <c:v>-758.89514</c:v>
                </c:pt>
                <c:pt idx="12978">
                  <c:v>-758.97411</c:v>
                </c:pt>
                <c:pt idx="12979">
                  <c:v>-758.98836</c:v>
                </c:pt>
                <c:pt idx="12980">
                  <c:v>-758.98841</c:v>
                </c:pt>
                <c:pt idx="12981">
                  <c:v>-758.96755</c:v>
                </c:pt>
                <c:pt idx="12982">
                  <c:v>-758.9607</c:v>
                </c:pt>
                <c:pt idx="12983">
                  <c:v>-758.94864</c:v>
                </c:pt>
                <c:pt idx="12984">
                  <c:v>-758.93542</c:v>
                </c:pt>
                <c:pt idx="12985">
                  <c:v>-758.91986</c:v>
                </c:pt>
                <c:pt idx="12986">
                  <c:v>-758.90897</c:v>
                </c:pt>
                <c:pt idx="12987">
                  <c:v>-758.90822</c:v>
                </c:pt>
                <c:pt idx="12988">
                  <c:v>-758.91879</c:v>
                </c:pt>
                <c:pt idx="12989">
                  <c:v>-758.95726</c:v>
                </c:pt>
                <c:pt idx="12990">
                  <c:v>-758.97556</c:v>
                </c:pt>
                <c:pt idx="12991">
                  <c:v>-758.9899</c:v>
                </c:pt>
                <c:pt idx="12992">
                  <c:v>-759.01658</c:v>
                </c:pt>
                <c:pt idx="12993">
                  <c:v>-759.09342</c:v>
                </c:pt>
                <c:pt idx="12994">
                  <c:v>-759.08848</c:v>
                </c:pt>
                <c:pt idx="12995">
                  <c:v>-759.07046</c:v>
                </c:pt>
                <c:pt idx="12996">
                  <c:v>-759.04494</c:v>
                </c:pt>
                <c:pt idx="12997">
                  <c:v>-759.02008</c:v>
                </c:pt>
                <c:pt idx="12998">
                  <c:v>-759.00089</c:v>
                </c:pt>
                <c:pt idx="12999">
                  <c:v>-758.98715</c:v>
                </c:pt>
                <c:pt idx="13000">
                  <c:v>-758.95847</c:v>
                </c:pt>
                <c:pt idx="13001">
                  <c:v>-758.93435</c:v>
                </c:pt>
                <c:pt idx="13002">
                  <c:v>-758.83563</c:v>
                </c:pt>
                <c:pt idx="13003">
                  <c:v>-758.76322</c:v>
                </c:pt>
                <c:pt idx="13004">
                  <c:v>-758.71856</c:v>
                </c:pt>
                <c:pt idx="13005">
                  <c:v>-758.62035</c:v>
                </c:pt>
                <c:pt idx="13006">
                  <c:v>-758.57318</c:v>
                </c:pt>
                <c:pt idx="13007">
                  <c:v>-758.4809299999999</c:v>
                </c:pt>
                <c:pt idx="13008">
                  <c:v>-758.22328</c:v>
                </c:pt>
                <c:pt idx="13009">
                  <c:v>-758.15693</c:v>
                </c:pt>
                <c:pt idx="13010">
                  <c:v>-758.0827</c:v>
                </c:pt>
                <c:pt idx="13011">
                  <c:v>-758.00829</c:v>
                </c:pt>
                <c:pt idx="13012">
                  <c:v>-757.94277</c:v>
                </c:pt>
                <c:pt idx="13013">
                  <c:v>-757.89178</c:v>
                </c:pt>
                <c:pt idx="13014">
                  <c:v>-757.85685</c:v>
                </c:pt>
                <c:pt idx="13015">
                  <c:v>-757.83581</c:v>
                </c:pt>
                <c:pt idx="13016">
                  <c:v>-757.83785</c:v>
                </c:pt>
                <c:pt idx="13017">
                  <c:v>-757.8315700000001</c:v>
                </c:pt>
                <c:pt idx="13018">
                  <c:v>-757.8155</c:v>
                </c:pt>
                <c:pt idx="13019">
                  <c:v>-757.79692</c:v>
                </c:pt>
                <c:pt idx="13020">
                  <c:v>-757.78435</c:v>
                </c:pt>
                <c:pt idx="13021">
                  <c:v>-757.78281</c:v>
                </c:pt>
                <c:pt idx="13022">
                  <c:v>-757.7932</c:v>
                </c:pt>
                <c:pt idx="13023">
                  <c:v>-757.96144</c:v>
                </c:pt>
                <c:pt idx="13024">
                  <c:v>-757.99162</c:v>
                </c:pt>
                <c:pt idx="13025">
                  <c:v>-758.00815</c:v>
                </c:pt>
                <c:pt idx="13026">
                  <c:v>-758.01252</c:v>
                </c:pt>
                <c:pt idx="13027">
                  <c:v>-758.01341</c:v>
                </c:pt>
                <c:pt idx="13028">
                  <c:v>-758.02016</c:v>
                </c:pt>
                <c:pt idx="13029">
                  <c:v>-758.038</c:v>
                </c:pt>
                <c:pt idx="13030">
                  <c:v>-758.06822</c:v>
                </c:pt>
                <c:pt idx="13031">
                  <c:v>-758.10826</c:v>
                </c:pt>
                <c:pt idx="13032">
                  <c:v>-758.1539</c:v>
                </c:pt>
                <c:pt idx="13033">
                  <c:v>-758.29979</c:v>
                </c:pt>
                <c:pt idx="13034">
                  <c:v>-758.33779</c:v>
                </c:pt>
                <c:pt idx="13035">
                  <c:v>-758.3621000000001</c:v>
                </c:pt>
                <c:pt idx="13036">
                  <c:v>-758.37616</c:v>
                </c:pt>
                <c:pt idx="13037">
                  <c:v>-758.3895199999999</c:v>
                </c:pt>
                <c:pt idx="13038">
                  <c:v>-758.4099200000001</c:v>
                </c:pt>
                <c:pt idx="13039">
                  <c:v>-758.44089</c:v>
                </c:pt>
                <c:pt idx="13040">
                  <c:v>-758.48168</c:v>
                </c:pt>
                <c:pt idx="13041">
                  <c:v>-758.67139</c:v>
                </c:pt>
                <c:pt idx="13042">
                  <c:v>-758.71223</c:v>
                </c:pt>
                <c:pt idx="13043">
                  <c:v>-758.74585</c:v>
                </c:pt>
                <c:pt idx="13044">
                  <c:v>-758.79595</c:v>
                </c:pt>
                <c:pt idx="13045">
                  <c:v>-758.85444</c:v>
                </c:pt>
                <c:pt idx="13046">
                  <c:v>-758.85244</c:v>
                </c:pt>
                <c:pt idx="13047">
                  <c:v>-758.83036</c:v>
                </c:pt>
                <c:pt idx="13048">
                  <c:v>-758.8258499999999</c:v>
                </c:pt>
                <c:pt idx="13049">
                  <c:v>-758.82967</c:v>
                </c:pt>
                <c:pt idx="13050">
                  <c:v>-758.84028</c:v>
                </c:pt>
                <c:pt idx="13051">
                  <c:v>-758.86636</c:v>
                </c:pt>
                <c:pt idx="13052">
                  <c:v>-758.92247</c:v>
                </c:pt>
                <c:pt idx="13053">
                  <c:v>-758.9207</c:v>
                </c:pt>
                <c:pt idx="13054">
                  <c:v>-758.90124</c:v>
                </c:pt>
                <c:pt idx="13055">
                  <c:v>-758.86925</c:v>
                </c:pt>
                <c:pt idx="13056">
                  <c:v>-758.83442</c:v>
                </c:pt>
                <c:pt idx="13057">
                  <c:v>-758.8054100000001</c:v>
                </c:pt>
                <c:pt idx="13058">
                  <c:v>-758.7865</c:v>
                </c:pt>
                <c:pt idx="13059">
                  <c:v>-758.77779</c:v>
                </c:pt>
                <c:pt idx="13060">
                  <c:v>-758.77933</c:v>
                </c:pt>
                <c:pt idx="13061">
                  <c:v>-758.79274</c:v>
                </c:pt>
                <c:pt idx="13062">
                  <c:v>-758.8183</c:v>
                </c:pt>
                <c:pt idx="13063">
                  <c:v>-758.89532</c:v>
                </c:pt>
                <c:pt idx="13064">
                  <c:v>-758.89532</c:v>
                </c:pt>
                <c:pt idx="13065">
                  <c:v>-758.9356</c:v>
                </c:pt>
                <c:pt idx="13066">
                  <c:v>-758.9702</c:v>
                </c:pt>
                <c:pt idx="13067">
                  <c:v>-759.0652</c:v>
                </c:pt>
                <c:pt idx="13068">
                  <c:v>-759.06841</c:v>
                </c:pt>
                <c:pt idx="13069">
                  <c:v>-759.05435</c:v>
                </c:pt>
                <c:pt idx="13070">
                  <c:v>-759.0019600000001</c:v>
                </c:pt>
                <c:pt idx="13071">
                  <c:v>-758.97928</c:v>
                </c:pt>
                <c:pt idx="13072">
                  <c:v>-758.96024</c:v>
                </c:pt>
                <c:pt idx="13073">
                  <c:v>-758.94156</c:v>
                </c:pt>
                <c:pt idx="13074">
                  <c:v>-758.8354399999999</c:v>
                </c:pt>
                <c:pt idx="13075">
                  <c:v>-758.8</c:v>
                </c:pt>
                <c:pt idx="13076">
                  <c:v>-758.71162</c:v>
                </c:pt>
                <c:pt idx="13077">
                  <c:v>-758.66869</c:v>
                </c:pt>
                <c:pt idx="13078">
                  <c:v>-758.54557</c:v>
                </c:pt>
                <c:pt idx="13079">
                  <c:v>-758.49029</c:v>
                </c:pt>
                <c:pt idx="13080">
                  <c:v>-758.3674999999999</c:v>
                </c:pt>
                <c:pt idx="13081">
                  <c:v>-758.31064</c:v>
                </c:pt>
                <c:pt idx="13082">
                  <c:v>-758.1549199999999</c:v>
                </c:pt>
                <c:pt idx="13083">
                  <c:v>-758.09835</c:v>
                </c:pt>
                <c:pt idx="13084">
                  <c:v>-758.03548</c:v>
                </c:pt>
                <c:pt idx="13085">
                  <c:v>-757.89993</c:v>
                </c:pt>
                <c:pt idx="13086">
                  <c:v>-757.51417</c:v>
                </c:pt>
                <c:pt idx="13087">
                  <c:v>-757.43403</c:v>
                </c:pt>
                <c:pt idx="13088">
                  <c:v>-757.34444</c:v>
                </c:pt>
                <c:pt idx="13089">
                  <c:v>-757.25392</c:v>
                </c:pt>
                <c:pt idx="13090">
                  <c:v>-757.17205</c:v>
                </c:pt>
                <c:pt idx="13091">
                  <c:v>-757.105</c:v>
                </c:pt>
                <c:pt idx="13092">
                  <c:v>-757.05289</c:v>
                </c:pt>
                <c:pt idx="13093">
                  <c:v>-757.01163</c:v>
                </c:pt>
                <c:pt idx="13094">
                  <c:v>-756.90802</c:v>
                </c:pt>
                <c:pt idx="13095">
                  <c:v>-756.88716</c:v>
                </c:pt>
                <c:pt idx="13096">
                  <c:v>-756.8618300000001</c:v>
                </c:pt>
                <c:pt idx="13097">
                  <c:v>-756.81191</c:v>
                </c:pt>
                <c:pt idx="13098">
                  <c:v>-756.79906</c:v>
                </c:pt>
                <c:pt idx="13099">
                  <c:v>-756.79529</c:v>
                </c:pt>
                <c:pt idx="13100">
                  <c:v>-756.81424</c:v>
                </c:pt>
                <c:pt idx="13101">
                  <c:v>-756.81787</c:v>
                </c:pt>
                <c:pt idx="13102">
                  <c:v>-756.82346</c:v>
                </c:pt>
                <c:pt idx="13103">
                  <c:v>-756.83407</c:v>
                </c:pt>
                <c:pt idx="13104">
                  <c:v>-756.8317500000001</c:v>
                </c:pt>
                <c:pt idx="13105">
                  <c:v>-756.81871</c:v>
                </c:pt>
                <c:pt idx="13106">
                  <c:v>-756.8174</c:v>
                </c:pt>
                <c:pt idx="13107">
                  <c:v>-756.85065</c:v>
                </c:pt>
                <c:pt idx="13108">
                  <c:v>-756.84432</c:v>
                </c:pt>
                <c:pt idx="13109">
                  <c:v>-756.82141</c:v>
                </c:pt>
                <c:pt idx="13110">
                  <c:v>-756.81782</c:v>
                </c:pt>
                <c:pt idx="13111">
                  <c:v>-756.82509</c:v>
                </c:pt>
                <c:pt idx="13112">
                  <c:v>-756.84292</c:v>
                </c:pt>
                <c:pt idx="13113">
                  <c:v>-756.89685</c:v>
                </c:pt>
                <c:pt idx="13114">
                  <c:v>-756.92399</c:v>
                </c:pt>
                <c:pt idx="13115">
                  <c:v>-757.00148</c:v>
                </c:pt>
                <c:pt idx="13116">
                  <c:v>-757.05079</c:v>
                </c:pt>
                <c:pt idx="13117">
                  <c:v>-757.06709</c:v>
                </c:pt>
                <c:pt idx="13118">
                  <c:v>-757.09396</c:v>
                </c:pt>
                <c:pt idx="13119">
                  <c:v>-757.11054</c:v>
                </c:pt>
                <c:pt idx="13120">
                  <c:v>-757.14751</c:v>
                </c:pt>
                <c:pt idx="13121">
                  <c:v>-757.19161</c:v>
                </c:pt>
                <c:pt idx="13122">
                  <c:v>-757.21145</c:v>
                </c:pt>
                <c:pt idx="13123">
                  <c:v>-757.20977</c:v>
                </c:pt>
                <c:pt idx="13124">
                  <c:v>-757.18765</c:v>
                </c:pt>
                <c:pt idx="13125">
                  <c:v>-757.17876</c:v>
                </c:pt>
                <c:pt idx="13126">
                  <c:v>-757.17526</c:v>
                </c:pt>
                <c:pt idx="13127">
                  <c:v>-757.17857</c:v>
                </c:pt>
                <c:pt idx="13128">
                  <c:v>-757.17377</c:v>
                </c:pt>
                <c:pt idx="13129">
                  <c:v>-757.1632</c:v>
                </c:pt>
                <c:pt idx="13130">
                  <c:v>-757.13298</c:v>
                </c:pt>
                <c:pt idx="13131">
                  <c:v>-757.07096</c:v>
                </c:pt>
                <c:pt idx="13132">
                  <c:v>-756.99831</c:v>
                </c:pt>
                <c:pt idx="13133">
                  <c:v>-756.46718</c:v>
                </c:pt>
                <c:pt idx="13134">
                  <c:v>-756.37107</c:v>
                </c:pt>
                <c:pt idx="13135">
                  <c:v>-756.17051</c:v>
                </c:pt>
                <c:pt idx="13136">
                  <c:v>-756.08073</c:v>
                </c:pt>
                <c:pt idx="13137">
                  <c:v>-756.00012</c:v>
                </c:pt>
                <c:pt idx="13138">
                  <c:v>-755.86368</c:v>
                </c:pt>
                <c:pt idx="13139">
                  <c:v>-755.6885</c:v>
                </c:pt>
                <c:pt idx="13140">
                  <c:v>-755.64561</c:v>
                </c:pt>
                <c:pt idx="13141">
                  <c:v>-755.59793</c:v>
                </c:pt>
                <c:pt idx="13142">
                  <c:v>-755.55211</c:v>
                </c:pt>
                <c:pt idx="13143">
                  <c:v>-755.51588</c:v>
                </c:pt>
                <c:pt idx="13144">
                  <c:v>-755.49283</c:v>
                </c:pt>
                <c:pt idx="13145">
                  <c:v>-755.48142</c:v>
                </c:pt>
                <c:pt idx="13146">
                  <c:v>-755.49283</c:v>
                </c:pt>
                <c:pt idx="13147">
                  <c:v>-755.50792</c:v>
                </c:pt>
                <c:pt idx="13148">
                  <c:v>-755.50894</c:v>
                </c:pt>
                <c:pt idx="13149">
                  <c:v>-755.49334</c:v>
                </c:pt>
                <c:pt idx="13150">
                  <c:v>-755.49167</c:v>
                </c:pt>
                <c:pt idx="13151">
                  <c:v>-755.49982</c:v>
                </c:pt>
                <c:pt idx="13152">
                  <c:v>-755.47737</c:v>
                </c:pt>
                <c:pt idx="13153">
                  <c:v>-755.44543</c:v>
                </c:pt>
                <c:pt idx="13154">
                  <c:v>-755.43742</c:v>
                </c:pt>
                <c:pt idx="13155">
                  <c:v>-755.44096</c:v>
                </c:pt>
                <c:pt idx="13156">
                  <c:v>-755.4567</c:v>
                </c:pt>
                <c:pt idx="13157">
                  <c:v>-755.63937</c:v>
                </c:pt>
                <c:pt idx="13158">
                  <c:v>-755.67923</c:v>
                </c:pt>
                <c:pt idx="13159">
                  <c:v>-755.71346</c:v>
                </c:pt>
                <c:pt idx="13160">
                  <c:v>-755.78135</c:v>
                </c:pt>
                <c:pt idx="13161">
                  <c:v>-755.82424</c:v>
                </c:pt>
                <c:pt idx="13162">
                  <c:v>-755.87481</c:v>
                </c:pt>
                <c:pt idx="13163">
                  <c:v>-755.93363</c:v>
                </c:pt>
                <c:pt idx="13164">
                  <c:v>-756.32762</c:v>
                </c:pt>
                <c:pt idx="13165">
                  <c:v>-756.40329</c:v>
                </c:pt>
                <c:pt idx="13166">
                  <c:v>-756.46569</c:v>
                </c:pt>
                <c:pt idx="13167">
                  <c:v>-756.51575</c:v>
                </c:pt>
                <c:pt idx="13168">
                  <c:v>-756.56143</c:v>
                </c:pt>
                <c:pt idx="13169">
                  <c:v>-756.61205</c:v>
                </c:pt>
                <c:pt idx="13170">
                  <c:v>-756.67342</c:v>
                </c:pt>
                <c:pt idx="13171">
                  <c:v>-756.74737</c:v>
                </c:pt>
                <c:pt idx="13172">
                  <c:v>-756.83109</c:v>
                </c:pt>
                <c:pt idx="13173">
                  <c:v>-757.10653</c:v>
                </c:pt>
                <c:pt idx="13174">
                  <c:v>-757.19636</c:v>
                </c:pt>
                <c:pt idx="13175">
                  <c:v>-757.2792</c:v>
                </c:pt>
                <c:pt idx="13176">
                  <c:v>-757.4278399999999</c:v>
                </c:pt>
                <c:pt idx="13177">
                  <c:v>-757.4278399999999</c:v>
                </c:pt>
                <c:pt idx="13178">
                  <c:v>-757.50179</c:v>
                </c:pt>
                <c:pt idx="13179">
                  <c:v>-757.72358</c:v>
                </c:pt>
                <c:pt idx="13180">
                  <c:v>-757.78188</c:v>
                </c:pt>
                <c:pt idx="13181">
                  <c:v>-757.82849</c:v>
                </c:pt>
                <c:pt idx="13182">
                  <c:v>-757.86975</c:v>
                </c:pt>
                <c:pt idx="13183">
                  <c:v>-757.91306</c:v>
                </c:pt>
                <c:pt idx="13184">
                  <c:v>-757.96368</c:v>
                </c:pt>
                <c:pt idx="13185">
                  <c:v>-758.0223</c:v>
                </c:pt>
                <c:pt idx="13186">
                  <c:v>-758.14216</c:v>
                </c:pt>
                <c:pt idx="13187">
                  <c:v>-758.19287</c:v>
                </c:pt>
                <c:pt idx="13188">
                  <c:v>-758.3773200000001</c:v>
                </c:pt>
                <c:pt idx="13189">
                  <c:v>-758.3838</c:v>
                </c:pt>
                <c:pt idx="13190">
                  <c:v>-758.35623</c:v>
                </c:pt>
                <c:pt idx="13191">
                  <c:v>-758.32461</c:v>
                </c:pt>
                <c:pt idx="13192">
                  <c:v>-758.29774</c:v>
                </c:pt>
                <c:pt idx="13193">
                  <c:v>-758.2813</c:v>
                </c:pt>
                <c:pt idx="13194">
                  <c:v>-758.27483</c:v>
                </c:pt>
                <c:pt idx="13195">
                  <c:v>-758.28061</c:v>
                </c:pt>
                <c:pt idx="13196">
                  <c:v>-758.2745</c:v>
                </c:pt>
                <c:pt idx="13197">
                  <c:v>-758.26072</c:v>
                </c:pt>
                <c:pt idx="13198">
                  <c:v>-758.24657</c:v>
                </c:pt>
                <c:pt idx="13199">
                  <c:v>-758.24144</c:v>
                </c:pt>
                <c:pt idx="13200">
                  <c:v>-758.2502899999999</c:v>
                </c:pt>
                <c:pt idx="13201">
                  <c:v>-758.27199</c:v>
                </c:pt>
                <c:pt idx="13202">
                  <c:v>-758.50859</c:v>
                </c:pt>
                <c:pt idx="13203">
                  <c:v>-758.5410000000001</c:v>
                </c:pt>
                <c:pt idx="13204">
                  <c:v>-758.56685</c:v>
                </c:pt>
                <c:pt idx="13205">
                  <c:v>-758.59437</c:v>
                </c:pt>
                <c:pt idx="13206">
                  <c:v>-758.63162</c:v>
                </c:pt>
                <c:pt idx="13207">
                  <c:v>-758.68312</c:v>
                </c:pt>
                <c:pt idx="13208">
                  <c:v>-758.74869</c:v>
                </c:pt>
                <c:pt idx="13209">
                  <c:v>-759.05346</c:v>
                </c:pt>
                <c:pt idx="13210">
                  <c:v>-759.18525</c:v>
                </c:pt>
                <c:pt idx="13211">
                  <c:v>-759.23633</c:v>
                </c:pt>
                <c:pt idx="13212">
                  <c:v>-759.31251</c:v>
                </c:pt>
                <c:pt idx="13213">
                  <c:v>-759.3484099999999</c:v>
                </c:pt>
                <c:pt idx="13214">
                  <c:v>-759.41854</c:v>
                </c:pt>
                <c:pt idx="13215">
                  <c:v>-759.44406</c:v>
                </c:pt>
                <c:pt idx="13216">
                  <c:v>-759.45938</c:v>
                </c:pt>
                <c:pt idx="13217">
                  <c:v>-759.46911</c:v>
                </c:pt>
                <c:pt idx="13218">
                  <c:v>-759.48113</c:v>
                </c:pt>
                <c:pt idx="13219">
                  <c:v>-759.50092</c:v>
                </c:pt>
                <c:pt idx="13220">
                  <c:v>-759.53021</c:v>
                </c:pt>
                <c:pt idx="13221">
                  <c:v>-759.67652</c:v>
                </c:pt>
                <c:pt idx="13222">
                  <c:v>-759.70837</c:v>
                </c:pt>
                <c:pt idx="13223">
                  <c:v>-759.79251</c:v>
                </c:pt>
                <c:pt idx="13224">
                  <c:v>-759.9361699999999</c:v>
                </c:pt>
                <c:pt idx="13225">
                  <c:v>-759.9484200000001</c:v>
                </c:pt>
                <c:pt idx="13226">
                  <c:v>-759.95824</c:v>
                </c:pt>
                <c:pt idx="13227">
                  <c:v>-759.973</c:v>
                </c:pt>
                <c:pt idx="13228">
                  <c:v>-759.9961</c:v>
                </c:pt>
                <c:pt idx="13229">
                  <c:v>-760.12826</c:v>
                </c:pt>
                <c:pt idx="13230">
                  <c:v>-760.22544</c:v>
                </c:pt>
                <c:pt idx="13231">
                  <c:v>-760.23359</c:v>
                </c:pt>
                <c:pt idx="13232">
                  <c:v>-760.23643</c:v>
                </c:pt>
                <c:pt idx="13233">
                  <c:v>-760.23922</c:v>
                </c:pt>
                <c:pt idx="13234">
                  <c:v>-760.24677</c:v>
                </c:pt>
                <c:pt idx="13235">
                  <c:v>-760.24677</c:v>
                </c:pt>
                <c:pt idx="13236">
                  <c:v>-760.3031999999999</c:v>
                </c:pt>
                <c:pt idx="13237">
                  <c:v>-760.32979</c:v>
                </c:pt>
                <c:pt idx="13238">
                  <c:v>-760.37846</c:v>
                </c:pt>
                <c:pt idx="13239">
                  <c:v>-760.39615</c:v>
                </c:pt>
                <c:pt idx="13240">
                  <c:v>-760.42069</c:v>
                </c:pt>
                <c:pt idx="13241">
                  <c:v>-760.44989</c:v>
                </c:pt>
                <c:pt idx="13242">
                  <c:v>-760.47946</c:v>
                </c:pt>
                <c:pt idx="13243">
                  <c:v>-760.4864</c:v>
                </c:pt>
                <c:pt idx="13244">
                  <c:v>-760.48835</c:v>
                </c:pt>
                <c:pt idx="13245">
                  <c:v>-760.48584</c:v>
                </c:pt>
                <c:pt idx="13246">
                  <c:v>-760.4653</c:v>
                </c:pt>
                <c:pt idx="13247">
                  <c:v>-760.42535</c:v>
                </c:pt>
                <c:pt idx="13248">
                  <c:v>-760.36681</c:v>
                </c:pt>
                <c:pt idx="13249">
                  <c:v>-760.29194</c:v>
                </c:pt>
                <c:pt idx="13250">
                  <c:v>-760.09659</c:v>
                </c:pt>
                <c:pt idx="13251">
                  <c:v>-759.97273</c:v>
                </c:pt>
                <c:pt idx="13252">
                  <c:v>-759.34175</c:v>
                </c:pt>
                <c:pt idx="13253">
                  <c:v>-759.14706</c:v>
                </c:pt>
                <c:pt idx="13254">
                  <c:v>-758.93323</c:v>
                </c:pt>
                <c:pt idx="13255">
                  <c:v>-758.47739</c:v>
                </c:pt>
                <c:pt idx="13256">
                  <c:v>-758.25211</c:v>
                </c:pt>
                <c:pt idx="13257">
                  <c:v>-758.0339</c:v>
                </c:pt>
                <c:pt idx="13258">
                  <c:v>-757.82132</c:v>
                </c:pt>
                <c:pt idx="13259">
                  <c:v>-756.83575</c:v>
                </c:pt>
                <c:pt idx="13260">
                  <c:v>-756.63654</c:v>
                </c:pt>
                <c:pt idx="13261">
                  <c:v>-756.43063</c:v>
                </c:pt>
                <c:pt idx="13262">
                  <c:v>-756.22648</c:v>
                </c:pt>
                <c:pt idx="13263">
                  <c:v>-756.03384</c:v>
                </c:pt>
                <c:pt idx="13264">
                  <c:v>-755.85707</c:v>
                </c:pt>
                <c:pt idx="13265">
                  <c:v>-755.69525</c:v>
                </c:pt>
                <c:pt idx="13266">
                  <c:v>-755.40128</c:v>
                </c:pt>
                <c:pt idx="13267">
                  <c:v>-754.7721299999999</c:v>
                </c:pt>
                <c:pt idx="13268">
                  <c:v>-754.64854</c:v>
                </c:pt>
                <c:pt idx="13269">
                  <c:v>-754.52174</c:v>
                </c:pt>
                <c:pt idx="13270">
                  <c:v>-754.39783</c:v>
                </c:pt>
                <c:pt idx="13271">
                  <c:v>-754.28397</c:v>
                </c:pt>
                <c:pt idx="13272">
                  <c:v>-754.18483</c:v>
                </c:pt>
                <c:pt idx="13273">
                  <c:v>-754.10004</c:v>
                </c:pt>
                <c:pt idx="13274">
                  <c:v>-753.92509</c:v>
                </c:pt>
                <c:pt idx="13275">
                  <c:v>-753.85645</c:v>
                </c:pt>
                <c:pt idx="13276">
                  <c:v>-753.81808</c:v>
                </c:pt>
                <c:pt idx="13277">
                  <c:v>-753.7717</c:v>
                </c:pt>
                <c:pt idx="13278">
                  <c:v>-753.72173</c:v>
                </c:pt>
                <c:pt idx="13279">
                  <c:v>-753.67475</c:v>
                </c:pt>
                <c:pt idx="13280">
                  <c:v>-753.6354</c:v>
                </c:pt>
                <c:pt idx="13281">
                  <c:v>-753.60527</c:v>
                </c:pt>
                <c:pt idx="13282">
                  <c:v>-753.56364</c:v>
                </c:pt>
                <c:pt idx="13283">
                  <c:v>-753.52509</c:v>
                </c:pt>
                <c:pt idx="13284">
                  <c:v>-753.5113</c:v>
                </c:pt>
                <c:pt idx="13285">
                  <c:v>-753.49081</c:v>
                </c:pt>
                <c:pt idx="13286">
                  <c:v>-753.47051</c:v>
                </c:pt>
                <c:pt idx="13287">
                  <c:v>-753.45789</c:v>
                </c:pt>
                <c:pt idx="13288">
                  <c:v>-753.45477</c:v>
                </c:pt>
                <c:pt idx="13289">
                  <c:v>-753.45994</c:v>
                </c:pt>
                <c:pt idx="13290">
                  <c:v>-753.45752</c:v>
                </c:pt>
                <c:pt idx="13291">
                  <c:v>-753.44364</c:v>
                </c:pt>
                <c:pt idx="13292">
                  <c:v>-753.43973</c:v>
                </c:pt>
                <c:pt idx="13293">
                  <c:v>-753.43712</c:v>
                </c:pt>
                <c:pt idx="13294">
                  <c:v>-753.432</c:v>
                </c:pt>
                <c:pt idx="13295">
                  <c:v>-753.41659</c:v>
                </c:pt>
                <c:pt idx="13296">
                  <c:v>-753.41403</c:v>
                </c:pt>
                <c:pt idx="13297">
                  <c:v>-753.42213</c:v>
                </c:pt>
                <c:pt idx="13298">
                  <c:v>-753.41896</c:v>
                </c:pt>
                <c:pt idx="13299">
                  <c:v>-753.4110899999999</c:v>
                </c:pt>
                <c:pt idx="13300">
                  <c:v>-753.36508</c:v>
                </c:pt>
                <c:pt idx="13301">
                  <c:v>-753.30809</c:v>
                </c:pt>
                <c:pt idx="13302">
                  <c:v>-753.28122</c:v>
                </c:pt>
                <c:pt idx="13303">
                  <c:v>-753.2226899999999</c:v>
                </c:pt>
                <c:pt idx="13304">
                  <c:v>-753.19861</c:v>
                </c:pt>
                <c:pt idx="13305">
                  <c:v>-753.14571</c:v>
                </c:pt>
                <c:pt idx="13306">
                  <c:v>-753.12564</c:v>
                </c:pt>
                <c:pt idx="13307">
                  <c:v>-753.06199</c:v>
                </c:pt>
                <c:pt idx="13308">
                  <c:v>-752.96569</c:v>
                </c:pt>
                <c:pt idx="13309">
                  <c:v>-752.9106</c:v>
                </c:pt>
                <c:pt idx="13310">
                  <c:v>-752.89216</c:v>
                </c:pt>
                <c:pt idx="13311">
                  <c:v>-752.88177</c:v>
                </c:pt>
                <c:pt idx="13312">
                  <c:v>-752.87856</c:v>
                </c:pt>
                <c:pt idx="13313">
                  <c:v>-752.912</c:v>
                </c:pt>
                <c:pt idx="13314">
                  <c:v>-752.9103699999999</c:v>
                </c:pt>
                <c:pt idx="13315">
                  <c:v>-752.8964</c:v>
                </c:pt>
                <c:pt idx="13316">
                  <c:v>-752.89132</c:v>
                </c:pt>
                <c:pt idx="13317">
                  <c:v>-752.9153</c:v>
                </c:pt>
                <c:pt idx="13318">
                  <c:v>-752.90706</c:v>
                </c:pt>
                <c:pt idx="13319">
                  <c:v>-752.87526</c:v>
                </c:pt>
                <c:pt idx="13320">
                  <c:v>-752.86808</c:v>
                </c:pt>
                <c:pt idx="13321">
                  <c:v>-752.87293</c:v>
                </c:pt>
                <c:pt idx="13322">
                  <c:v>-752.88983</c:v>
                </c:pt>
                <c:pt idx="13323">
                  <c:v>-753.11898</c:v>
                </c:pt>
                <c:pt idx="13324">
                  <c:v>-753.1615</c:v>
                </c:pt>
                <c:pt idx="13325">
                  <c:v>-753.23954</c:v>
                </c:pt>
                <c:pt idx="13326">
                  <c:v>-753.28569</c:v>
                </c:pt>
                <c:pt idx="13327">
                  <c:v>-753.33924</c:v>
                </c:pt>
                <c:pt idx="13328">
                  <c:v>-753.52094</c:v>
                </c:pt>
                <c:pt idx="13329">
                  <c:v>-753.75778</c:v>
                </c:pt>
                <c:pt idx="13330">
                  <c:v>-753.79973</c:v>
                </c:pt>
                <c:pt idx="13331">
                  <c:v>-753.82823</c:v>
                </c:pt>
                <c:pt idx="13332">
                  <c:v>-753.8776800000001</c:v>
                </c:pt>
                <c:pt idx="13333">
                  <c:v>-753.91396</c:v>
                </c:pt>
                <c:pt idx="13334">
                  <c:v>-753.95685</c:v>
                </c:pt>
                <c:pt idx="13335">
                  <c:v>-754.22325</c:v>
                </c:pt>
                <c:pt idx="13336">
                  <c:v>-754.2511</c:v>
                </c:pt>
                <c:pt idx="13337">
                  <c:v>-754.26889</c:v>
                </c:pt>
                <c:pt idx="13338">
                  <c:v>-754.28351</c:v>
                </c:pt>
                <c:pt idx="13339">
                  <c:v>-754.302</c:v>
                </c:pt>
                <c:pt idx="13340">
                  <c:v>-754.3275599999999</c:v>
                </c:pt>
                <c:pt idx="13341">
                  <c:v>-754.35974</c:v>
                </c:pt>
                <c:pt idx="13342">
                  <c:v>-754.59094</c:v>
                </c:pt>
                <c:pt idx="13343">
                  <c:v>-754.6152499999999</c:v>
                </c:pt>
                <c:pt idx="13344">
                  <c:v>-754.62791</c:v>
                </c:pt>
                <c:pt idx="13345">
                  <c:v>-754.64314</c:v>
                </c:pt>
                <c:pt idx="13346">
                  <c:v>-754.65622</c:v>
                </c:pt>
                <c:pt idx="13347">
                  <c:v>-754.69711</c:v>
                </c:pt>
                <c:pt idx="13348">
                  <c:v>-754.72342</c:v>
                </c:pt>
                <c:pt idx="13349">
                  <c:v>-754.80714</c:v>
                </c:pt>
                <c:pt idx="13350">
                  <c:v>-754.82694</c:v>
                </c:pt>
                <c:pt idx="13351">
                  <c:v>-754.8382</c:v>
                </c:pt>
                <c:pt idx="13352">
                  <c:v>-754.85772</c:v>
                </c:pt>
                <c:pt idx="13353">
                  <c:v>-754.87839</c:v>
                </c:pt>
                <c:pt idx="13354">
                  <c:v>-754.9061</c:v>
                </c:pt>
                <c:pt idx="13355">
                  <c:v>-755.00072</c:v>
                </c:pt>
                <c:pt idx="13356">
                  <c:v>-755.11667</c:v>
                </c:pt>
                <c:pt idx="13357">
                  <c:v>-755.12328</c:v>
                </c:pt>
                <c:pt idx="13358">
                  <c:v>-755.11932</c:v>
                </c:pt>
                <c:pt idx="13359">
                  <c:v>-755.09776</c:v>
                </c:pt>
                <c:pt idx="13360">
                  <c:v>-755.07304</c:v>
                </c:pt>
                <c:pt idx="13361">
                  <c:v>-755.07038</c:v>
                </c:pt>
                <c:pt idx="13362">
                  <c:v>-755.07662</c:v>
                </c:pt>
                <c:pt idx="13363">
                  <c:v>-755.11653</c:v>
                </c:pt>
                <c:pt idx="13364">
                  <c:v>-755.17865</c:v>
                </c:pt>
                <c:pt idx="13365">
                  <c:v>-755.17884</c:v>
                </c:pt>
                <c:pt idx="13366">
                  <c:v>-755.16524</c:v>
                </c:pt>
                <c:pt idx="13367">
                  <c:v>-755.15215</c:v>
                </c:pt>
                <c:pt idx="13368">
                  <c:v>-755.12324</c:v>
                </c:pt>
                <c:pt idx="13369">
                  <c:v>-755.10489</c:v>
                </c:pt>
                <c:pt idx="13370">
                  <c:v>-755.02456</c:v>
                </c:pt>
                <c:pt idx="13371">
                  <c:v>-755.0105</c:v>
                </c:pt>
                <c:pt idx="13372">
                  <c:v>-755.00766</c:v>
                </c:pt>
                <c:pt idx="13373">
                  <c:v>-755.01469</c:v>
                </c:pt>
                <c:pt idx="13374">
                  <c:v>-755.15495</c:v>
                </c:pt>
                <c:pt idx="13375">
                  <c:v>-755.18219</c:v>
                </c:pt>
                <c:pt idx="13376">
                  <c:v>-755.2019299999999</c:v>
                </c:pt>
                <c:pt idx="13377">
                  <c:v>-755.21995</c:v>
                </c:pt>
                <c:pt idx="13378">
                  <c:v>-755.24389</c:v>
                </c:pt>
                <c:pt idx="13379">
                  <c:v>-755.27802</c:v>
                </c:pt>
                <c:pt idx="13380">
                  <c:v>-755.32282</c:v>
                </c:pt>
                <c:pt idx="13381">
                  <c:v>-755.69781</c:v>
                </c:pt>
                <c:pt idx="13382">
                  <c:v>-755.75225</c:v>
                </c:pt>
                <c:pt idx="13383">
                  <c:v>-755.79253</c:v>
                </c:pt>
                <c:pt idx="13384">
                  <c:v>-755.86196</c:v>
                </c:pt>
                <c:pt idx="13385">
                  <c:v>-755.90583</c:v>
                </c:pt>
                <c:pt idx="13386">
                  <c:v>-756.10061</c:v>
                </c:pt>
                <c:pt idx="13387">
                  <c:v>-756.24613</c:v>
                </c:pt>
                <c:pt idx="13388">
                  <c:v>-756.28343</c:v>
                </c:pt>
                <c:pt idx="13389">
                  <c:v>-756.34327</c:v>
                </c:pt>
                <c:pt idx="13390">
                  <c:v>-756.34029</c:v>
                </c:pt>
                <c:pt idx="13391">
                  <c:v>-756.33298</c:v>
                </c:pt>
                <c:pt idx="13392">
                  <c:v>-756.32855</c:v>
                </c:pt>
                <c:pt idx="13393">
                  <c:v>-756.3312100000001</c:v>
                </c:pt>
                <c:pt idx="13394">
                  <c:v>-756.34159</c:v>
                </c:pt>
                <c:pt idx="13395">
                  <c:v>-756.4240600000001</c:v>
                </c:pt>
                <c:pt idx="13396">
                  <c:v>-756.44562</c:v>
                </c:pt>
                <c:pt idx="13397">
                  <c:v>-756.46448</c:v>
                </c:pt>
                <c:pt idx="13398">
                  <c:v>-756.49875</c:v>
                </c:pt>
                <c:pt idx="13399">
                  <c:v>-756.49023</c:v>
                </c:pt>
                <c:pt idx="13400">
                  <c:v>-756.34839</c:v>
                </c:pt>
                <c:pt idx="13401">
                  <c:v>-756.23263</c:v>
                </c:pt>
                <c:pt idx="13402">
                  <c:v>-756.03542</c:v>
                </c:pt>
                <c:pt idx="13403">
                  <c:v>-755.93479</c:v>
                </c:pt>
                <c:pt idx="13404">
                  <c:v>-755.83686</c:v>
                </c:pt>
                <c:pt idx="13405">
                  <c:v>-755.66927</c:v>
                </c:pt>
                <c:pt idx="13406">
                  <c:v>-755.61474</c:v>
                </c:pt>
                <c:pt idx="13407">
                  <c:v>-755.50699</c:v>
                </c:pt>
                <c:pt idx="13408">
                  <c:v>-755.46433</c:v>
                </c:pt>
                <c:pt idx="13409">
                  <c:v>-755.21423</c:v>
                </c:pt>
                <c:pt idx="13410">
                  <c:v>-755.18233</c:v>
                </c:pt>
                <c:pt idx="13411">
                  <c:v>-755.11946</c:v>
                </c:pt>
                <c:pt idx="13412">
                  <c:v>-755.09576</c:v>
                </c:pt>
                <c:pt idx="13413">
                  <c:v>-755.04519</c:v>
                </c:pt>
                <c:pt idx="13414">
                  <c:v>-754.96817</c:v>
                </c:pt>
                <c:pt idx="13415">
                  <c:v>-754.81585</c:v>
                </c:pt>
                <c:pt idx="13416">
                  <c:v>-754.54982</c:v>
                </c:pt>
                <c:pt idx="13417">
                  <c:v>-754.11028</c:v>
                </c:pt>
                <c:pt idx="13418">
                  <c:v>-753.44974</c:v>
                </c:pt>
                <c:pt idx="13419">
                  <c:v>-752.54627</c:v>
                </c:pt>
                <c:pt idx="13420">
                  <c:v>-751.40288</c:v>
                </c:pt>
                <c:pt idx="13421">
                  <c:v>-750.04194</c:v>
                </c:pt>
                <c:pt idx="13422">
                  <c:v>-748.49078</c:v>
                </c:pt>
                <c:pt idx="13423">
                  <c:v>-746.77793</c:v>
                </c:pt>
                <c:pt idx="13424">
                  <c:v>-744.92716</c:v>
                </c:pt>
                <c:pt idx="13425">
                  <c:v>-742.95457</c:v>
                </c:pt>
                <c:pt idx="13426">
                  <c:v>-740.87353</c:v>
                </c:pt>
                <c:pt idx="13427">
                  <c:v>-738.69904</c:v>
                </c:pt>
                <c:pt idx="13428">
                  <c:v>-736.44803</c:v>
                </c:pt>
                <c:pt idx="13429">
                  <c:v>-734.13812</c:v>
                </c:pt>
                <c:pt idx="13430">
                  <c:v>-731.78569</c:v>
                </c:pt>
                <c:pt idx="13431">
                  <c:v>-729.40309</c:v>
                </c:pt>
                <c:pt idx="13432">
                  <c:v>-726.9999</c:v>
                </c:pt>
                <c:pt idx="13433">
                  <c:v>-724.58507</c:v>
                </c:pt>
                <c:pt idx="13434">
                  <c:v>-722.16694</c:v>
                </c:pt>
                <c:pt idx="13435">
                  <c:v>-719.75281</c:v>
                </c:pt>
                <c:pt idx="13436">
                  <c:v>-717.34893</c:v>
                </c:pt>
                <c:pt idx="13437">
                  <c:v>-714.96023</c:v>
                </c:pt>
                <c:pt idx="13438">
                  <c:v>-712.59346</c:v>
                </c:pt>
                <c:pt idx="13439">
                  <c:v>-710.25891</c:v>
                </c:pt>
                <c:pt idx="13440">
                  <c:v>-707.96525</c:v>
                </c:pt>
                <c:pt idx="13441">
                  <c:v>-705.71736</c:v>
                </c:pt>
                <c:pt idx="13442">
                  <c:v>-703.5167</c:v>
                </c:pt>
                <c:pt idx="13443">
                  <c:v>-701.36199</c:v>
                </c:pt>
                <c:pt idx="13444">
                  <c:v>-699.25431</c:v>
                </c:pt>
                <c:pt idx="13445">
                  <c:v>-697.19967</c:v>
                </c:pt>
                <c:pt idx="13446">
                  <c:v>-695.20581</c:v>
                </c:pt>
                <c:pt idx="13447">
                  <c:v>-693.27834</c:v>
                </c:pt>
                <c:pt idx="13448">
                  <c:v>-691.41979</c:v>
                </c:pt>
                <c:pt idx="13449">
                  <c:v>-689.62951</c:v>
                </c:pt>
                <c:pt idx="13450">
                  <c:v>-687.9073100000001</c:v>
                </c:pt>
                <c:pt idx="13451">
                  <c:v>-686.25491</c:v>
                </c:pt>
                <c:pt idx="13452">
                  <c:v>-684.67306</c:v>
                </c:pt>
                <c:pt idx="13453">
                  <c:v>-683.16041</c:v>
                </c:pt>
                <c:pt idx="13454">
                  <c:v>-681.71406</c:v>
                </c:pt>
                <c:pt idx="13455">
                  <c:v>-680.33086</c:v>
                </c:pt>
                <c:pt idx="13456">
                  <c:v>-679.0088</c:v>
                </c:pt>
                <c:pt idx="13457">
                  <c:v>-677.74802</c:v>
                </c:pt>
                <c:pt idx="13458">
                  <c:v>-676.54904</c:v>
                </c:pt>
                <c:pt idx="13459">
                  <c:v>-675.4111</c:v>
                </c:pt>
                <c:pt idx="13460">
                  <c:v>-674.3317500000001</c:v>
                </c:pt>
                <c:pt idx="13461">
                  <c:v>-673.30617</c:v>
                </c:pt>
                <c:pt idx="13462">
                  <c:v>-672.32894</c:v>
                </c:pt>
                <c:pt idx="13463">
                  <c:v>-671.39915</c:v>
                </c:pt>
                <c:pt idx="13464">
                  <c:v>-670.5196999999999</c:v>
                </c:pt>
                <c:pt idx="13465">
                  <c:v>-669.69367</c:v>
                </c:pt>
                <c:pt idx="13466">
                  <c:v>-668.92067</c:v>
                </c:pt>
                <c:pt idx="13467">
                  <c:v>-668.19503</c:v>
                </c:pt>
                <c:pt idx="13468">
                  <c:v>-667.51037</c:v>
                </c:pt>
                <c:pt idx="13469">
                  <c:v>-666.86524</c:v>
                </c:pt>
                <c:pt idx="13470">
                  <c:v>-666.25932</c:v>
                </c:pt>
                <c:pt idx="13471">
                  <c:v>-666.25932</c:v>
                </c:pt>
                <c:pt idx="13472">
                  <c:v>-665.69149</c:v>
                </c:pt>
                <c:pt idx="13473">
                  <c:v>-665.16027</c:v>
                </c:pt>
                <c:pt idx="13474">
                  <c:v>-664.66364</c:v>
                </c:pt>
                <c:pt idx="13475">
                  <c:v>-664.20189</c:v>
                </c:pt>
                <c:pt idx="13476">
                  <c:v>-663.77791</c:v>
                </c:pt>
                <c:pt idx="13477">
                  <c:v>-663.39313</c:v>
                </c:pt>
                <c:pt idx="13478">
                  <c:v>-663.0449599999999</c:v>
                </c:pt>
                <c:pt idx="13479">
                  <c:v>-662.727</c:v>
                </c:pt>
                <c:pt idx="13480">
                  <c:v>-662.43196</c:v>
                </c:pt>
                <c:pt idx="13481">
                  <c:v>-662.15666</c:v>
                </c:pt>
                <c:pt idx="13482">
                  <c:v>-661.90362</c:v>
                </c:pt>
                <c:pt idx="13483">
                  <c:v>-661.67586</c:v>
                </c:pt>
                <c:pt idx="13484">
                  <c:v>-661.47312</c:v>
                </c:pt>
                <c:pt idx="13485">
                  <c:v>-661.29221</c:v>
                </c:pt>
                <c:pt idx="13486">
                  <c:v>-661.12811</c:v>
                </c:pt>
                <c:pt idx="13487">
                  <c:v>-660.9775100000001</c:v>
                </c:pt>
                <c:pt idx="13488">
                  <c:v>-660.8408899999999</c:v>
                </c:pt>
                <c:pt idx="13489">
                  <c:v>-660.71972</c:v>
                </c:pt>
                <c:pt idx="13490">
                  <c:v>-660.61621</c:v>
                </c:pt>
                <c:pt idx="13491">
                  <c:v>-660.53257</c:v>
                </c:pt>
                <c:pt idx="13492">
                  <c:v>-660.46831</c:v>
                </c:pt>
                <c:pt idx="13493">
                  <c:v>-660.42035</c:v>
                </c:pt>
                <c:pt idx="13494">
                  <c:v>-660.38612</c:v>
                </c:pt>
                <c:pt idx="13495">
                  <c:v>-660.36335</c:v>
                </c:pt>
                <c:pt idx="13496">
                  <c:v>-660.3486799999999</c:v>
                </c:pt>
                <c:pt idx="13497">
                  <c:v>-660.3390900000001</c:v>
                </c:pt>
                <c:pt idx="13498">
                  <c:v>-660.3329</c:v>
                </c:pt>
                <c:pt idx="13499">
                  <c:v>-660.33113</c:v>
                </c:pt>
                <c:pt idx="13500">
                  <c:v>-660.3362</c:v>
                </c:pt>
                <c:pt idx="13501">
                  <c:v>-660.34943</c:v>
                </c:pt>
                <c:pt idx="13502">
                  <c:v>-660.37145</c:v>
                </c:pt>
                <c:pt idx="13503">
                  <c:v>-660.39963</c:v>
                </c:pt>
                <c:pt idx="13504">
                  <c:v>-660.42715</c:v>
                </c:pt>
                <c:pt idx="13505">
                  <c:v>-660.44955</c:v>
                </c:pt>
                <c:pt idx="13506">
                  <c:v>-660.46771</c:v>
                </c:pt>
                <c:pt idx="13507">
                  <c:v>-660.4847</c:v>
                </c:pt>
                <c:pt idx="13508">
                  <c:v>-660.55702</c:v>
                </c:pt>
                <c:pt idx="13509">
                  <c:v>-660.56061</c:v>
                </c:pt>
                <c:pt idx="13510">
                  <c:v>-660.5546900000001</c:v>
                </c:pt>
                <c:pt idx="13511">
                  <c:v>-660.52498</c:v>
                </c:pt>
                <c:pt idx="13512">
                  <c:v>-660.47614</c:v>
                </c:pt>
                <c:pt idx="13513">
                  <c:v>-660.4455400000001</c:v>
                </c:pt>
                <c:pt idx="13514">
                  <c:v>-660.3051400000001</c:v>
                </c:pt>
                <c:pt idx="13515">
                  <c:v>-660.24531</c:v>
                </c:pt>
                <c:pt idx="13516">
                  <c:v>-660.17359</c:v>
                </c:pt>
                <c:pt idx="13517">
                  <c:v>-660.09881</c:v>
                </c:pt>
                <c:pt idx="13518">
                  <c:v>-660.02789</c:v>
                </c:pt>
                <c:pt idx="13519">
                  <c:v>-659.96414</c:v>
                </c:pt>
                <c:pt idx="13520">
                  <c:v>-659.90761</c:v>
                </c:pt>
                <c:pt idx="13521">
                  <c:v>-659.81853</c:v>
                </c:pt>
                <c:pt idx="13522">
                  <c:v>-659.73997</c:v>
                </c:pt>
                <c:pt idx="13523">
                  <c:v>-659.71082</c:v>
                </c:pt>
                <c:pt idx="13524">
                  <c:v>-659.67455</c:v>
                </c:pt>
                <c:pt idx="13525">
                  <c:v>-659.59943</c:v>
                </c:pt>
                <c:pt idx="13526">
                  <c:v>-659.56786</c:v>
                </c:pt>
                <c:pt idx="13527">
                  <c:v>-659.53801</c:v>
                </c:pt>
                <c:pt idx="13528">
                  <c:v>-659.5070899999999</c:v>
                </c:pt>
                <c:pt idx="13529">
                  <c:v>-659.44712</c:v>
                </c:pt>
                <c:pt idx="13530">
                  <c:v>-659.42588</c:v>
                </c:pt>
                <c:pt idx="13531">
                  <c:v>-659.39361</c:v>
                </c:pt>
                <c:pt idx="13532">
                  <c:v>-659.37834</c:v>
                </c:pt>
                <c:pt idx="13533">
                  <c:v>-659.3572</c:v>
                </c:pt>
                <c:pt idx="13534">
                  <c:v>-659.33438</c:v>
                </c:pt>
                <c:pt idx="13535">
                  <c:v>-659.31487</c:v>
                </c:pt>
                <c:pt idx="13536">
                  <c:v>-659.2901</c:v>
                </c:pt>
                <c:pt idx="13537">
                  <c:v>-659.27301</c:v>
                </c:pt>
                <c:pt idx="13538">
                  <c:v>-659.25783</c:v>
                </c:pt>
                <c:pt idx="13539">
                  <c:v>-659.23552</c:v>
                </c:pt>
                <c:pt idx="13540">
                  <c:v>-659.17601</c:v>
                </c:pt>
                <c:pt idx="13541">
                  <c:v>-659.14867</c:v>
                </c:pt>
                <c:pt idx="13542">
                  <c:v>-659.12884</c:v>
                </c:pt>
                <c:pt idx="13543">
                  <c:v>-659.11845</c:v>
                </c:pt>
                <c:pt idx="13544">
                  <c:v>-659.11384</c:v>
                </c:pt>
                <c:pt idx="13545">
                  <c:v>-659.10802</c:v>
                </c:pt>
                <c:pt idx="13546">
                  <c:v>-659.09722</c:v>
                </c:pt>
                <c:pt idx="13547">
                  <c:v>-659.08651</c:v>
                </c:pt>
                <c:pt idx="13548">
                  <c:v>-659.08134</c:v>
                </c:pt>
                <c:pt idx="13549">
                  <c:v>-659.0852</c:v>
                </c:pt>
                <c:pt idx="13550">
                  <c:v>-659.0852</c:v>
                </c:pt>
                <c:pt idx="13551">
                  <c:v>-659.0852</c:v>
                </c:pt>
                <c:pt idx="13552">
                  <c:v>-659.0317</c:v>
                </c:pt>
                <c:pt idx="13553">
                  <c:v>-658.99678</c:v>
                </c:pt>
                <c:pt idx="13554">
                  <c:v>-658.9095600000001</c:v>
                </c:pt>
                <c:pt idx="13555">
                  <c:v>-658.86821</c:v>
                </c:pt>
                <c:pt idx="13556">
                  <c:v>-658.72334</c:v>
                </c:pt>
                <c:pt idx="13557">
                  <c:v>-658.60543</c:v>
                </c:pt>
                <c:pt idx="13558">
                  <c:v>-658.5646</c:v>
                </c:pt>
                <c:pt idx="13559">
                  <c:v>-658.51752</c:v>
                </c:pt>
                <c:pt idx="13560">
                  <c:v>-658.40995</c:v>
                </c:pt>
                <c:pt idx="13561">
                  <c:v>-658.0011</c:v>
                </c:pt>
                <c:pt idx="13562">
                  <c:v>-657.94005</c:v>
                </c:pt>
                <c:pt idx="13563">
                  <c:v>-657.87206</c:v>
                </c:pt>
                <c:pt idx="13564">
                  <c:v>-657.80254</c:v>
                </c:pt>
                <c:pt idx="13565">
                  <c:v>-657.7421900000001</c:v>
                </c:pt>
                <c:pt idx="13566">
                  <c:v>-657.70079</c:v>
                </c:pt>
                <c:pt idx="13567">
                  <c:v>-657.68384</c:v>
                </c:pt>
                <c:pt idx="13568">
                  <c:v>-657.69064</c:v>
                </c:pt>
                <c:pt idx="13569">
                  <c:v>-657.71374</c:v>
                </c:pt>
                <c:pt idx="13570">
                  <c:v>-657.86433</c:v>
                </c:pt>
                <c:pt idx="13571">
                  <c:v>-657.90047</c:v>
                </c:pt>
                <c:pt idx="13572">
                  <c:v>-657.92701</c:v>
                </c:pt>
                <c:pt idx="13573">
                  <c:v>-657.94489</c:v>
                </c:pt>
                <c:pt idx="13574">
                  <c:v>-657.96105</c:v>
                </c:pt>
                <c:pt idx="13575">
                  <c:v>-657.98271</c:v>
                </c:pt>
                <c:pt idx="13576">
                  <c:v>-658.01349</c:v>
                </c:pt>
                <c:pt idx="13577">
                  <c:v>-658.05339</c:v>
                </c:pt>
                <c:pt idx="13578">
                  <c:v>-658.31817</c:v>
                </c:pt>
                <c:pt idx="13579">
                  <c:v>-658.36329</c:v>
                </c:pt>
                <c:pt idx="13580">
                  <c:v>-658.39244</c:v>
                </c:pt>
                <c:pt idx="13581">
                  <c:v>-658.40711</c:v>
                </c:pt>
                <c:pt idx="13582">
                  <c:v>-658.41647</c:v>
                </c:pt>
                <c:pt idx="13583">
                  <c:v>-658.43072</c:v>
                </c:pt>
                <c:pt idx="13584">
                  <c:v>-658.45614</c:v>
                </c:pt>
                <c:pt idx="13585">
                  <c:v>-658.4934</c:v>
                </c:pt>
                <c:pt idx="13586">
                  <c:v>-658.62443</c:v>
                </c:pt>
                <c:pt idx="13587">
                  <c:v>-658.65763</c:v>
                </c:pt>
                <c:pt idx="13588">
                  <c:v>-658.6818</c:v>
                </c:pt>
                <c:pt idx="13589">
                  <c:v>-658.72185</c:v>
                </c:pt>
                <c:pt idx="13590">
                  <c:v>-658.72911</c:v>
                </c:pt>
                <c:pt idx="13591">
                  <c:v>-658.69484</c:v>
                </c:pt>
                <c:pt idx="13592">
                  <c:v>-658.59589</c:v>
                </c:pt>
                <c:pt idx="13593">
                  <c:v>-658.43733</c:v>
                </c:pt>
                <c:pt idx="13594">
                  <c:v>-658.28185</c:v>
                </c:pt>
                <c:pt idx="13595">
                  <c:v>-658.17269</c:v>
                </c:pt>
                <c:pt idx="13596">
                  <c:v>-657.93116</c:v>
                </c:pt>
                <c:pt idx="13597">
                  <c:v>-657.8702</c:v>
                </c:pt>
                <c:pt idx="13598">
                  <c:v>-657.80506</c:v>
                </c:pt>
                <c:pt idx="13599">
                  <c:v>-657.68133</c:v>
                </c:pt>
                <c:pt idx="13600">
                  <c:v>-657.63588</c:v>
                </c:pt>
                <c:pt idx="13601">
                  <c:v>-657.60273</c:v>
                </c:pt>
                <c:pt idx="13602">
                  <c:v>-657.53749</c:v>
                </c:pt>
                <c:pt idx="13603">
                  <c:v>-657.4539</c:v>
                </c:pt>
                <c:pt idx="13604">
                  <c:v>-657.36487</c:v>
                </c:pt>
                <c:pt idx="13605">
                  <c:v>-657.03234</c:v>
                </c:pt>
                <c:pt idx="13606">
                  <c:v>-656.97837</c:v>
                </c:pt>
                <c:pt idx="13607">
                  <c:v>-656.86656</c:v>
                </c:pt>
                <c:pt idx="13608">
                  <c:v>-656.81855</c:v>
                </c:pt>
                <c:pt idx="13609">
                  <c:v>-656.77869</c:v>
                </c:pt>
                <c:pt idx="13610">
                  <c:v>-656.72654</c:v>
                </c:pt>
                <c:pt idx="13611">
                  <c:v>-656.72835</c:v>
                </c:pt>
                <c:pt idx="13612">
                  <c:v>-656.72798</c:v>
                </c:pt>
                <c:pt idx="13613">
                  <c:v>-656.72072</c:v>
                </c:pt>
                <c:pt idx="13614">
                  <c:v>-656.71341</c:v>
                </c:pt>
                <c:pt idx="13615">
                  <c:v>-656.7135</c:v>
                </c:pt>
                <c:pt idx="13616">
                  <c:v>-656.72426</c:v>
                </c:pt>
                <c:pt idx="13617">
                  <c:v>-656.74433</c:v>
                </c:pt>
                <c:pt idx="13618">
                  <c:v>-656.76975</c:v>
                </c:pt>
                <c:pt idx="13619">
                  <c:v>-656.8379200000001</c:v>
                </c:pt>
                <c:pt idx="13620">
                  <c:v>-656.88812</c:v>
                </c:pt>
                <c:pt idx="13621">
                  <c:v>-657.07429</c:v>
                </c:pt>
                <c:pt idx="13622">
                  <c:v>-657.13059</c:v>
                </c:pt>
                <c:pt idx="13623">
                  <c:v>-657.23704</c:v>
                </c:pt>
                <c:pt idx="13624">
                  <c:v>-657.35038</c:v>
                </c:pt>
                <c:pt idx="13625">
                  <c:v>-657.40058</c:v>
                </c:pt>
                <c:pt idx="13626">
                  <c:v>-657.44375</c:v>
                </c:pt>
                <c:pt idx="13627">
                  <c:v>-657.48421</c:v>
                </c:pt>
                <c:pt idx="13628">
                  <c:v>-657.5265900000001</c:v>
                </c:pt>
                <c:pt idx="13629">
                  <c:v>-657.57269</c:v>
                </c:pt>
                <c:pt idx="13630">
                  <c:v>-657.80724</c:v>
                </c:pt>
                <c:pt idx="13631">
                  <c:v>-657.8415199999999</c:v>
                </c:pt>
                <c:pt idx="13632">
                  <c:v>-657.86317</c:v>
                </c:pt>
                <c:pt idx="13633">
                  <c:v>-657.87076</c:v>
                </c:pt>
                <c:pt idx="13634">
                  <c:v>-657.86517</c:v>
                </c:pt>
                <c:pt idx="13635">
                  <c:v>-657.86391</c:v>
                </c:pt>
                <c:pt idx="13636">
                  <c:v>-657.86792</c:v>
                </c:pt>
                <c:pt idx="13637">
                  <c:v>-657.8797</c:v>
                </c:pt>
                <c:pt idx="13638">
                  <c:v>-657.9001</c:v>
                </c:pt>
                <c:pt idx="13639">
                  <c:v>-657.9997</c:v>
                </c:pt>
                <c:pt idx="13640">
                  <c:v>-658.07221</c:v>
                </c:pt>
                <c:pt idx="13641">
                  <c:v>-658.09907</c:v>
                </c:pt>
                <c:pt idx="13642">
                  <c:v>-658.11784</c:v>
                </c:pt>
                <c:pt idx="13643">
                  <c:v>-658.13339</c:v>
                </c:pt>
                <c:pt idx="13644">
                  <c:v>-658.15211</c:v>
                </c:pt>
                <c:pt idx="13645">
                  <c:v>-658.17842</c:v>
                </c:pt>
                <c:pt idx="13646">
                  <c:v>-658.2119</c:v>
                </c:pt>
                <c:pt idx="13647">
                  <c:v>-658.28529</c:v>
                </c:pt>
                <c:pt idx="13648">
                  <c:v>-658.42615</c:v>
                </c:pt>
                <c:pt idx="13649">
                  <c:v>-658.44879</c:v>
                </c:pt>
                <c:pt idx="13650">
                  <c:v>-658.45978</c:v>
                </c:pt>
                <c:pt idx="13651">
                  <c:v>-658.45866</c:v>
                </c:pt>
                <c:pt idx="13652">
                  <c:v>-658.45484</c:v>
                </c:pt>
                <c:pt idx="13653">
                  <c:v>-658.40986</c:v>
                </c:pt>
                <c:pt idx="13654">
                  <c:v>-658.3816399999999</c:v>
                </c:pt>
                <c:pt idx="13655">
                  <c:v>-658.33912</c:v>
                </c:pt>
                <c:pt idx="13656">
                  <c:v>-658.2424999999999</c:v>
                </c:pt>
                <c:pt idx="13657">
                  <c:v>-658.20455</c:v>
                </c:pt>
                <c:pt idx="13658">
                  <c:v>-658.1753</c:v>
                </c:pt>
                <c:pt idx="13659">
                  <c:v>-658.09097</c:v>
                </c:pt>
                <c:pt idx="13660">
                  <c:v>-658.06643</c:v>
                </c:pt>
                <c:pt idx="13661">
                  <c:v>-658.06643</c:v>
                </c:pt>
                <c:pt idx="13662">
                  <c:v>-658.04147</c:v>
                </c:pt>
                <c:pt idx="13663">
                  <c:v>-658.00101</c:v>
                </c:pt>
                <c:pt idx="13664">
                  <c:v>-657.97945</c:v>
                </c:pt>
                <c:pt idx="13665">
                  <c:v>-657.98089</c:v>
                </c:pt>
                <c:pt idx="13666">
                  <c:v>-657.97418</c:v>
                </c:pt>
                <c:pt idx="13667">
                  <c:v>-657.95993</c:v>
                </c:pt>
                <c:pt idx="13668">
                  <c:v>-657.94419</c:v>
                </c:pt>
                <c:pt idx="13669">
                  <c:v>-657.93456</c:v>
                </c:pt>
                <c:pt idx="13670">
                  <c:v>-657.93558</c:v>
                </c:pt>
                <c:pt idx="13671">
                  <c:v>-657.94736</c:v>
                </c:pt>
                <c:pt idx="13672">
                  <c:v>-658.09619</c:v>
                </c:pt>
                <c:pt idx="13673">
                  <c:v>-658.13116</c:v>
                </c:pt>
                <c:pt idx="13674">
                  <c:v>-658.1591</c:v>
                </c:pt>
                <c:pt idx="13675">
                  <c:v>-658.17875</c:v>
                </c:pt>
                <c:pt idx="13676">
                  <c:v>-658.19435</c:v>
                </c:pt>
                <c:pt idx="13677">
                  <c:v>-658.21251</c:v>
                </c:pt>
                <c:pt idx="13678">
                  <c:v>-658.2386299999999</c:v>
                </c:pt>
                <c:pt idx="13679">
                  <c:v>-658.27454</c:v>
                </c:pt>
                <c:pt idx="13680">
                  <c:v>-658.42732</c:v>
                </c:pt>
                <c:pt idx="13681">
                  <c:v>-658.5510399999999</c:v>
                </c:pt>
                <c:pt idx="13682">
                  <c:v>-658.60613</c:v>
                </c:pt>
                <c:pt idx="13683">
                  <c:v>-658.65046</c:v>
                </c:pt>
                <c:pt idx="13684">
                  <c:v>-658.6852</c:v>
                </c:pt>
                <c:pt idx="13685">
                  <c:v>-658.71663</c:v>
                </c:pt>
                <c:pt idx="13686">
                  <c:v>-658.75216</c:v>
                </c:pt>
                <c:pt idx="13687">
                  <c:v>-658.7962199999999</c:v>
                </c:pt>
                <c:pt idx="13688">
                  <c:v>-658.84874</c:v>
                </c:pt>
                <c:pt idx="13689">
                  <c:v>-658.96204</c:v>
                </c:pt>
                <c:pt idx="13690">
                  <c:v>-659.06448</c:v>
                </c:pt>
                <c:pt idx="13691">
                  <c:v>-659.19533</c:v>
                </c:pt>
                <c:pt idx="13692">
                  <c:v>-659.29317</c:v>
                </c:pt>
                <c:pt idx="13693">
                  <c:v>-659.28339</c:v>
                </c:pt>
                <c:pt idx="13694">
                  <c:v>-659.26034</c:v>
                </c:pt>
                <c:pt idx="13695">
                  <c:v>-659.2338</c:v>
                </c:pt>
                <c:pt idx="13696">
                  <c:v>-659.21536</c:v>
                </c:pt>
                <c:pt idx="13697">
                  <c:v>-659.2112100000001</c:v>
                </c:pt>
                <c:pt idx="13698">
                  <c:v>-659.22034</c:v>
                </c:pt>
                <c:pt idx="13699">
                  <c:v>-659.23636</c:v>
                </c:pt>
                <c:pt idx="13700">
                  <c:v>-659.34388</c:v>
                </c:pt>
                <c:pt idx="13701">
                  <c:v>-659.3551</c:v>
                </c:pt>
                <c:pt idx="13702">
                  <c:v>-659.35524</c:v>
                </c:pt>
                <c:pt idx="13703">
                  <c:v>-659.35086</c:v>
                </c:pt>
                <c:pt idx="13704">
                  <c:v>-659.35031</c:v>
                </c:pt>
                <c:pt idx="13705">
                  <c:v>-659.35855</c:v>
                </c:pt>
                <c:pt idx="13706">
                  <c:v>-659.3762</c:v>
                </c:pt>
                <c:pt idx="13707">
                  <c:v>-659.47454</c:v>
                </c:pt>
                <c:pt idx="13708">
                  <c:v>-659.5657200000001</c:v>
                </c:pt>
                <c:pt idx="13709">
                  <c:v>-659.60609</c:v>
                </c:pt>
                <c:pt idx="13710">
                  <c:v>-659.63562</c:v>
                </c:pt>
                <c:pt idx="13711">
                  <c:v>-659.65634</c:v>
                </c:pt>
                <c:pt idx="13712">
                  <c:v>-659.67692</c:v>
                </c:pt>
                <c:pt idx="13713">
                  <c:v>-659.70607</c:v>
                </c:pt>
                <c:pt idx="13714">
                  <c:v>-659.74826</c:v>
                </c:pt>
                <c:pt idx="13715">
                  <c:v>-659.80274</c:v>
                </c:pt>
                <c:pt idx="13716">
                  <c:v>-659.99753</c:v>
                </c:pt>
                <c:pt idx="13717">
                  <c:v>-660.05816</c:v>
                </c:pt>
                <c:pt idx="13718">
                  <c:v>-660.11115</c:v>
                </c:pt>
                <c:pt idx="13719">
                  <c:v>-660.27157</c:v>
                </c:pt>
                <c:pt idx="13720">
                  <c:v>-660.26505</c:v>
                </c:pt>
                <c:pt idx="13721">
                  <c:v>-660.24195</c:v>
                </c:pt>
                <c:pt idx="13722">
                  <c:v>-660.16056</c:v>
                </c:pt>
                <c:pt idx="13723">
                  <c:v>-660.11879</c:v>
                </c:pt>
                <c:pt idx="13724">
                  <c:v>-660.084</c:v>
                </c:pt>
                <c:pt idx="13725">
                  <c:v>-660.05806</c:v>
                </c:pt>
                <c:pt idx="13726">
                  <c:v>-660.04023</c:v>
                </c:pt>
                <c:pt idx="13727">
                  <c:v>-660.02822</c:v>
                </c:pt>
                <c:pt idx="13728">
                  <c:v>-660.01429</c:v>
                </c:pt>
                <c:pt idx="13729">
                  <c:v>-660.00246</c:v>
                </c:pt>
                <c:pt idx="13730">
                  <c:v>-659.94016</c:v>
                </c:pt>
                <c:pt idx="13731">
                  <c:v>-659.90966</c:v>
                </c:pt>
                <c:pt idx="13732">
                  <c:v>-659.86598</c:v>
                </c:pt>
                <c:pt idx="13733">
                  <c:v>-659.75888</c:v>
                </c:pt>
                <c:pt idx="13734">
                  <c:v>-659.7152</c:v>
                </c:pt>
                <c:pt idx="13735">
                  <c:v>-659.68498</c:v>
                </c:pt>
                <c:pt idx="13736">
                  <c:v>-659.66705</c:v>
                </c:pt>
                <c:pt idx="13737">
                  <c:v>-659.63729</c:v>
                </c:pt>
                <c:pt idx="13738">
                  <c:v>-659.60702</c:v>
                </c:pt>
                <c:pt idx="13739">
                  <c:v>-659.57517</c:v>
                </c:pt>
                <c:pt idx="13740">
                  <c:v>-659.5221299999999</c:v>
                </c:pt>
                <c:pt idx="13741">
                  <c:v>-659.49373</c:v>
                </c:pt>
                <c:pt idx="13742">
                  <c:v>-659.42132</c:v>
                </c:pt>
                <c:pt idx="13743">
                  <c:v>-659.38844</c:v>
                </c:pt>
                <c:pt idx="13744">
                  <c:v>-659.29051</c:v>
                </c:pt>
                <c:pt idx="13745">
                  <c:v>-659.24586</c:v>
                </c:pt>
                <c:pt idx="13746">
                  <c:v>-659.2303</c:v>
                </c:pt>
                <c:pt idx="13747">
                  <c:v>-659.20623</c:v>
                </c:pt>
                <c:pt idx="13748">
                  <c:v>-659.19179</c:v>
                </c:pt>
                <c:pt idx="13749">
                  <c:v>-659.1455999999999</c:v>
                </c:pt>
                <c:pt idx="13750">
                  <c:v>-659.11748</c:v>
                </c:pt>
                <c:pt idx="13751">
                  <c:v>-659.06569</c:v>
                </c:pt>
                <c:pt idx="13752">
                  <c:v>-659.03375</c:v>
                </c:pt>
                <c:pt idx="13753">
                  <c:v>-659.0091200000001</c:v>
                </c:pt>
                <c:pt idx="13754">
                  <c:v>-658.94639</c:v>
                </c:pt>
                <c:pt idx="13755">
                  <c:v>-658.92083</c:v>
                </c:pt>
                <c:pt idx="13756">
                  <c:v>-658.90444</c:v>
                </c:pt>
                <c:pt idx="13757">
                  <c:v>-658.90071</c:v>
                </c:pt>
                <c:pt idx="13758">
                  <c:v>-658.94206</c:v>
                </c:pt>
                <c:pt idx="13759">
                  <c:v>-658.97992</c:v>
                </c:pt>
                <c:pt idx="13760">
                  <c:v>-659.06532</c:v>
                </c:pt>
                <c:pt idx="13761">
                  <c:v>-659.06406</c:v>
                </c:pt>
                <c:pt idx="13762">
                  <c:v>-659.05224</c:v>
                </c:pt>
                <c:pt idx="13763">
                  <c:v>-659.0513999999999</c:v>
                </c:pt>
                <c:pt idx="13764">
                  <c:v>-659.0761199999999</c:v>
                </c:pt>
                <c:pt idx="13765">
                  <c:v>-659.08637</c:v>
                </c:pt>
                <c:pt idx="13766">
                  <c:v>-659.11771</c:v>
                </c:pt>
                <c:pt idx="13767">
                  <c:v>-659.07799</c:v>
                </c:pt>
                <c:pt idx="13768">
                  <c:v>-659.05857</c:v>
                </c:pt>
                <c:pt idx="13769">
                  <c:v>-659.04395</c:v>
                </c:pt>
                <c:pt idx="13770">
                  <c:v>-659.02811</c:v>
                </c:pt>
                <c:pt idx="13771">
                  <c:v>-659.01969</c:v>
                </c:pt>
                <c:pt idx="13772">
                  <c:v>-659.0249</c:v>
                </c:pt>
                <c:pt idx="13773">
                  <c:v>-659.04516</c:v>
                </c:pt>
                <c:pt idx="13774">
                  <c:v>-659.04516</c:v>
                </c:pt>
                <c:pt idx="13775">
                  <c:v>-659.3745699999999</c:v>
                </c:pt>
                <c:pt idx="13776">
                  <c:v>-659.52288</c:v>
                </c:pt>
                <c:pt idx="13777">
                  <c:v>-659.6323599999999</c:v>
                </c:pt>
                <c:pt idx="13778">
                  <c:v>-659.68148</c:v>
                </c:pt>
                <c:pt idx="13779">
                  <c:v>-659.76777</c:v>
                </c:pt>
                <c:pt idx="13780">
                  <c:v>-659.81424</c:v>
                </c:pt>
                <c:pt idx="13781">
                  <c:v>-659.86742</c:v>
                </c:pt>
                <c:pt idx="13782">
                  <c:v>-660.05108</c:v>
                </c:pt>
                <c:pt idx="13783">
                  <c:v>-660.26985</c:v>
                </c:pt>
                <c:pt idx="13784">
                  <c:v>-660.30961</c:v>
                </c:pt>
                <c:pt idx="13785">
                  <c:v>-660.38794</c:v>
                </c:pt>
                <c:pt idx="13786">
                  <c:v>-660.46077</c:v>
                </c:pt>
                <c:pt idx="13787">
                  <c:v>-660.43804</c:v>
                </c:pt>
                <c:pt idx="13788">
                  <c:v>-660.4032099999999</c:v>
                </c:pt>
                <c:pt idx="13789">
                  <c:v>-660.36601</c:v>
                </c:pt>
                <c:pt idx="13790">
                  <c:v>-660.3391800000001</c:v>
                </c:pt>
                <c:pt idx="13791">
                  <c:v>-660.33234</c:v>
                </c:pt>
                <c:pt idx="13792">
                  <c:v>-660.34845</c:v>
                </c:pt>
                <c:pt idx="13793">
                  <c:v>-660.38365</c:v>
                </c:pt>
                <c:pt idx="13794">
                  <c:v>-660.43162</c:v>
                </c:pt>
                <c:pt idx="13795">
                  <c:v>-660.68769</c:v>
                </c:pt>
                <c:pt idx="13796">
                  <c:v>-660.7481299999999</c:v>
                </c:pt>
                <c:pt idx="13797">
                  <c:v>-660.7987</c:v>
                </c:pt>
                <c:pt idx="13798">
                  <c:v>-660.89123</c:v>
                </c:pt>
                <c:pt idx="13799">
                  <c:v>-660.941</c:v>
                </c:pt>
                <c:pt idx="13800">
                  <c:v>-661.03437</c:v>
                </c:pt>
                <c:pt idx="13801">
                  <c:v>-661.07106</c:v>
                </c:pt>
                <c:pt idx="13802">
                  <c:v>-661.10473</c:v>
                </c:pt>
                <c:pt idx="13803">
                  <c:v>-661.1417</c:v>
                </c:pt>
                <c:pt idx="13804">
                  <c:v>-661.18762</c:v>
                </c:pt>
                <c:pt idx="13805">
                  <c:v>-661.24452</c:v>
                </c:pt>
                <c:pt idx="13806">
                  <c:v>-661.44327</c:v>
                </c:pt>
                <c:pt idx="13807">
                  <c:v>-661.50231</c:v>
                </c:pt>
                <c:pt idx="13808">
                  <c:v>-661.5541899999999</c:v>
                </c:pt>
                <c:pt idx="13809">
                  <c:v>-661.78245</c:v>
                </c:pt>
                <c:pt idx="13810">
                  <c:v>-661.79615</c:v>
                </c:pt>
                <c:pt idx="13811">
                  <c:v>-661.79526</c:v>
                </c:pt>
                <c:pt idx="13812">
                  <c:v>-661.77724</c:v>
                </c:pt>
                <c:pt idx="13813">
                  <c:v>-661.77892</c:v>
                </c:pt>
                <c:pt idx="13814">
                  <c:v>-661.79219</c:v>
                </c:pt>
                <c:pt idx="13815">
                  <c:v>-661.81435</c:v>
                </c:pt>
                <c:pt idx="13816">
                  <c:v>-661.9636</c:v>
                </c:pt>
                <c:pt idx="13817">
                  <c:v>-661.96923</c:v>
                </c:pt>
                <c:pt idx="13818">
                  <c:v>-661.96546</c:v>
                </c:pt>
                <c:pt idx="13819">
                  <c:v>-661.95806</c:v>
                </c:pt>
                <c:pt idx="13820">
                  <c:v>-661.95345</c:v>
                </c:pt>
                <c:pt idx="13821">
                  <c:v>-661.95596</c:v>
                </c:pt>
                <c:pt idx="13822">
                  <c:v>-661.96681</c:v>
                </c:pt>
                <c:pt idx="13823">
                  <c:v>-662.01054</c:v>
                </c:pt>
                <c:pt idx="13824">
                  <c:v>-662.15545</c:v>
                </c:pt>
                <c:pt idx="13825">
                  <c:v>-662.18125</c:v>
                </c:pt>
                <c:pt idx="13826">
                  <c:v>-662.19312</c:v>
                </c:pt>
                <c:pt idx="13827">
                  <c:v>-662.19587</c:v>
                </c:pt>
                <c:pt idx="13828">
                  <c:v>-662.20001</c:v>
                </c:pt>
                <c:pt idx="13829">
                  <c:v>-662.20001</c:v>
                </c:pt>
                <c:pt idx="13830">
                  <c:v>-662.21501</c:v>
                </c:pt>
                <c:pt idx="13831">
                  <c:v>-662.24448</c:v>
                </c:pt>
                <c:pt idx="13832">
                  <c:v>-662.28532</c:v>
                </c:pt>
                <c:pt idx="13833">
                  <c:v>-662.38656</c:v>
                </c:pt>
                <c:pt idx="13834">
                  <c:v>-662.50162</c:v>
                </c:pt>
                <c:pt idx="13835">
                  <c:v>-662.55629</c:v>
                </c:pt>
                <c:pt idx="13836">
                  <c:v>-662.60495</c:v>
                </c:pt>
                <c:pt idx="13837">
                  <c:v>-662.69413</c:v>
                </c:pt>
                <c:pt idx="13838">
                  <c:v>-662.74153</c:v>
                </c:pt>
                <c:pt idx="13839">
                  <c:v>-662.8307</c:v>
                </c:pt>
                <c:pt idx="13840">
                  <c:v>-662.86563</c:v>
                </c:pt>
                <c:pt idx="13841">
                  <c:v>-662.92472</c:v>
                </c:pt>
                <c:pt idx="13842">
                  <c:v>-662.9577399999999</c:v>
                </c:pt>
                <c:pt idx="13843">
                  <c:v>-663.06451</c:v>
                </c:pt>
                <c:pt idx="13844">
                  <c:v>-663.09157</c:v>
                </c:pt>
                <c:pt idx="13845">
                  <c:v>-663.15671</c:v>
                </c:pt>
                <c:pt idx="13846">
                  <c:v>-663.12435</c:v>
                </c:pt>
                <c:pt idx="13847">
                  <c:v>-663.07117</c:v>
                </c:pt>
                <c:pt idx="13848">
                  <c:v>-663.02181</c:v>
                </c:pt>
                <c:pt idx="13849">
                  <c:v>-662.97967</c:v>
                </c:pt>
                <c:pt idx="13850">
                  <c:v>-662.95923</c:v>
                </c:pt>
                <c:pt idx="13851">
                  <c:v>-662.9339</c:v>
                </c:pt>
                <c:pt idx="13852">
                  <c:v>-662.87415</c:v>
                </c:pt>
                <c:pt idx="13853">
                  <c:v>-662.84947</c:v>
                </c:pt>
                <c:pt idx="13854">
                  <c:v>-662.79545</c:v>
                </c:pt>
                <c:pt idx="13855">
                  <c:v>-662.73035</c:v>
                </c:pt>
                <c:pt idx="13856">
                  <c:v>-662.69836</c:v>
                </c:pt>
                <c:pt idx="13857">
                  <c:v>-662.62283</c:v>
                </c:pt>
                <c:pt idx="13858">
                  <c:v>-662.59322</c:v>
                </c:pt>
                <c:pt idx="13859">
                  <c:v>-662.57105</c:v>
                </c:pt>
                <c:pt idx="13860">
                  <c:v>-662.52099</c:v>
                </c:pt>
                <c:pt idx="13861">
                  <c:v>-662.4966899999999</c:v>
                </c:pt>
                <c:pt idx="13862">
                  <c:v>-662.41003</c:v>
                </c:pt>
                <c:pt idx="13863">
                  <c:v>-662.37929</c:v>
                </c:pt>
                <c:pt idx="13864">
                  <c:v>-662.34455</c:v>
                </c:pt>
                <c:pt idx="13865">
                  <c:v>-662.31028</c:v>
                </c:pt>
                <c:pt idx="13866">
                  <c:v>-662.28388</c:v>
                </c:pt>
                <c:pt idx="13867">
                  <c:v>-662.27093</c:v>
                </c:pt>
                <c:pt idx="13868">
                  <c:v>-662.27289</c:v>
                </c:pt>
                <c:pt idx="13869">
                  <c:v>-662.28784</c:v>
                </c:pt>
                <c:pt idx="13870">
                  <c:v>-662.4477000000001</c:v>
                </c:pt>
                <c:pt idx="13871">
                  <c:v>-662.49045</c:v>
                </c:pt>
                <c:pt idx="13872">
                  <c:v>-662.52039</c:v>
                </c:pt>
                <c:pt idx="13873">
                  <c:v>-662.5405500000001</c:v>
                </c:pt>
                <c:pt idx="13874">
                  <c:v>-662.5608099999999</c:v>
                </c:pt>
                <c:pt idx="13875">
                  <c:v>-662.59033</c:v>
                </c:pt>
                <c:pt idx="13876">
                  <c:v>-662.63252</c:v>
                </c:pt>
                <c:pt idx="13877">
                  <c:v>-662.68654</c:v>
                </c:pt>
                <c:pt idx="13878">
                  <c:v>-662.88384</c:v>
                </c:pt>
                <c:pt idx="13879">
                  <c:v>-662.94726</c:v>
                </c:pt>
                <c:pt idx="13880">
                  <c:v>-663.18754</c:v>
                </c:pt>
                <c:pt idx="13881">
                  <c:v>-663.26242</c:v>
                </c:pt>
                <c:pt idx="13882">
                  <c:v>-663.24454</c:v>
                </c:pt>
                <c:pt idx="13883">
                  <c:v>-663.23997</c:v>
                </c:pt>
                <c:pt idx="13884">
                  <c:v>-663.22349</c:v>
                </c:pt>
                <c:pt idx="13885">
                  <c:v>-663.22349</c:v>
                </c:pt>
                <c:pt idx="13886">
                  <c:v>-663.2077</c:v>
                </c:pt>
                <c:pt idx="13887">
                  <c:v>-663.20547</c:v>
                </c:pt>
                <c:pt idx="13888">
                  <c:v>-663.21078</c:v>
                </c:pt>
                <c:pt idx="13889">
                  <c:v>-663.20063</c:v>
                </c:pt>
                <c:pt idx="13890">
                  <c:v>-663.18507</c:v>
                </c:pt>
                <c:pt idx="13891">
                  <c:v>-663.16095</c:v>
                </c:pt>
                <c:pt idx="13892">
                  <c:v>-663.10149</c:v>
                </c:pt>
                <c:pt idx="13893">
                  <c:v>-663.0817</c:v>
                </c:pt>
                <c:pt idx="13894">
                  <c:v>-663.07518</c:v>
                </c:pt>
                <c:pt idx="13895">
                  <c:v>-663.08128</c:v>
                </c:pt>
                <c:pt idx="13896">
                  <c:v>-663.09641</c:v>
                </c:pt>
                <c:pt idx="13897">
                  <c:v>-663.11611</c:v>
                </c:pt>
                <c:pt idx="13898">
                  <c:v>-663.1732</c:v>
                </c:pt>
                <c:pt idx="13899">
                  <c:v>-663.21464</c:v>
                </c:pt>
                <c:pt idx="13900">
                  <c:v>-663.26153</c:v>
                </c:pt>
                <c:pt idx="13901">
                  <c:v>-663.30978</c:v>
                </c:pt>
                <c:pt idx="13902">
                  <c:v>-663.48799</c:v>
                </c:pt>
                <c:pt idx="13903">
                  <c:v>-663.5210499999999</c:v>
                </c:pt>
                <c:pt idx="13904">
                  <c:v>-663.59011</c:v>
                </c:pt>
                <c:pt idx="13905">
                  <c:v>-663.61707</c:v>
                </c:pt>
                <c:pt idx="13906">
                  <c:v>-663.61232</c:v>
                </c:pt>
                <c:pt idx="13907">
                  <c:v>-663.58657</c:v>
                </c:pt>
                <c:pt idx="13908">
                  <c:v>-663.5779</c:v>
                </c:pt>
                <c:pt idx="13909">
                  <c:v>-663.57446</c:v>
                </c:pt>
                <c:pt idx="13910">
                  <c:v>-663.57278</c:v>
                </c:pt>
                <c:pt idx="13911">
                  <c:v>-663.56715</c:v>
                </c:pt>
                <c:pt idx="13912">
                  <c:v>-663.55704</c:v>
                </c:pt>
                <c:pt idx="13913">
                  <c:v>-663.56403</c:v>
                </c:pt>
                <c:pt idx="13914">
                  <c:v>-663.58098</c:v>
                </c:pt>
                <c:pt idx="13915">
                  <c:v>-663.62722</c:v>
                </c:pt>
                <c:pt idx="13916">
                  <c:v>-663.68394</c:v>
                </c:pt>
                <c:pt idx="13917">
                  <c:v>-663.6905</c:v>
                </c:pt>
                <c:pt idx="13918">
                  <c:v>-663.6865</c:v>
                </c:pt>
                <c:pt idx="13919">
                  <c:v>-663.66396</c:v>
                </c:pt>
                <c:pt idx="13920">
                  <c:v>-663.65907</c:v>
                </c:pt>
                <c:pt idx="13921">
                  <c:v>-663.66075</c:v>
                </c:pt>
                <c:pt idx="13922">
                  <c:v>-663.67919</c:v>
                </c:pt>
                <c:pt idx="13923">
                  <c:v>-663.68277</c:v>
                </c:pt>
                <c:pt idx="13924">
                  <c:v>-663.57632</c:v>
                </c:pt>
                <c:pt idx="13925">
                  <c:v>-663.53772</c:v>
                </c:pt>
                <c:pt idx="13926">
                  <c:v>-663.49437</c:v>
                </c:pt>
                <c:pt idx="13927">
                  <c:v>-663.45376</c:v>
                </c:pt>
                <c:pt idx="13928">
                  <c:v>-663.42228</c:v>
                </c:pt>
                <c:pt idx="13929">
                  <c:v>-663.40324</c:v>
                </c:pt>
                <c:pt idx="13930">
                  <c:v>-663.39746</c:v>
                </c:pt>
                <c:pt idx="13931">
                  <c:v>-663.50726</c:v>
                </c:pt>
                <c:pt idx="13932">
                  <c:v>-663.5254200000001</c:v>
                </c:pt>
                <c:pt idx="13933">
                  <c:v>-663.53315</c:v>
                </c:pt>
                <c:pt idx="13934">
                  <c:v>-663.54061</c:v>
                </c:pt>
                <c:pt idx="13935">
                  <c:v>-663.55341</c:v>
                </c:pt>
                <c:pt idx="13936">
                  <c:v>-663.57302</c:v>
                </c:pt>
                <c:pt idx="13937">
                  <c:v>-663.65828</c:v>
                </c:pt>
                <c:pt idx="13938">
                  <c:v>-663.7367</c:v>
                </c:pt>
                <c:pt idx="13939">
                  <c:v>-663.77288</c:v>
                </c:pt>
                <c:pt idx="13940">
                  <c:v>-663.80128</c:v>
                </c:pt>
                <c:pt idx="13941">
                  <c:v>-663.8431</c:v>
                </c:pt>
                <c:pt idx="13942">
                  <c:v>-663.86685</c:v>
                </c:pt>
                <c:pt idx="13943">
                  <c:v>-663.93018</c:v>
                </c:pt>
                <c:pt idx="13944">
                  <c:v>-663.99793</c:v>
                </c:pt>
                <c:pt idx="13945">
                  <c:v>-664.0221</c:v>
                </c:pt>
                <c:pt idx="13946">
                  <c:v>-664.0613499999999</c:v>
                </c:pt>
                <c:pt idx="13947">
                  <c:v>-664.16641</c:v>
                </c:pt>
                <c:pt idx="13948">
                  <c:v>-664.1631</c:v>
                </c:pt>
                <c:pt idx="13949">
                  <c:v>-664.1470399999999</c:v>
                </c:pt>
                <c:pt idx="13950">
                  <c:v>-664.10438</c:v>
                </c:pt>
                <c:pt idx="13951">
                  <c:v>-664.0946</c:v>
                </c:pt>
                <c:pt idx="13952">
                  <c:v>-664.09404</c:v>
                </c:pt>
                <c:pt idx="13953">
                  <c:v>-664.10173</c:v>
                </c:pt>
                <c:pt idx="13954">
                  <c:v>-664.09376</c:v>
                </c:pt>
                <c:pt idx="13955">
                  <c:v>-664.0722500000001</c:v>
                </c:pt>
                <c:pt idx="13956">
                  <c:v>-664.0261</c:v>
                </c:pt>
                <c:pt idx="13957">
                  <c:v>-663.87984</c:v>
                </c:pt>
                <c:pt idx="13958">
                  <c:v>-663.77325</c:v>
                </c:pt>
                <c:pt idx="13959">
                  <c:v>-663.6712199999999</c:v>
                </c:pt>
                <c:pt idx="13960">
                  <c:v>-663.6485</c:v>
                </c:pt>
                <c:pt idx="13961">
                  <c:v>-663.59937</c:v>
                </c:pt>
                <c:pt idx="13962">
                  <c:v>-663.56696</c:v>
                </c:pt>
                <c:pt idx="13963">
                  <c:v>-663.56021</c:v>
                </c:pt>
                <c:pt idx="13964">
                  <c:v>-663.55863</c:v>
                </c:pt>
                <c:pt idx="13965">
                  <c:v>-663.57595</c:v>
                </c:pt>
                <c:pt idx="13966">
                  <c:v>-663.57455</c:v>
                </c:pt>
                <c:pt idx="13967">
                  <c:v>-663.56333</c:v>
                </c:pt>
                <c:pt idx="13968">
                  <c:v>-663.56654</c:v>
                </c:pt>
                <c:pt idx="13969">
                  <c:v>-663.58051</c:v>
                </c:pt>
                <c:pt idx="13970">
                  <c:v>-663.60538</c:v>
                </c:pt>
                <c:pt idx="13971">
                  <c:v>-663.76897</c:v>
                </c:pt>
                <c:pt idx="13972">
                  <c:v>-663.81362</c:v>
                </c:pt>
                <c:pt idx="13973">
                  <c:v>-663.98107</c:v>
                </c:pt>
                <c:pt idx="13974">
                  <c:v>-664.13498</c:v>
                </c:pt>
                <c:pt idx="13975">
                  <c:v>-664.16273</c:v>
                </c:pt>
                <c:pt idx="13976">
                  <c:v>-664.18946</c:v>
                </c:pt>
                <c:pt idx="13977">
                  <c:v>-664.22084</c:v>
                </c:pt>
                <c:pt idx="13978">
                  <c:v>-664.26028</c:v>
                </c:pt>
                <c:pt idx="13979">
                  <c:v>-664.40203</c:v>
                </c:pt>
                <c:pt idx="13980">
                  <c:v>-664.58168</c:v>
                </c:pt>
                <c:pt idx="13981">
                  <c:v>-664.61344</c:v>
                </c:pt>
                <c:pt idx="13982">
                  <c:v>-664.63319</c:v>
                </c:pt>
                <c:pt idx="13983">
                  <c:v>-664.64618</c:v>
                </c:pt>
                <c:pt idx="13984">
                  <c:v>-664.65954</c:v>
                </c:pt>
                <c:pt idx="13985">
                  <c:v>-664.67877</c:v>
                </c:pt>
                <c:pt idx="13986">
                  <c:v>-664.70709</c:v>
                </c:pt>
                <c:pt idx="13987">
                  <c:v>-664.74429</c:v>
                </c:pt>
                <c:pt idx="13988">
                  <c:v>-664.84609</c:v>
                </c:pt>
                <c:pt idx="13989">
                  <c:v>-665.05391</c:v>
                </c:pt>
                <c:pt idx="13990">
                  <c:v>-665.11272</c:v>
                </c:pt>
                <c:pt idx="13991">
                  <c:v>-665.15827</c:v>
                </c:pt>
                <c:pt idx="13992">
                  <c:v>-665.23524</c:v>
                </c:pt>
                <c:pt idx="13993">
                  <c:v>-665.23524</c:v>
                </c:pt>
                <c:pt idx="13994">
                  <c:v>-665.27748</c:v>
                </c:pt>
                <c:pt idx="13995">
                  <c:v>-665.3612000000001</c:v>
                </c:pt>
                <c:pt idx="13996">
                  <c:v>-665.3951</c:v>
                </c:pt>
                <c:pt idx="13997">
                  <c:v>-665.42295</c:v>
                </c:pt>
                <c:pt idx="13998">
                  <c:v>-665.4487</c:v>
                </c:pt>
                <c:pt idx="13999">
                  <c:v>-665.47832</c:v>
                </c:pt>
                <c:pt idx="14000">
                  <c:v>-665.51496</c:v>
                </c:pt>
                <c:pt idx="14001">
                  <c:v>-665.69299</c:v>
                </c:pt>
                <c:pt idx="14002">
                  <c:v>-665.72926</c:v>
                </c:pt>
                <c:pt idx="14003">
                  <c:v>-665.75347</c:v>
                </c:pt>
                <c:pt idx="14004">
                  <c:v>-665.77783</c:v>
                </c:pt>
                <c:pt idx="14005">
                  <c:v>-665.79189</c:v>
                </c:pt>
                <c:pt idx="14006">
                  <c:v>-665.81299</c:v>
                </c:pt>
                <c:pt idx="14007">
                  <c:v>-665.84228</c:v>
                </c:pt>
                <c:pt idx="14008">
                  <c:v>-665.95925</c:v>
                </c:pt>
                <c:pt idx="14009">
                  <c:v>-665.9924999999999</c:v>
                </c:pt>
                <c:pt idx="14010">
                  <c:v>-666.02067</c:v>
                </c:pt>
                <c:pt idx="14011">
                  <c:v>-666.04721</c:v>
                </c:pt>
                <c:pt idx="14012">
                  <c:v>-666.07525</c:v>
                </c:pt>
                <c:pt idx="14013">
                  <c:v>-666.17983</c:v>
                </c:pt>
                <c:pt idx="14014">
                  <c:v>-666.19129</c:v>
                </c:pt>
                <c:pt idx="14015">
                  <c:v>-666.19194</c:v>
                </c:pt>
                <c:pt idx="14016">
                  <c:v>-666.1729</c:v>
                </c:pt>
                <c:pt idx="14017">
                  <c:v>-666.16531</c:v>
                </c:pt>
                <c:pt idx="14018">
                  <c:v>-666.1643299999999</c:v>
                </c:pt>
                <c:pt idx="14019">
                  <c:v>-666.17071</c:v>
                </c:pt>
                <c:pt idx="14020">
                  <c:v>-666.19469</c:v>
                </c:pt>
                <c:pt idx="14021">
                  <c:v>-666.20517</c:v>
                </c:pt>
                <c:pt idx="14022">
                  <c:v>-666.23897</c:v>
                </c:pt>
                <c:pt idx="14023">
                  <c:v>-666.2237</c:v>
                </c:pt>
                <c:pt idx="14024">
                  <c:v>-666.19632</c:v>
                </c:pt>
                <c:pt idx="14025">
                  <c:v>-666.12898</c:v>
                </c:pt>
                <c:pt idx="14026">
                  <c:v>-666.10002</c:v>
                </c:pt>
                <c:pt idx="14027">
                  <c:v>-666.02654</c:v>
                </c:pt>
                <c:pt idx="14028">
                  <c:v>-665.96102</c:v>
                </c:pt>
                <c:pt idx="14029">
                  <c:v>-665.92908</c:v>
                </c:pt>
                <c:pt idx="14030">
                  <c:v>-665.89075</c:v>
                </c:pt>
                <c:pt idx="14031">
                  <c:v>-665.85336</c:v>
                </c:pt>
                <c:pt idx="14032">
                  <c:v>-665.82463</c:v>
                </c:pt>
                <c:pt idx="14033">
                  <c:v>-665.80893</c:v>
                </c:pt>
                <c:pt idx="14034">
                  <c:v>-665.80651</c:v>
                </c:pt>
                <c:pt idx="14035">
                  <c:v>-665.83045</c:v>
                </c:pt>
                <c:pt idx="14036">
                  <c:v>-665.83613</c:v>
                </c:pt>
                <c:pt idx="14037">
                  <c:v>-665.73978</c:v>
                </c:pt>
                <c:pt idx="14038">
                  <c:v>-665.70989</c:v>
                </c:pt>
                <c:pt idx="14039">
                  <c:v>-665.64586</c:v>
                </c:pt>
                <c:pt idx="14040">
                  <c:v>-665.62542</c:v>
                </c:pt>
                <c:pt idx="14041">
                  <c:v>-665.61452</c:v>
                </c:pt>
                <c:pt idx="14042">
                  <c:v>-665.61042</c:v>
                </c:pt>
                <c:pt idx="14043">
                  <c:v>-665.5545</c:v>
                </c:pt>
                <c:pt idx="14044">
                  <c:v>-665.52535</c:v>
                </c:pt>
                <c:pt idx="14045">
                  <c:v>-665.45773</c:v>
                </c:pt>
                <c:pt idx="14046">
                  <c:v>-665.43571</c:v>
                </c:pt>
                <c:pt idx="14047">
                  <c:v>-665.42546</c:v>
                </c:pt>
                <c:pt idx="14048">
                  <c:v>-665.42551</c:v>
                </c:pt>
                <c:pt idx="14049">
                  <c:v>-665.45447</c:v>
                </c:pt>
                <c:pt idx="14050">
                  <c:v>-665.48381</c:v>
                </c:pt>
                <c:pt idx="14051">
                  <c:v>-665.5612</c:v>
                </c:pt>
                <c:pt idx="14052">
                  <c:v>-665.63715</c:v>
                </c:pt>
                <c:pt idx="14053">
                  <c:v>-665.6616</c:v>
                </c:pt>
                <c:pt idx="14054">
                  <c:v>-665.6758</c:v>
                </c:pt>
                <c:pt idx="14055">
                  <c:v>-665.69876</c:v>
                </c:pt>
                <c:pt idx="14056">
                  <c:v>-665.72023</c:v>
                </c:pt>
                <c:pt idx="14057">
                  <c:v>-665.74807</c:v>
                </c:pt>
                <c:pt idx="14058">
                  <c:v>-665.82044</c:v>
                </c:pt>
                <c:pt idx="14059">
                  <c:v>-665.90975</c:v>
                </c:pt>
                <c:pt idx="14060">
                  <c:v>-665.95161</c:v>
                </c:pt>
                <c:pt idx="14061">
                  <c:v>-665.98691</c:v>
                </c:pt>
                <c:pt idx="14062">
                  <c:v>-666.04777</c:v>
                </c:pt>
                <c:pt idx="14063">
                  <c:v>-666.08414</c:v>
                </c:pt>
                <c:pt idx="14064">
                  <c:v>-666.12754</c:v>
                </c:pt>
                <c:pt idx="14065">
                  <c:v>-666.278</c:v>
                </c:pt>
                <c:pt idx="14066">
                  <c:v>-666.32032</c:v>
                </c:pt>
                <c:pt idx="14067">
                  <c:v>-666.4292</c:v>
                </c:pt>
                <c:pt idx="14068">
                  <c:v>-666.46109</c:v>
                </c:pt>
                <c:pt idx="14069">
                  <c:v>-666.48531</c:v>
                </c:pt>
                <c:pt idx="14070">
                  <c:v>-666.5260500000001</c:v>
                </c:pt>
                <c:pt idx="14071">
                  <c:v>-666.53187</c:v>
                </c:pt>
                <c:pt idx="14072">
                  <c:v>-666.53043</c:v>
                </c:pt>
                <c:pt idx="14073">
                  <c:v>-666.52517</c:v>
                </c:pt>
                <c:pt idx="14074">
                  <c:v>-666.52442</c:v>
                </c:pt>
                <c:pt idx="14075">
                  <c:v>-666.53481</c:v>
                </c:pt>
                <c:pt idx="14076">
                  <c:v>-666.55921</c:v>
                </c:pt>
                <c:pt idx="14077">
                  <c:v>-666.59679</c:v>
                </c:pt>
                <c:pt idx="14078">
                  <c:v>-666.69234</c:v>
                </c:pt>
                <c:pt idx="14079">
                  <c:v>-666.88312</c:v>
                </c:pt>
                <c:pt idx="14080">
                  <c:v>-666.92135</c:v>
                </c:pt>
                <c:pt idx="14081">
                  <c:v>-666.9501299999999</c:v>
                </c:pt>
                <c:pt idx="14082">
                  <c:v>-666.99451</c:v>
                </c:pt>
                <c:pt idx="14083">
                  <c:v>-667.0170900000001</c:v>
                </c:pt>
                <c:pt idx="14084">
                  <c:v>-667.12522</c:v>
                </c:pt>
                <c:pt idx="14085">
                  <c:v>-667.13355</c:v>
                </c:pt>
                <c:pt idx="14086">
                  <c:v>-667.13067</c:v>
                </c:pt>
                <c:pt idx="14087">
                  <c:v>-667.10026</c:v>
                </c:pt>
                <c:pt idx="14088">
                  <c:v>-667.08652</c:v>
                </c:pt>
                <c:pt idx="14089">
                  <c:v>-667.07963</c:v>
                </c:pt>
                <c:pt idx="14090">
                  <c:v>-667.0801</c:v>
                </c:pt>
                <c:pt idx="14091">
                  <c:v>-667.13165</c:v>
                </c:pt>
                <c:pt idx="14092">
                  <c:v>-667.14291</c:v>
                </c:pt>
                <c:pt idx="14093">
                  <c:v>-667.1228</c:v>
                </c:pt>
                <c:pt idx="14094">
                  <c:v>-667.09099</c:v>
                </c:pt>
                <c:pt idx="14095">
                  <c:v>-667.0454099999999</c:v>
                </c:pt>
                <c:pt idx="14096">
                  <c:v>-666.94319</c:v>
                </c:pt>
                <c:pt idx="14097">
                  <c:v>-666.90487</c:v>
                </c:pt>
                <c:pt idx="14098">
                  <c:v>-666.87665</c:v>
                </c:pt>
                <c:pt idx="14099">
                  <c:v>-666.85481</c:v>
                </c:pt>
                <c:pt idx="14100">
                  <c:v>-666.79711</c:v>
                </c:pt>
                <c:pt idx="14101">
                  <c:v>-666.76047</c:v>
                </c:pt>
                <c:pt idx="14102">
                  <c:v>-666.73253</c:v>
                </c:pt>
                <c:pt idx="14103">
                  <c:v>-666.62626</c:v>
                </c:pt>
                <c:pt idx="14104">
                  <c:v>-666.58789</c:v>
                </c:pt>
                <c:pt idx="14105">
                  <c:v>-666.50156</c:v>
                </c:pt>
                <c:pt idx="14106">
                  <c:v>-666.46961</c:v>
                </c:pt>
                <c:pt idx="14107">
                  <c:v>-666.44894</c:v>
                </c:pt>
                <c:pt idx="14108">
                  <c:v>-666.43609</c:v>
                </c:pt>
                <c:pt idx="14109">
                  <c:v>-666.41225</c:v>
                </c:pt>
                <c:pt idx="14110">
                  <c:v>-666.33942</c:v>
                </c:pt>
                <c:pt idx="14111">
                  <c:v>-666.31436</c:v>
                </c:pt>
                <c:pt idx="14112">
                  <c:v>-666.24973</c:v>
                </c:pt>
                <c:pt idx="14113">
                  <c:v>-666.21997</c:v>
                </c:pt>
                <c:pt idx="14114">
                  <c:v>-666.19646</c:v>
                </c:pt>
                <c:pt idx="14115">
                  <c:v>-666.17373</c:v>
                </c:pt>
                <c:pt idx="14116">
                  <c:v>-666.21266</c:v>
                </c:pt>
                <c:pt idx="14117">
                  <c:v>-666.21341</c:v>
                </c:pt>
                <c:pt idx="14118">
                  <c:v>-666.20177</c:v>
                </c:pt>
                <c:pt idx="14119">
                  <c:v>-666.1722</c:v>
                </c:pt>
                <c:pt idx="14120">
                  <c:v>-666.17145</c:v>
                </c:pt>
                <c:pt idx="14121">
                  <c:v>-666.18151</c:v>
                </c:pt>
                <c:pt idx="14122">
                  <c:v>-666.21434</c:v>
                </c:pt>
                <c:pt idx="14123">
                  <c:v>-666.3233</c:v>
                </c:pt>
                <c:pt idx="14124">
                  <c:v>-666.33802</c:v>
                </c:pt>
                <c:pt idx="14125">
                  <c:v>-666.3595800000001</c:v>
                </c:pt>
                <c:pt idx="14126">
                  <c:v>-666.38482</c:v>
                </c:pt>
                <c:pt idx="14127">
                  <c:v>-666.38216</c:v>
                </c:pt>
                <c:pt idx="14128">
                  <c:v>-666.3868199999999</c:v>
                </c:pt>
                <c:pt idx="14129">
                  <c:v>-666.39567</c:v>
                </c:pt>
                <c:pt idx="14130">
                  <c:v>-666.39134</c:v>
                </c:pt>
                <c:pt idx="14131">
                  <c:v>-666.3800199999999</c:v>
                </c:pt>
                <c:pt idx="14132">
                  <c:v>-666.38454</c:v>
                </c:pt>
                <c:pt idx="14133">
                  <c:v>-666.45159</c:v>
                </c:pt>
                <c:pt idx="14134">
                  <c:v>-666.45434</c:v>
                </c:pt>
                <c:pt idx="14135">
                  <c:v>-666.44768</c:v>
                </c:pt>
                <c:pt idx="14136">
                  <c:v>-666.41872</c:v>
                </c:pt>
                <c:pt idx="14137">
                  <c:v>-666.4099200000001</c:v>
                </c:pt>
                <c:pt idx="14138">
                  <c:v>-666.41076</c:v>
                </c:pt>
                <c:pt idx="14139">
                  <c:v>-666.42156</c:v>
                </c:pt>
                <c:pt idx="14140">
                  <c:v>-666.52424</c:v>
                </c:pt>
                <c:pt idx="14141">
                  <c:v>-666.62254</c:v>
                </c:pt>
                <c:pt idx="14142">
                  <c:v>-666.6309199999999</c:v>
                </c:pt>
                <c:pt idx="14143">
                  <c:v>-666.62766</c:v>
                </c:pt>
                <c:pt idx="14144">
                  <c:v>-666.60526</c:v>
                </c:pt>
                <c:pt idx="14145">
                  <c:v>-666.59492</c:v>
                </c:pt>
                <c:pt idx="14146">
                  <c:v>-666.53234</c:v>
                </c:pt>
                <c:pt idx="14147">
                  <c:v>-666.50398</c:v>
                </c:pt>
                <c:pt idx="14148">
                  <c:v>-666.43367</c:v>
                </c:pt>
                <c:pt idx="14149">
                  <c:v>-666.41103</c:v>
                </c:pt>
                <c:pt idx="14150">
                  <c:v>-666.4006000000001</c:v>
                </c:pt>
                <c:pt idx="14151">
                  <c:v>-666.39921</c:v>
                </c:pt>
                <c:pt idx="14152">
                  <c:v>-666.41122</c:v>
                </c:pt>
                <c:pt idx="14153">
                  <c:v>-666.47585</c:v>
                </c:pt>
                <c:pt idx="14154">
                  <c:v>-666.47767</c:v>
                </c:pt>
                <c:pt idx="14155">
                  <c:v>-666.46887</c:v>
                </c:pt>
                <c:pt idx="14156">
                  <c:v>-666.44535</c:v>
                </c:pt>
                <c:pt idx="14157">
                  <c:v>-666.38202</c:v>
                </c:pt>
                <c:pt idx="14158">
                  <c:v>-666.31627</c:v>
                </c:pt>
                <c:pt idx="14159">
                  <c:v>-666.26673</c:v>
                </c:pt>
                <c:pt idx="14160">
                  <c:v>-666.20437</c:v>
                </c:pt>
                <c:pt idx="14161">
                  <c:v>-666.13695</c:v>
                </c:pt>
                <c:pt idx="14162">
                  <c:v>-666.0752</c:v>
                </c:pt>
                <c:pt idx="14163">
                  <c:v>-666.02626</c:v>
                </c:pt>
                <c:pt idx="14164">
                  <c:v>-665.99185</c:v>
                </c:pt>
                <c:pt idx="14165">
                  <c:v>-665.96903</c:v>
                </c:pt>
                <c:pt idx="14166">
                  <c:v>-665.94305</c:v>
                </c:pt>
                <c:pt idx="14167">
                  <c:v>-665.9366199999999</c:v>
                </c:pt>
                <c:pt idx="14168">
                  <c:v>-665.92079</c:v>
                </c:pt>
                <c:pt idx="14169">
                  <c:v>-665.89694</c:v>
                </c:pt>
                <c:pt idx="14170">
                  <c:v>-665.87282</c:v>
                </c:pt>
                <c:pt idx="14171">
                  <c:v>-665.85559</c:v>
                </c:pt>
                <c:pt idx="14172">
                  <c:v>-665.84889</c:v>
                </c:pt>
                <c:pt idx="14173">
                  <c:v>-665.85289</c:v>
                </c:pt>
                <c:pt idx="14174">
                  <c:v>-665.89168</c:v>
                </c:pt>
                <c:pt idx="14175">
                  <c:v>-665.91608</c:v>
                </c:pt>
                <c:pt idx="14176">
                  <c:v>-665.90863</c:v>
                </c:pt>
                <c:pt idx="14177">
                  <c:v>-665.89154</c:v>
                </c:pt>
                <c:pt idx="14178">
                  <c:v>-665.84353</c:v>
                </c:pt>
                <c:pt idx="14179">
                  <c:v>-665.82002</c:v>
                </c:pt>
                <c:pt idx="14180">
                  <c:v>-665.72363</c:v>
                </c:pt>
                <c:pt idx="14181">
                  <c:v>-665.69005</c:v>
                </c:pt>
                <c:pt idx="14182">
                  <c:v>-665.64735</c:v>
                </c:pt>
                <c:pt idx="14183">
                  <c:v>-665.23175</c:v>
                </c:pt>
                <c:pt idx="14184">
                  <c:v>-665.14886</c:v>
                </c:pt>
                <c:pt idx="14185">
                  <c:v>-665.05792</c:v>
                </c:pt>
                <c:pt idx="14186">
                  <c:v>-664.86653</c:v>
                </c:pt>
                <c:pt idx="14187">
                  <c:v>-664.77987</c:v>
                </c:pt>
                <c:pt idx="14188">
                  <c:v>-664.70443</c:v>
                </c:pt>
                <c:pt idx="14189">
                  <c:v>-664.6409200000001</c:v>
                </c:pt>
                <c:pt idx="14190">
                  <c:v>-664.43849</c:v>
                </c:pt>
                <c:pt idx="14191">
                  <c:v>-664.39454</c:v>
                </c:pt>
                <c:pt idx="14192">
                  <c:v>-664.3407</c:v>
                </c:pt>
                <c:pt idx="14193">
                  <c:v>-664.22485</c:v>
                </c:pt>
                <c:pt idx="14194">
                  <c:v>-664.1767</c:v>
                </c:pt>
                <c:pt idx="14195">
                  <c:v>-664.13758</c:v>
                </c:pt>
                <c:pt idx="14196">
                  <c:v>-664.07397</c:v>
                </c:pt>
                <c:pt idx="14197">
                  <c:v>-664.04184</c:v>
                </c:pt>
                <c:pt idx="14198">
                  <c:v>-663.98573</c:v>
                </c:pt>
                <c:pt idx="14199">
                  <c:v>-663.9289199999999</c:v>
                </c:pt>
                <c:pt idx="14200">
                  <c:v>-663.80431</c:v>
                </c:pt>
                <c:pt idx="14201">
                  <c:v>-663.76762</c:v>
                </c:pt>
                <c:pt idx="14202">
                  <c:v>-663.68789</c:v>
                </c:pt>
                <c:pt idx="14203">
                  <c:v>-663.65637</c:v>
                </c:pt>
                <c:pt idx="14204">
                  <c:v>-663.63285</c:v>
                </c:pt>
                <c:pt idx="14205">
                  <c:v>-663.58075</c:v>
                </c:pt>
                <c:pt idx="14206">
                  <c:v>-663.56906</c:v>
                </c:pt>
                <c:pt idx="14207">
                  <c:v>-663.54806</c:v>
                </c:pt>
                <c:pt idx="14208">
                  <c:v>-663.51686</c:v>
                </c:pt>
                <c:pt idx="14209">
                  <c:v>-663.47974</c:v>
                </c:pt>
                <c:pt idx="14210">
                  <c:v>-663.4433299999999</c:v>
                </c:pt>
                <c:pt idx="14211">
                  <c:v>-663.4139</c:v>
                </c:pt>
                <c:pt idx="14212">
                  <c:v>-663.39476</c:v>
                </c:pt>
                <c:pt idx="14213">
                  <c:v>-663.37455</c:v>
                </c:pt>
                <c:pt idx="14214">
                  <c:v>-663.36794</c:v>
                </c:pt>
                <c:pt idx="14215">
                  <c:v>-663.35304</c:v>
                </c:pt>
                <c:pt idx="14216">
                  <c:v>-663.30503</c:v>
                </c:pt>
                <c:pt idx="14217">
                  <c:v>-663.30503</c:v>
                </c:pt>
                <c:pt idx="14218">
                  <c:v>-663.28547</c:v>
                </c:pt>
                <c:pt idx="14219">
                  <c:v>-663.27546</c:v>
                </c:pt>
                <c:pt idx="14220">
                  <c:v>-663.27597</c:v>
                </c:pt>
                <c:pt idx="14221">
                  <c:v>-663.31383</c:v>
                </c:pt>
                <c:pt idx="14222">
                  <c:v>-663.32319</c:v>
                </c:pt>
                <c:pt idx="14223">
                  <c:v>-663.3285</c:v>
                </c:pt>
                <c:pt idx="14224">
                  <c:v>-663.3329199999999</c:v>
                </c:pt>
                <c:pt idx="14225">
                  <c:v>-663.35029</c:v>
                </c:pt>
                <c:pt idx="14226">
                  <c:v>-663.34256</c:v>
                </c:pt>
                <c:pt idx="14227">
                  <c:v>-663.3248599999999</c:v>
                </c:pt>
                <c:pt idx="14228">
                  <c:v>-663.26885</c:v>
                </c:pt>
                <c:pt idx="14229">
                  <c:v>-663.20873</c:v>
                </c:pt>
                <c:pt idx="14230">
                  <c:v>-663.12263</c:v>
                </c:pt>
                <c:pt idx="14231">
                  <c:v>-663.07979</c:v>
                </c:pt>
                <c:pt idx="14232">
                  <c:v>-663.02679</c:v>
                </c:pt>
                <c:pt idx="14233">
                  <c:v>-662.97306</c:v>
                </c:pt>
                <c:pt idx="14234">
                  <c:v>-662.92956</c:v>
                </c:pt>
                <c:pt idx="14235">
                  <c:v>-662.902</c:v>
                </c:pt>
                <c:pt idx="14236">
                  <c:v>-662.88821</c:v>
                </c:pt>
                <c:pt idx="14237">
                  <c:v>-662.86591</c:v>
                </c:pt>
                <c:pt idx="14238">
                  <c:v>-662.8516100000001</c:v>
                </c:pt>
                <c:pt idx="14239">
                  <c:v>-662.8295900000001</c:v>
                </c:pt>
                <c:pt idx="14240">
                  <c:v>-662.7301200000001</c:v>
                </c:pt>
                <c:pt idx="14241">
                  <c:v>-662.54511</c:v>
                </c:pt>
                <c:pt idx="14242">
                  <c:v>-662.49021</c:v>
                </c:pt>
                <c:pt idx="14243">
                  <c:v>-662.43312</c:v>
                </c:pt>
                <c:pt idx="14244">
                  <c:v>-662.38311</c:v>
                </c:pt>
                <c:pt idx="14245">
                  <c:v>-662.34441</c:v>
                </c:pt>
                <c:pt idx="14246">
                  <c:v>-662.31531</c:v>
                </c:pt>
                <c:pt idx="14247">
                  <c:v>-662.28984</c:v>
                </c:pt>
                <c:pt idx="14248">
                  <c:v>-662.26288</c:v>
                </c:pt>
                <c:pt idx="14249">
                  <c:v>-662.21622</c:v>
                </c:pt>
                <c:pt idx="14250">
                  <c:v>-662.20546</c:v>
                </c:pt>
                <c:pt idx="14251">
                  <c:v>-662.20099</c:v>
                </c:pt>
                <c:pt idx="14252">
                  <c:v>-662.19624</c:v>
                </c:pt>
                <c:pt idx="14253">
                  <c:v>-662.16718</c:v>
                </c:pt>
                <c:pt idx="14254">
                  <c:v>-662.1548</c:v>
                </c:pt>
                <c:pt idx="14255">
                  <c:v>-662.13561</c:v>
                </c:pt>
                <c:pt idx="14256">
                  <c:v>-662.08788</c:v>
                </c:pt>
                <c:pt idx="14257">
                  <c:v>-662.07023</c:v>
                </c:pt>
                <c:pt idx="14258">
                  <c:v>-662.03778</c:v>
                </c:pt>
                <c:pt idx="14259">
                  <c:v>-662.02055</c:v>
                </c:pt>
                <c:pt idx="14260">
                  <c:v>-661.97459</c:v>
                </c:pt>
                <c:pt idx="14261">
                  <c:v>-661.88304</c:v>
                </c:pt>
                <c:pt idx="14262">
                  <c:v>-661.73351</c:v>
                </c:pt>
                <c:pt idx="14263">
                  <c:v>-661.57323</c:v>
                </c:pt>
                <c:pt idx="14264">
                  <c:v>-661.5245200000001</c:v>
                </c:pt>
                <c:pt idx="14265">
                  <c:v>-661.4029399999999</c:v>
                </c:pt>
                <c:pt idx="14266">
                  <c:v>-661.35968</c:v>
                </c:pt>
                <c:pt idx="14267">
                  <c:v>-661.27279</c:v>
                </c:pt>
                <c:pt idx="14268">
                  <c:v>-661.23982</c:v>
                </c:pt>
                <c:pt idx="14269">
                  <c:v>-661.14562</c:v>
                </c:pt>
                <c:pt idx="14270">
                  <c:v>-661.05314</c:v>
                </c:pt>
                <c:pt idx="14271">
                  <c:v>-660.93327</c:v>
                </c:pt>
                <c:pt idx="14272">
                  <c:v>-660.90068</c:v>
                </c:pt>
                <c:pt idx="14273">
                  <c:v>-660.8543</c:v>
                </c:pt>
                <c:pt idx="14274">
                  <c:v>-660.83469</c:v>
                </c:pt>
                <c:pt idx="14275">
                  <c:v>-660.81272</c:v>
                </c:pt>
                <c:pt idx="14276">
                  <c:v>-660.79008</c:v>
                </c:pt>
                <c:pt idx="14277">
                  <c:v>-660.75968</c:v>
                </c:pt>
                <c:pt idx="14278">
                  <c:v>-660.74505</c:v>
                </c:pt>
                <c:pt idx="14279">
                  <c:v>-660.73094</c:v>
                </c:pt>
                <c:pt idx="14280">
                  <c:v>-660.67246</c:v>
                </c:pt>
                <c:pt idx="14281">
                  <c:v>-660.62952</c:v>
                </c:pt>
                <c:pt idx="14282">
                  <c:v>-660.5994</c:v>
                </c:pt>
                <c:pt idx="14283">
                  <c:v>-660.52764</c:v>
                </c:pt>
                <c:pt idx="14284">
                  <c:v>-660.21881</c:v>
                </c:pt>
                <c:pt idx="14285">
                  <c:v>-660.16694</c:v>
                </c:pt>
                <c:pt idx="14286">
                  <c:v>-660.10421</c:v>
                </c:pt>
                <c:pt idx="14287">
                  <c:v>-660.0391100000001</c:v>
                </c:pt>
                <c:pt idx="14288">
                  <c:v>-659.9816</c:v>
                </c:pt>
                <c:pt idx="14289">
                  <c:v>-659.9380200000001</c:v>
                </c:pt>
                <c:pt idx="14290">
                  <c:v>-659.9097</c:v>
                </c:pt>
                <c:pt idx="14291">
                  <c:v>-659.89341</c:v>
                </c:pt>
                <c:pt idx="14292">
                  <c:v>-659.90337</c:v>
                </c:pt>
                <c:pt idx="14293">
                  <c:v>-659.90523</c:v>
                </c:pt>
                <c:pt idx="14294">
                  <c:v>-659.8969499999999</c:v>
                </c:pt>
                <c:pt idx="14295">
                  <c:v>-659.8711499999999</c:v>
                </c:pt>
                <c:pt idx="14296">
                  <c:v>-659.86793</c:v>
                </c:pt>
                <c:pt idx="14297">
                  <c:v>-659.87189</c:v>
                </c:pt>
                <c:pt idx="14298">
                  <c:v>-659.8779</c:v>
                </c:pt>
                <c:pt idx="14299">
                  <c:v>-659.88097</c:v>
                </c:pt>
                <c:pt idx="14300">
                  <c:v>-659.88274</c:v>
                </c:pt>
                <c:pt idx="14301">
                  <c:v>-659.89001</c:v>
                </c:pt>
                <c:pt idx="14302">
                  <c:v>-659.88307</c:v>
                </c:pt>
                <c:pt idx="14303">
                  <c:v>-659.86537</c:v>
                </c:pt>
                <c:pt idx="14304">
                  <c:v>-659.8122</c:v>
                </c:pt>
                <c:pt idx="14305">
                  <c:v>-659.71734</c:v>
                </c:pt>
                <c:pt idx="14306">
                  <c:v>-659.63175</c:v>
                </c:pt>
                <c:pt idx="14307">
                  <c:v>-659.47687</c:v>
                </c:pt>
                <c:pt idx="14308">
                  <c:v>-659.40595</c:v>
                </c:pt>
                <c:pt idx="14309">
                  <c:v>-659.24809</c:v>
                </c:pt>
                <c:pt idx="14310">
                  <c:v>-659.17852</c:v>
                </c:pt>
                <c:pt idx="14311">
                  <c:v>-659.11906</c:v>
                </c:pt>
                <c:pt idx="14312">
                  <c:v>-658.96395</c:v>
                </c:pt>
                <c:pt idx="14313">
                  <c:v>-658.90676</c:v>
                </c:pt>
                <c:pt idx="14314">
                  <c:v>-658.79212</c:v>
                </c:pt>
                <c:pt idx="14315">
                  <c:v>-658.64013</c:v>
                </c:pt>
                <c:pt idx="14316">
                  <c:v>-658.35309</c:v>
                </c:pt>
                <c:pt idx="14317">
                  <c:v>-658.22452</c:v>
                </c:pt>
                <c:pt idx="14318">
                  <c:v>-658.16767</c:v>
                </c:pt>
                <c:pt idx="14319">
                  <c:v>-658.02657</c:v>
                </c:pt>
                <c:pt idx="14320">
                  <c:v>-657.8031</c:v>
                </c:pt>
                <c:pt idx="14321">
                  <c:v>-657.75001</c:v>
                </c:pt>
                <c:pt idx="14322">
                  <c:v>-657.63062</c:v>
                </c:pt>
                <c:pt idx="14323">
                  <c:v>-657.57767</c:v>
                </c:pt>
                <c:pt idx="14324">
                  <c:v>-657.53413</c:v>
                </c:pt>
                <c:pt idx="14325">
                  <c:v>-657.4125</c:v>
                </c:pt>
                <c:pt idx="14326">
                  <c:v>-657.39271</c:v>
                </c:pt>
                <c:pt idx="14327">
                  <c:v>-657.36519</c:v>
                </c:pt>
                <c:pt idx="14328">
                  <c:v>-657.32682</c:v>
                </c:pt>
                <c:pt idx="14329">
                  <c:v>-657.281</c:v>
                </c:pt>
                <c:pt idx="14330">
                  <c:v>-657.237</c:v>
                </c:pt>
                <c:pt idx="14331">
                  <c:v>-657.20286</c:v>
                </c:pt>
                <c:pt idx="14332">
                  <c:v>-657.18261</c:v>
                </c:pt>
                <c:pt idx="14333">
                  <c:v>-657.17683</c:v>
                </c:pt>
                <c:pt idx="14334">
                  <c:v>-657.19574</c:v>
                </c:pt>
                <c:pt idx="14335">
                  <c:v>-657.19821</c:v>
                </c:pt>
                <c:pt idx="14336">
                  <c:v>-657.18452</c:v>
                </c:pt>
                <c:pt idx="14337">
                  <c:v>-657.16007</c:v>
                </c:pt>
                <c:pt idx="14338">
                  <c:v>-657.0973</c:v>
                </c:pt>
                <c:pt idx="14339">
                  <c:v>-657.0688</c:v>
                </c:pt>
                <c:pt idx="14340">
                  <c:v>-657.04421</c:v>
                </c:pt>
                <c:pt idx="14341">
                  <c:v>-656.9413</c:v>
                </c:pt>
                <c:pt idx="14342">
                  <c:v>-656.90982</c:v>
                </c:pt>
                <c:pt idx="14343">
                  <c:v>-656.8654</c:v>
                </c:pt>
                <c:pt idx="14344">
                  <c:v>-656.81059</c:v>
                </c:pt>
                <c:pt idx="14345">
                  <c:v>-656.75369</c:v>
                </c:pt>
                <c:pt idx="14346">
                  <c:v>-656.70344</c:v>
                </c:pt>
                <c:pt idx="14347">
                  <c:v>-656.66577</c:v>
                </c:pt>
                <c:pt idx="14348">
                  <c:v>-656.64221</c:v>
                </c:pt>
                <c:pt idx="14349">
                  <c:v>-656.61427</c:v>
                </c:pt>
                <c:pt idx="14350">
                  <c:v>-656.5968</c:v>
                </c:pt>
                <c:pt idx="14351">
                  <c:v>-656.57306</c:v>
                </c:pt>
                <c:pt idx="14352">
                  <c:v>-656.41534</c:v>
                </c:pt>
                <c:pt idx="14353">
                  <c:v>-656.1568</c:v>
                </c:pt>
                <c:pt idx="14354">
                  <c:v>-656.06399</c:v>
                </c:pt>
                <c:pt idx="14355">
                  <c:v>-655.95508</c:v>
                </c:pt>
                <c:pt idx="14356">
                  <c:v>-655.83894</c:v>
                </c:pt>
                <c:pt idx="14357">
                  <c:v>-655.72583</c:v>
                </c:pt>
                <c:pt idx="14358">
                  <c:v>-655.62371</c:v>
                </c:pt>
                <c:pt idx="14359">
                  <c:v>-655.53607</c:v>
                </c:pt>
                <c:pt idx="14360">
                  <c:v>-655.46064</c:v>
                </c:pt>
                <c:pt idx="14361">
                  <c:v>-655.17337</c:v>
                </c:pt>
                <c:pt idx="14362">
                  <c:v>-655.1093</c:v>
                </c:pt>
                <c:pt idx="14363">
                  <c:v>-655.03656</c:v>
                </c:pt>
                <c:pt idx="14364">
                  <c:v>-654.89039</c:v>
                </c:pt>
                <c:pt idx="14365">
                  <c:v>-654.82548</c:v>
                </c:pt>
                <c:pt idx="14366">
                  <c:v>-654.6543</c:v>
                </c:pt>
                <c:pt idx="14367">
                  <c:v>-654.59423</c:v>
                </c:pt>
                <c:pt idx="14368">
                  <c:v>-654.46943</c:v>
                </c:pt>
                <c:pt idx="14369">
                  <c:v>-654.23087</c:v>
                </c:pt>
                <c:pt idx="14370">
                  <c:v>-653.9464</c:v>
                </c:pt>
                <c:pt idx="14371">
                  <c:v>-653.85778</c:v>
                </c:pt>
                <c:pt idx="14372">
                  <c:v>-653.66835</c:v>
                </c:pt>
                <c:pt idx="14373">
                  <c:v>-653.57736</c:v>
                </c:pt>
                <c:pt idx="14374">
                  <c:v>-653.32064</c:v>
                </c:pt>
                <c:pt idx="14375">
                  <c:v>-652.97582</c:v>
                </c:pt>
                <c:pt idx="14376">
                  <c:v>-652.87491</c:v>
                </c:pt>
                <c:pt idx="14377">
                  <c:v>-652.76315</c:v>
                </c:pt>
                <c:pt idx="14378">
                  <c:v>-652.64795</c:v>
                </c:pt>
                <c:pt idx="14379">
                  <c:v>-652.53768</c:v>
                </c:pt>
                <c:pt idx="14380">
                  <c:v>-652.43836</c:v>
                </c:pt>
                <c:pt idx="14381">
                  <c:v>-652.35184</c:v>
                </c:pt>
                <c:pt idx="14382">
                  <c:v>-652.02583</c:v>
                </c:pt>
                <c:pt idx="14383">
                  <c:v>-651.95686</c:v>
                </c:pt>
                <c:pt idx="14384">
                  <c:v>-651.87812</c:v>
                </c:pt>
                <c:pt idx="14385">
                  <c:v>-651.79439</c:v>
                </c:pt>
                <c:pt idx="14386">
                  <c:v>-651.7136</c:v>
                </c:pt>
                <c:pt idx="14387">
                  <c:v>-651.64021</c:v>
                </c:pt>
                <c:pt idx="14388">
                  <c:v>-651.45465</c:v>
                </c:pt>
                <c:pt idx="14389">
                  <c:v>-651.3915500000001</c:v>
                </c:pt>
                <c:pt idx="14390">
                  <c:v>-651.26526</c:v>
                </c:pt>
                <c:pt idx="14391">
                  <c:v>-651.21204</c:v>
                </c:pt>
                <c:pt idx="14392">
                  <c:v>-651.1189</c:v>
                </c:pt>
                <c:pt idx="14393">
                  <c:v>-651.06712</c:v>
                </c:pt>
                <c:pt idx="14394">
                  <c:v>-650.89404</c:v>
                </c:pt>
                <c:pt idx="14395">
                  <c:v>-650.8348999999999</c:v>
                </c:pt>
                <c:pt idx="14396">
                  <c:v>-650.7696999999999</c:v>
                </c:pt>
                <c:pt idx="14397">
                  <c:v>-650.63015</c:v>
                </c:pt>
                <c:pt idx="14398">
                  <c:v>-650.56528</c:v>
                </c:pt>
                <c:pt idx="14399">
                  <c:v>-650.44151</c:v>
                </c:pt>
                <c:pt idx="14400">
                  <c:v>-650.37492</c:v>
                </c:pt>
                <c:pt idx="14401">
                  <c:v>-650.30227</c:v>
                </c:pt>
                <c:pt idx="14402">
                  <c:v>-650.22809</c:v>
                </c:pt>
                <c:pt idx="14403">
                  <c:v>-650.1589</c:v>
                </c:pt>
                <c:pt idx="14404">
                  <c:v>-650.0979</c:v>
                </c:pt>
                <c:pt idx="14405">
                  <c:v>-649.94246</c:v>
                </c:pt>
                <c:pt idx="14406">
                  <c:v>-649.88467</c:v>
                </c:pt>
                <c:pt idx="14407">
                  <c:v>-649.82157</c:v>
                </c:pt>
                <c:pt idx="14408">
                  <c:v>-649.6944</c:v>
                </c:pt>
                <c:pt idx="14409">
                  <c:v>-649.43843</c:v>
                </c:pt>
                <c:pt idx="14410">
                  <c:v>-649.36555</c:v>
                </c:pt>
                <c:pt idx="14411">
                  <c:v>-649.0320400000001</c:v>
                </c:pt>
                <c:pt idx="14412">
                  <c:v>-648.77835</c:v>
                </c:pt>
                <c:pt idx="14413">
                  <c:v>-648.68219</c:v>
                </c:pt>
                <c:pt idx="14414">
                  <c:v>-648.575</c:v>
                </c:pt>
                <c:pt idx="14415">
                  <c:v>-648.34789</c:v>
                </c:pt>
                <c:pt idx="14416">
                  <c:v>-648.24182</c:v>
                </c:pt>
                <c:pt idx="14417">
                  <c:v>-648.14305</c:v>
                </c:pt>
                <c:pt idx="14418">
                  <c:v>-647.88726</c:v>
                </c:pt>
                <c:pt idx="14419">
                  <c:v>-647.74817</c:v>
                </c:pt>
                <c:pt idx="14420">
                  <c:v>-647.67771</c:v>
                </c:pt>
                <c:pt idx="14421">
                  <c:v>-647.60479</c:v>
                </c:pt>
                <c:pt idx="14422">
                  <c:v>-647.53406</c:v>
                </c:pt>
                <c:pt idx="14423">
                  <c:v>-647.47352</c:v>
                </c:pt>
                <c:pt idx="14424">
                  <c:v>-647.42849</c:v>
                </c:pt>
                <c:pt idx="14425">
                  <c:v>-647.39902</c:v>
                </c:pt>
                <c:pt idx="14426">
                  <c:v>-647.37014</c:v>
                </c:pt>
                <c:pt idx="14427">
                  <c:v>-647.35878</c:v>
                </c:pt>
                <c:pt idx="14428">
                  <c:v>-647.31706</c:v>
                </c:pt>
                <c:pt idx="14429">
                  <c:v>-647.29657</c:v>
                </c:pt>
                <c:pt idx="14430">
                  <c:v>-647.26397</c:v>
                </c:pt>
                <c:pt idx="14431">
                  <c:v>-647.18421</c:v>
                </c:pt>
                <c:pt idx="14432">
                  <c:v>-647.14877</c:v>
                </c:pt>
                <c:pt idx="14433">
                  <c:v>-647.01866</c:v>
                </c:pt>
                <c:pt idx="14434">
                  <c:v>-646.8262099999999</c:v>
                </c:pt>
                <c:pt idx="14435">
                  <c:v>-646.69913</c:v>
                </c:pt>
                <c:pt idx="14436">
                  <c:v>-646.63971</c:v>
                </c:pt>
                <c:pt idx="14437">
                  <c:v>-646.58923</c:v>
                </c:pt>
                <c:pt idx="14438">
                  <c:v>-646.48059</c:v>
                </c:pt>
                <c:pt idx="14439">
                  <c:v>-646.44665</c:v>
                </c:pt>
                <c:pt idx="14440">
                  <c:v>-646.38103</c:v>
                </c:pt>
                <c:pt idx="14441">
                  <c:v>-646.23519</c:v>
                </c:pt>
                <c:pt idx="14442">
                  <c:v>-646.1962600000001</c:v>
                </c:pt>
                <c:pt idx="14443">
                  <c:v>-646.15021</c:v>
                </c:pt>
                <c:pt idx="14444">
                  <c:v>-646.15021</c:v>
                </c:pt>
                <c:pt idx="14445">
                  <c:v>-646.05037</c:v>
                </c:pt>
                <c:pt idx="14446">
                  <c:v>-646.00999</c:v>
                </c:pt>
                <c:pt idx="14447">
                  <c:v>-645.98043</c:v>
                </c:pt>
                <c:pt idx="14448">
                  <c:v>-645.95933</c:v>
                </c:pt>
                <c:pt idx="14449">
                  <c:v>-645.9421</c:v>
                </c:pt>
                <c:pt idx="14450">
                  <c:v>-645.92399</c:v>
                </c:pt>
                <c:pt idx="14451">
                  <c:v>-645.8669</c:v>
                </c:pt>
                <c:pt idx="14452">
                  <c:v>-645.83751</c:v>
                </c:pt>
                <c:pt idx="14453">
                  <c:v>-645.81693</c:v>
                </c:pt>
                <c:pt idx="14454">
                  <c:v>-645.78932</c:v>
                </c:pt>
                <c:pt idx="14455">
                  <c:v>-645.7584</c:v>
                </c:pt>
                <c:pt idx="14456">
                  <c:v>-645.73116</c:v>
                </c:pt>
                <c:pt idx="14457">
                  <c:v>-645.71262</c:v>
                </c:pt>
                <c:pt idx="14458">
                  <c:v>-645.70336</c:v>
                </c:pt>
                <c:pt idx="14459">
                  <c:v>-645.72268</c:v>
                </c:pt>
                <c:pt idx="14460">
                  <c:v>-645.72818</c:v>
                </c:pt>
                <c:pt idx="14461">
                  <c:v>-645.72482</c:v>
                </c:pt>
                <c:pt idx="14462">
                  <c:v>-645.71109</c:v>
                </c:pt>
                <c:pt idx="14463">
                  <c:v>-645.69232</c:v>
                </c:pt>
                <c:pt idx="14464">
                  <c:v>-645.67742</c:v>
                </c:pt>
                <c:pt idx="14465">
                  <c:v>-645.67379</c:v>
                </c:pt>
                <c:pt idx="14466">
                  <c:v>-645.68552</c:v>
                </c:pt>
                <c:pt idx="14467">
                  <c:v>-645.71118</c:v>
                </c:pt>
                <c:pt idx="14468">
                  <c:v>-645.77679</c:v>
                </c:pt>
                <c:pt idx="14469">
                  <c:v>-645.80571</c:v>
                </c:pt>
                <c:pt idx="14470">
                  <c:v>-645.82983</c:v>
                </c:pt>
                <c:pt idx="14471">
                  <c:v>-645.87127</c:v>
                </c:pt>
                <c:pt idx="14472">
                  <c:v>-645.9261299999999</c:v>
                </c:pt>
                <c:pt idx="14473">
                  <c:v>-645.93507</c:v>
                </c:pt>
                <c:pt idx="14474">
                  <c:v>-645.91034</c:v>
                </c:pt>
                <c:pt idx="14475">
                  <c:v>-645.7136</c:v>
                </c:pt>
                <c:pt idx="14476">
                  <c:v>-645.64529</c:v>
                </c:pt>
                <c:pt idx="14477">
                  <c:v>-645.56273</c:v>
                </c:pt>
                <c:pt idx="14478">
                  <c:v>-645.47397</c:v>
                </c:pt>
                <c:pt idx="14479">
                  <c:v>-645.38899</c:v>
                </c:pt>
                <c:pt idx="14480">
                  <c:v>-645.31434</c:v>
                </c:pt>
                <c:pt idx="14481">
                  <c:v>-645.25255</c:v>
                </c:pt>
                <c:pt idx="14482">
                  <c:v>-645.20221</c:v>
                </c:pt>
                <c:pt idx="14483">
                  <c:v>-645.1271</c:v>
                </c:pt>
                <c:pt idx="14484">
                  <c:v>-645.07732</c:v>
                </c:pt>
                <c:pt idx="14485">
                  <c:v>-645.02698</c:v>
                </c:pt>
                <c:pt idx="14486">
                  <c:v>-644.99322</c:v>
                </c:pt>
                <c:pt idx="14487">
                  <c:v>-644.75578</c:v>
                </c:pt>
                <c:pt idx="14488">
                  <c:v>-644.6862599999999</c:v>
                </c:pt>
                <c:pt idx="14489">
                  <c:v>-644.5399</c:v>
                </c:pt>
                <c:pt idx="14490">
                  <c:v>-644.4755</c:v>
                </c:pt>
                <c:pt idx="14491">
                  <c:v>-644.35243</c:v>
                </c:pt>
                <c:pt idx="14492">
                  <c:v>-644.14977</c:v>
                </c:pt>
                <c:pt idx="14493">
                  <c:v>-643.95545</c:v>
                </c:pt>
                <c:pt idx="14494">
                  <c:v>-643.75335</c:v>
                </c:pt>
                <c:pt idx="14495">
                  <c:v>-643.62632</c:v>
                </c:pt>
                <c:pt idx="14496">
                  <c:v>-643.55461</c:v>
                </c:pt>
                <c:pt idx="14497">
                  <c:v>-643.40387</c:v>
                </c:pt>
                <c:pt idx="14498">
                  <c:v>-643.33733</c:v>
                </c:pt>
                <c:pt idx="14499">
                  <c:v>-643.28075</c:v>
                </c:pt>
                <c:pt idx="14500">
                  <c:v>-643.1574000000001</c:v>
                </c:pt>
                <c:pt idx="14501">
                  <c:v>-643.12159</c:v>
                </c:pt>
                <c:pt idx="14502">
                  <c:v>-643.0222199999999</c:v>
                </c:pt>
                <c:pt idx="14503">
                  <c:v>-642.9899</c:v>
                </c:pt>
                <c:pt idx="14504">
                  <c:v>-642.95079</c:v>
                </c:pt>
                <c:pt idx="14505">
                  <c:v>-642.8536</c:v>
                </c:pt>
                <c:pt idx="14506">
                  <c:v>-642.73388</c:v>
                </c:pt>
                <c:pt idx="14507">
                  <c:v>-642.66059</c:v>
                </c:pt>
                <c:pt idx="14508">
                  <c:v>-642.49751</c:v>
                </c:pt>
                <c:pt idx="14509">
                  <c:v>-642.42156</c:v>
                </c:pt>
                <c:pt idx="14510">
                  <c:v>-642.28051</c:v>
                </c:pt>
                <c:pt idx="14511">
                  <c:v>-642.20345</c:v>
                </c:pt>
                <c:pt idx="14512">
                  <c:v>-642.11772</c:v>
                </c:pt>
                <c:pt idx="14513">
                  <c:v>-641.93862</c:v>
                </c:pt>
                <c:pt idx="14514">
                  <c:v>-641.8534100000001</c:v>
                </c:pt>
                <c:pt idx="14515">
                  <c:v>-641.68363</c:v>
                </c:pt>
                <c:pt idx="14516">
                  <c:v>-641.59138</c:v>
                </c:pt>
                <c:pt idx="14517">
                  <c:v>-641.04134</c:v>
                </c:pt>
                <c:pt idx="14518">
                  <c:v>-640.90672</c:v>
                </c:pt>
                <c:pt idx="14519">
                  <c:v>-640.62933</c:v>
                </c:pt>
                <c:pt idx="14520">
                  <c:v>-640.5001999999999</c:v>
                </c:pt>
                <c:pt idx="14521">
                  <c:v>-640.25363</c:v>
                </c:pt>
                <c:pt idx="14522">
                  <c:v>-640.12748</c:v>
                </c:pt>
                <c:pt idx="14523">
                  <c:v>-639.87747</c:v>
                </c:pt>
                <c:pt idx="14524">
                  <c:v>-639.76059</c:v>
                </c:pt>
                <c:pt idx="14525">
                  <c:v>-639.538</c:v>
                </c:pt>
                <c:pt idx="14526">
                  <c:v>-639.00589</c:v>
                </c:pt>
                <c:pt idx="14527">
                  <c:v>-638.89511</c:v>
                </c:pt>
                <c:pt idx="14528">
                  <c:v>-638.66363</c:v>
                </c:pt>
                <c:pt idx="14529">
                  <c:v>-638.22195</c:v>
                </c:pt>
                <c:pt idx="14530">
                  <c:v>-638.10702</c:v>
                </c:pt>
                <c:pt idx="14531">
                  <c:v>-637.99149</c:v>
                </c:pt>
                <c:pt idx="14532">
                  <c:v>-637.88141</c:v>
                </c:pt>
                <c:pt idx="14533">
                  <c:v>-637.7819</c:v>
                </c:pt>
                <c:pt idx="14534">
                  <c:v>-637.69375</c:v>
                </c:pt>
                <c:pt idx="14535">
                  <c:v>-637.5390599999999</c:v>
                </c:pt>
                <c:pt idx="14536">
                  <c:v>-637.22502</c:v>
                </c:pt>
                <c:pt idx="14537">
                  <c:v>-637.16462</c:v>
                </c:pt>
                <c:pt idx="14538">
                  <c:v>-637.04615</c:v>
                </c:pt>
                <c:pt idx="14539">
                  <c:v>-636.8849</c:v>
                </c:pt>
                <c:pt idx="14540">
                  <c:v>-636.76974</c:v>
                </c:pt>
                <c:pt idx="14541">
                  <c:v>-636.67404</c:v>
                </c:pt>
                <c:pt idx="14542">
                  <c:v>-636.63153</c:v>
                </c:pt>
                <c:pt idx="14543">
                  <c:v>-636.5856199999999</c:v>
                </c:pt>
                <c:pt idx="14544">
                  <c:v>-636.53453</c:v>
                </c:pt>
                <c:pt idx="14545">
                  <c:v>-636.48336</c:v>
                </c:pt>
                <c:pt idx="14546">
                  <c:v>-636.4393</c:v>
                </c:pt>
                <c:pt idx="14547">
                  <c:v>-636.4073100000001</c:v>
                </c:pt>
                <c:pt idx="14548">
                  <c:v>-636.38873</c:v>
                </c:pt>
                <c:pt idx="14549">
                  <c:v>-636.38072</c:v>
                </c:pt>
                <c:pt idx="14550">
                  <c:v>-636.37812</c:v>
                </c:pt>
                <c:pt idx="14551">
                  <c:v>-636.37104</c:v>
                </c:pt>
                <c:pt idx="14552">
                  <c:v>-636.22957</c:v>
                </c:pt>
                <c:pt idx="14553">
                  <c:v>-636.17788</c:v>
                </c:pt>
                <c:pt idx="14554">
                  <c:v>-636.11628</c:v>
                </c:pt>
                <c:pt idx="14555">
                  <c:v>-636.05462</c:v>
                </c:pt>
                <c:pt idx="14556">
                  <c:v>-636.00447</c:v>
                </c:pt>
                <c:pt idx="14557">
                  <c:v>-635.97276</c:v>
                </c:pt>
                <c:pt idx="14558">
                  <c:v>-635.95898</c:v>
                </c:pt>
                <c:pt idx="14559">
                  <c:v>-635.9571099999999</c:v>
                </c:pt>
                <c:pt idx="14560">
                  <c:v>-636.00326</c:v>
                </c:pt>
                <c:pt idx="14561">
                  <c:v>-636.00256</c:v>
                </c:pt>
                <c:pt idx="14562">
                  <c:v>-635.99064</c:v>
                </c:pt>
                <c:pt idx="14563">
                  <c:v>-635.99064</c:v>
                </c:pt>
                <c:pt idx="14564">
                  <c:v>-635.95376</c:v>
                </c:pt>
                <c:pt idx="14565">
                  <c:v>-635.93783</c:v>
                </c:pt>
                <c:pt idx="14566">
                  <c:v>-635.90775</c:v>
                </c:pt>
                <c:pt idx="14567">
                  <c:v>-635.83865</c:v>
                </c:pt>
                <c:pt idx="14568">
                  <c:v>-635.7946</c:v>
                </c:pt>
                <c:pt idx="14569">
                  <c:v>-635.73187</c:v>
                </c:pt>
                <c:pt idx="14570">
                  <c:v>-635.64712</c:v>
                </c:pt>
                <c:pt idx="14571">
                  <c:v>-635.54249</c:v>
                </c:pt>
                <c:pt idx="14572">
                  <c:v>-635.30114</c:v>
                </c:pt>
                <c:pt idx="14573">
                  <c:v>-635.17657</c:v>
                </c:pt>
                <c:pt idx="14574">
                  <c:v>-634.92376</c:v>
                </c:pt>
                <c:pt idx="14575">
                  <c:v>-634.78891</c:v>
                </c:pt>
                <c:pt idx="14576">
                  <c:v>-634.64465</c:v>
                </c:pt>
                <c:pt idx="14577">
                  <c:v>-633.9766100000001</c:v>
                </c:pt>
                <c:pt idx="14578">
                  <c:v>-633.78694</c:v>
                </c:pt>
                <c:pt idx="14579">
                  <c:v>-633.59342</c:v>
                </c:pt>
                <c:pt idx="14580">
                  <c:v>-633.40198</c:v>
                </c:pt>
                <c:pt idx="14581">
                  <c:v>-633.21711</c:v>
                </c:pt>
                <c:pt idx="14582">
                  <c:v>-633.04007</c:v>
                </c:pt>
                <c:pt idx="14583">
                  <c:v>-632.70302</c:v>
                </c:pt>
                <c:pt idx="14584">
                  <c:v>-632.08304</c:v>
                </c:pt>
                <c:pt idx="14585">
                  <c:v>-631.92877</c:v>
                </c:pt>
                <c:pt idx="14586">
                  <c:v>-631.7669100000001</c:v>
                </c:pt>
                <c:pt idx="14587">
                  <c:v>-631.27084</c:v>
                </c:pt>
                <c:pt idx="14588">
                  <c:v>-630.95018</c:v>
                </c:pt>
                <c:pt idx="14589">
                  <c:v>-630.63595</c:v>
                </c:pt>
                <c:pt idx="14590">
                  <c:v>-630.18296</c:v>
                </c:pt>
                <c:pt idx="14591">
                  <c:v>-630.02938</c:v>
                </c:pt>
                <c:pt idx="14592">
                  <c:v>-629.72102</c:v>
                </c:pt>
                <c:pt idx="14593">
                  <c:v>-629.57881</c:v>
                </c:pt>
                <c:pt idx="14594">
                  <c:v>-629.44917</c:v>
                </c:pt>
                <c:pt idx="14595">
                  <c:v>-629.12097</c:v>
                </c:pt>
                <c:pt idx="14596">
                  <c:v>-629.02048</c:v>
                </c:pt>
                <c:pt idx="14597">
                  <c:v>-628.83045</c:v>
                </c:pt>
                <c:pt idx="14598">
                  <c:v>-628.44809</c:v>
                </c:pt>
                <c:pt idx="14599">
                  <c:v>-628.29857</c:v>
                </c:pt>
                <c:pt idx="14600">
                  <c:v>-628.2125600000001</c:v>
                </c:pt>
                <c:pt idx="14601">
                  <c:v>-627.93493</c:v>
                </c:pt>
                <c:pt idx="14602">
                  <c:v>-627.84953</c:v>
                </c:pt>
                <c:pt idx="14603">
                  <c:v>-627.7666</c:v>
                </c:pt>
                <c:pt idx="14604">
                  <c:v>-627.21232</c:v>
                </c:pt>
                <c:pt idx="14605">
                  <c:v>-627.12459</c:v>
                </c:pt>
                <c:pt idx="14606">
                  <c:v>-626.94177</c:v>
                </c:pt>
                <c:pt idx="14607">
                  <c:v>-626.77334</c:v>
                </c:pt>
                <c:pt idx="14608">
                  <c:v>-626.56882</c:v>
                </c:pt>
                <c:pt idx="14609">
                  <c:v>-626.41725</c:v>
                </c:pt>
                <c:pt idx="14610">
                  <c:v>-626.3656999999999</c:v>
                </c:pt>
                <c:pt idx="14611">
                  <c:v>-626.31057</c:v>
                </c:pt>
                <c:pt idx="14612">
                  <c:v>-626.25734</c:v>
                </c:pt>
                <c:pt idx="14613">
                  <c:v>-626.21301</c:v>
                </c:pt>
                <c:pt idx="14614">
                  <c:v>-626.18246</c:v>
                </c:pt>
                <c:pt idx="14615">
                  <c:v>-626.1663</c:v>
                </c:pt>
                <c:pt idx="14616">
                  <c:v>-626.18963</c:v>
                </c:pt>
                <c:pt idx="14617">
                  <c:v>-626.20039</c:v>
                </c:pt>
                <c:pt idx="14618">
                  <c:v>-626.21036</c:v>
                </c:pt>
                <c:pt idx="14619">
                  <c:v>-626.25329</c:v>
                </c:pt>
                <c:pt idx="14620">
                  <c:v>-626.24523</c:v>
                </c:pt>
                <c:pt idx="14621">
                  <c:v>-626.22111</c:v>
                </c:pt>
                <c:pt idx="14622">
                  <c:v>-626.1486599999999</c:v>
                </c:pt>
                <c:pt idx="14623">
                  <c:v>-626.11997</c:v>
                </c:pt>
                <c:pt idx="14624">
                  <c:v>-626.10074</c:v>
                </c:pt>
                <c:pt idx="14625">
                  <c:v>-626.08868</c:v>
                </c:pt>
                <c:pt idx="14626">
                  <c:v>-626.07992</c:v>
                </c:pt>
                <c:pt idx="14627">
                  <c:v>-626.07024</c:v>
                </c:pt>
                <c:pt idx="14628">
                  <c:v>-626.07452</c:v>
                </c:pt>
                <c:pt idx="14629">
                  <c:v>-626.0697699999999</c:v>
                </c:pt>
                <c:pt idx="14630">
                  <c:v>-626.06004</c:v>
                </c:pt>
                <c:pt idx="14631">
                  <c:v>-626.0504</c:v>
                </c:pt>
                <c:pt idx="14632">
                  <c:v>-626.04561</c:v>
                </c:pt>
                <c:pt idx="14633">
                  <c:v>-626.04807</c:v>
                </c:pt>
                <c:pt idx="14634">
                  <c:v>-626.12579</c:v>
                </c:pt>
                <c:pt idx="14635">
                  <c:v>-626.13343</c:v>
                </c:pt>
                <c:pt idx="14636">
                  <c:v>-626.13022</c:v>
                </c:pt>
                <c:pt idx="14637">
                  <c:v>-626.11643</c:v>
                </c:pt>
                <c:pt idx="14638">
                  <c:v>-626.07401</c:v>
                </c:pt>
                <c:pt idx="14639">
                  <c:v>-626.05557</c:v>
                </c:pt>
                <c:pt idx="14640">
                  <c:v>-626.04155</c:v>
                </c:pt>
                <c:pt idx="14641">
                  <c:v>-626.01548</c:v>
                </c:pt>
                <c:pt idx="14642">
                  <c:v>-625.92141</c:v>
                </c:pt>
                <c:pt idx="14643">
                  <c:v>-625.82167</c:v>
                </c:pt>
                <c:pt idx="14644">
                  <c:v>-625.79396</c:v>
                </c:pt>
                <c:pt idx="14645">
                  <c:v>-625.74316</c:v>
                </c:pt>
                <c:pt idx="14646">
                  <c:v>-625.67857</c:v>
                </c:pt>
                <c:pt idx="14647">
                  <c:v>-625.67089</c:v>
                </c:pt>
                <c:pt idx="14648">
                  <c:v>-625.66516</c:v>
                </c:pt>
                <c:pt idx="14649">
                  <c:v>-625.65845</c:v>
                </c:pt>
                <c:pt idx="14650">
                  <c:v>-625.5979599999999</c:v>
                </c:pt>
                <c:pt idx="14651">
                  <c:v>-625.57198</c:v>
                </c:pt>
                <c:pt idx="14652">
                  <c:v>-625.54292</c:v>
                </c:pt>
                <c:pt idx="14653">
                  <c:v>-625.51731</c:v>
                </c:pt>
                <c:pt idx="14654">
                  <c:v>-625.49952</c:v>
                </c:pt>
                <c:pt idx="14655">
                  <c:v>-625.491</c:v>
                </c:pt>
                <c:pt idx="14656">
                  <c:v>-625.54805</c:v>
                </c:pt>
                <c:pt idx="14657">
                  <c:v>-625.55606</c:v>
                </c:pt>
                <c:pt idx="14658">
                  <c:v>-625.55261</c:v>
                </c:pt>
                <c:pt idx="14659">
                  <c:v>-625.54074</c:v>
                </c:pt>
                <c:pt idx="14660">
                  <c:v>-625.52895</c:v>
                </c:pt>
                <c:pt idx="14661">
                  <c:v>-625.52588</c:v>
                </c:pt>
                <c:pt idx="14662">
                  <c:v>-625.5363599999999</c:v>
                </c:pt>
                <c:pt idx="14663">
                  <c:v>-625.56127</c:v>
                </c:pt>
                <c:pt idx="14664">
                  <c:v>-625.59834</c:v>
                </c:pt>
                <c:pt idx="14665">
                  <c:v>-625.80719</c:v>
                </c:pt>
                <c:pt idx="14666">
                  <c:v>-625.85352</c:v>
                </c:pt>
                <c:pt idx="14667">
                  <c:v>-625.89021</c:v>
                </c:pt>
                <c:pt idx="14668">
                  <c:v>-625.94577</c:v>
                </c:pt>
                <c:pt idx="14669">
                  <c:v>-626.04682</c:v>
                </c:pt>
                <c:pt idx="14670">
                  <c:v>-626.05306</c:v>
                </c:pt>
                <c:pt idx="14671">
                  <c:v>-626.05073</c:v>
                </c:pt>
                <c:pt idx="14672">
                  <c:v>-626.05725</c:v>
                </c:pt>
                <c:pt idx="14673">
                  <c:v>-626.0714</c:v>
                </c:pt>
                <c:pt idx="14674">
                  <c:v>-626.14302</c:v>
                </c:pt>
                <c:pt idx="14675">
                  <c:v>-626.14302</c:v>
                </c:pt>
                <c:pt idx="14676">
                  <c:v>-626.15173</c:v>
                </c:pt>
                <c:pt idx="14677">
                  <c:v>-626.15233</c:v>
                </c:pt>
                <c:pt idx="14678">
                  <c:v>-626.14395</c:v>
                </c:pt>
                <c:pt idx="14679">
                  <c:v>-626.14735</c:v>
                </c:pt>
                <c:pt idx="14680">
                  <c:v>-626.15974</c:v>
                </c:pt>
                <c:pt idx="14681">
                  <c:v>-626.21161</c:v>
                </c:pt>
                <c:pt idx="14682">
                  <c:v>-626.21571</c:v>
                </c:pt>
                <c:pt idx="14683">
                  <c:v>-626.21799</c:v>
                </c:pt>
                <c:pt idx="14684">
                  <c:v>-626.22745</c:v>
                </c:pt>
                <c:pt idx="14685">
                  <c:v>-626.27331</c:v>
                </c:pt>
                <c:pt idx="14686">
                  <c:v>-626.28253</c:v>
                </c:pt>
                <c:pt idx="14687">
                  <c:v>-626.29078</c:v>
                </c:pt>
                <c:pt idx="14688">
                  <c:v>-626.29958</c:v>
                </c:pt>
                <c:pt idx="14689">
                  <c:v>-626.24612</c:v>
                </c:pt>
                <c:pt idx="14690">
                  <c:v>-626.21236</c:v>
                </c:pt>
                <c:pt idx="14691">
                  <c:v>-626.16752</c:v>
                </c:pt>
                <c:pt idx="14692">
                  <c:v>-626.12039</c:v>
                </c:pt>
                <c:pt idx="14693">
                  <c:v>-626.08183</c:v>
                </c:pt>
                <c:pt idx="14694">
                  <c:v>-626.05776</c:v>
                </c:pt>
                <c:pt idx="14695">
                  <c:v>-626.04812</c:v>
                </c:pt>
                <c:pt idx="14696">
                  <c:v>-626.04845</c:v>
                </c:pt>
                <c:pt idx="14697">
                  <c:v>-626.09483</c:v>
                </c:pt>
                <c:pt idx="14698">
                  <c:v>-626.09906</c:v>
                </c:pt>
                <c:pt idx="14699">
                  <c:v>-626.0971500000001</c:v>
                </c:pt>
                <c:pt idx="14700">
                  <c:v>-626.09422</c:v>
                </c:pt>
                <c:pt idx="14701">
                  <c:v>-626.09492</c:v>
                </c:pt>
                <c:pt idx="14702">
                  <c:v>-626.10144</c:v>
                </c:pt>
                <c:pt idx="14703">
                  <c:v>-626.17417</c:v>
                </c:pt>
                <c:pt idx="14704">
                  <c:v>-626.1779</c:v>
                </c:pt>
                <c:pt idx="14705">
                  <c:v>-626.17119</c:v>
                </c:pt>
                <c:pt idx="14706">
                  <c:v>-626.15448</c:v>
                </c:pt>
                <c:pt idx="14707">
                  <c:v>-626.1324</c:v>
                </c:pt>
                <c:pt idx="14708">
                  <c:v>-626.11112</c:v>
                </c:pt>
                <c:pt idx="14709">
                  <c:v>-626.09664</c:v>
                </c:pt>
                <c:pt idx="14710">
                  <c:v>-626.09389</c:v>
                </c:pt>
                <c:pt idx="14711">
                  <c:v>-626.10316</c:v>
                </c:pt>
                <c:pt idx="14712">
                  <c:v>-626.13678</c:v>
                </c:pt>
                <c:pt idx="14713">
                  <c:v>-626.15359</c:v>
                </c:pt>
                <c:pt idx="14714">
                  <c:v>-626.2064</c:v>
                </c:pt>
                <c:pt idx="14715">
                  <c:v>-626.20318</c:v>
                </c:pt>
                <c:pt idx="14716">
                  <c:v>-626.18903</c:v>
                </c:pt>
                <c:pt idx="14717">
                  <c:v>-626.14372</c:v>
                </c:pt>
                <c:pt idx="14718">
                  <c:v>-626.08458</c:v>
                </c:pt>
                <c:pt idx="14719">
                  <c:v>-626.01063</c:v>
                </c:pt>
                <c:pt idx="14720">
                  <c:v>-625.97981</c:v>
                </c:pt>
                <c:pt idx="14721">
                  <c:v>-625.95392</c:v>
                </c:pt>
                <c:pt idx="14722">
                  <c:v>-625.92905</c:v>
                </c:pt>
                <c:pt idx="14723">
                  <c:v>-625.90209</c:v>
                </c:pt>
                <c:pt idx="14724">
                  <c:v>-625.85035</c:v>
                </c:pt>
                <c:pt idx="14725">
                  <c:v>-625.83159</c:v>
                </c:pt>
                <c:pt idx="14726">
                  <c:v>-625.80039</c:v>
                </c:pt>
                <c:pt idx="14727">
                  <c:v>-625.77832</c:v>
                </c:pt>
                <c:pt idx="14728">
                  <c:v>-625.70143</c:v>
                </c:pt>
                <c:pt idx="14729">
                  <c:v>-625.6219</c:v>
                </c:pt>
                <c:pt idx="14730">
                  <c:v>-625.584</c:v>
                </c:pt>
                <c:pt idx="14731">
                  <c:v>-625.46041</c:v>
                </c:pt>
                <c:pt idx="14732">
                  <c:v>-625.27815</c:v>
                </c:pt>
                <c:pt idx="14733">
                  <c:v>-625.22539</c:v>
                </c:pt>
                <c:pt idx="14734">
                  <c:v>-625.22539</c:v>
                </c:pt>
                <c:pt idx="14735">
                  <c:v>-625.11531</c:v>
                </c:pt>
                <c:pt idx="14736">
                  <c:v>-625.06939</c:v>
                </c:pt>
                <c:pt idx="14737">
                  <c:v>-624.80108</c:v>
                </c:pt>
                <c:pt idx="14738">
                  <c:v>-624.7547</c:v>
                </c:pt>
                <c:pt idx="14739">
                  <c:v>-624.66105</c:v>
                </c:pt>
                <c:pt idx="14740">
                  <c:v>-624.62632</c:v>
                </c:pt>
                <c:pt idx="14741">
                  <c:v>-624.6006599999999</c:v>
                </c:pt>
                <c:pt idx="14742">
                  <c:v>-624.52662</c:v>
                </c:pt>
                <c:pt idx="14743">
                  <c:v>-624.51325</c:v>
                </c:pt>
                <c:pt idx="14744">
                  <c:v>-624.47856</c:v>
                </c:pt>
                <c:pt idx="14745">
                  <c:v>-624.46678</c:v>
                </c:pt>
                <c:pt idx="14746">
                  <c:v>-624.46548</c:v>
                </c:pt>
                <c:pt idx="14747">
                  <c:v>-624.48038</c:v>
                </c:pt>
                <c:pt idx="14748">
                  <c:v>-624.52019</c:v>
                </c:pt>
                <c:pt idx="14749">
                  <c:v>-624.57072</c:v>
                </c:pt>
                <c:pt idx="14750">
                  <c:v>-624.58874</c:v>
                </c:pt>
                <c:pt idx="14751">
                  <c:v>-624.59735</c:v>
                </c:pt>
                <c:pt idx="14752">
                  <c:v>-624.60857</c:v>
                </c:pt>
                <c:pt idx="14753">
                  <c:v>-624.62497</c:v>
                </c:pt>
                <c:pt idx="14754">
                  <c:v>-624.65318</c:v>
                </c:pt>
                <c:pt idx="14755">
                  <c:v>-624.6920699999999</c:v>
                </c:pt>
                <c:pt idx="14756">
                  <c:v>-624.91382</c:v>
                </c:pt>
                <c:pt idx="14757">
                  <c:v>-624.96574</c:v>
                </c:pt>
                <c:pt idx="14758">
                  <c:v>-625.00732</c:v>
                </c:pt>
                <c:pt idx="14759">
                  <c:v>-625.07801</c:v>
                </c:pt>
                <c:pt idx="14760">
                  <c:v>-625.12094</c:v>
                </c:pt>
                <c:pt idx="14761">
                  <c:v>-625.16965</c:v>
                </c:pt>
                <c:pt idx="14762">
                  <c:v>-625.2198</c:v>
                </c:pt>
                <c:pt idx="14763">
                  <c:v>-625.26679</c:v>
                </c:pt>
                <c:pt idx="14764">
                  <c:v>-625.35345</c:v>
                </c:pt>
                <c:pt idx="14765">
                  <c:v>-625.52858</c:v>
                </c:pt>
                <c:pt idx="14766">
                  <c:v>-625.5568</c:v>
                </c:pt>
                <c:pt idx="14767">
                  <c:v>-625.59531</c:v>
                </c:pt>
                <c:pt idx="14768">
                  <c:v>-625.59918</c:v>
                </c:pt>
                <c:pt idx="14769">
                  <c:v>-625.51931</c:v>
                </c:pt>
                <c:pt idx="14770">
                  <c:v>-625.47913</c:v>
                </c:pt>
                <c:pt idx="14771">
                  <c:v>-625.43582</c:v>
                </c:pt>
                <c:pt idx="14772">
                  <c:v>-625.39647</c:v>
                </c:pt>
                <c:pt idx="14773">
                  <c:v>-625.36523</c:v>
                </c:pt>
                <c:pt idx="14774">
                  <c:v>-625.34316</c:v>
                </c:pt>
                <c:pt idx="14775">
                  <c:v>-625.31936</c:v>
                </c:pt>
                <c:pt idx="14776">
                  <c:v>-625.30492</c:v>
                </c:pt>
                <c:pt idx="14777">
                  <c:v>-625.28015</c:v>
                </c:pt>
                <c:pt idx="14778">
                  <c:v>-625.25296</c:v>
                </c:pt>
                <c:pt idx="14779">
                  <c:v>-625.23126</c:v>
                </c:pt>
                <c:pt idx="14780">
                  <c:v>-625.21803</c:v>
                </c:pt>
                <c:pt idx="14781">
                  <c:v>-625.21179</c:v>
                </c:pt>
                <c:pt idx="14782">
                  <c:v>-625.21095</c:v>
                </c:pt>
                <c:pt idx="14783">
                  <c:v>-625.19838</c:v>
                </c:pt>
                <c:pt idx="14784">
                  <c:v>-625.16332</c:v>
                </c:pt>
                <c:pt idx="14785">
                  <c:v>-625.14953</c:v>
                </c:pt>
                <c:pt idx="14786">
                  <c:v>-625.14045</c:v>
                </c:pt>
                <c:pt idx="14787">
                  <c:v>-625.12006</c:v>
                </c:pt>
                <c:pt idx="14788">
                  <c:v>-625.07289</c:v>
                </c:pt>
                <c:pt idx="14789">
                  <c:v>-625.01593</c:v>
                </c:pt>
                <c:pt idx="14790">
                  <c:v>-624.9895299999999</c:v>
                </c:pt>
                <c:pt idx="14791">
                  <c:v>-624.91139</c:v>
                </c:pt>
                <c:pt idx="14792">
                  <c:v>-624.88611</c:v>
                </c:pt>
                <c:pt idx="14793">
                  <c:v>-624.8605</c:v>
                </c:pt>
                <c:pt idx="14794">
                  <c:v>-624.84047</c:v>
                </c:pt>
                <c:pt idx="14795">
                  <c:v>-624.82976</c:v>
                </c:pt>
                <c:pt idx="14796">
                  <c:v>-624.82865</c:v>
                </c:pt>
                <c:pt idx="14797">
                  <c:v>-624.89333</c:v>
                </c:pt>
                <c:pt idx="14798">
                  <c:v>-624.90799</c:v>
                </c:pt>
                <c:pt idx="14799">
                  <c:v>-624.9129799999999</c:v>
                </c:pt>
                <c:pt idx="14800">
                  <c:v>-624.91144</c:v>
                </c:pt>
                <c:pt idx="14801">
                  <c:v>-624.91121</c:v>
                </c:pt>
                <c:pt idx="14802">
                  <c:v>-624.91703</c:v>
                </c:pt>
                <c:pt idx="14803">
                  <c:v>-624.92983</c:v>
                </c:pt>
                <c:pt idx="14804">
                  <c:v>-625.04644</c:v>
                </c:pt>
                <c:pt idx="14805">
                  <c:v>-625.07889</c:v>
                </c:pt>
                <c:pt idx="14806">
                  <c:v>-625.0829</c:v>
                </c:pt>
                <c:pt idx="14807">
                  <c:v>-625.07158</c:v>
                </c:pt>
                <c:pt idx="14808">
                  <c:v>-625.06557</c:v>
                </c:pt>
                <c:pt idx="14809">
                  <c:v>-625.04564</c:v>
                </c:pt>
                <c:pt idx="14810">
                  <c:v>-625.02855</c:v>
                </c:pt>
                <c:pt idx="14811">
                  <c:v>-625.00183</c:v>
                </c:pt>
                <c:pt idx="14812">
                  <c:v>-624.93151</c:v>
                </c:pt>
                <c:pt idx="14813">
                  <c:v>-624.8991</c:v>
                </c:pt>
                <c:pt idx="14814">
                  <c:v>-624.87391</c:v>
                </c:pt>
                <c:pt idx="14815">
                  <c:v>-624.8584499999999</c:v>
                </c:pt>
                <c:pt idx="14816">
                  <c:v>-624.85407</c:v>
                </c:pt>
                <c:pt idx="14817">
                  <c:v>-624.8639899999999</c:v>
                </c:pt>
                <c:pt idx="14818">
                  <c:v>-624.8802899999999</c:v>
                </c:pt>
                <c:pt idx="14819">
                  <c:v>-624.8916</c:v>
                </c:pt>
                <c:pt idx="14820">
                  <c:v>-624.88266</c:v>
                </c:pt>
                <c:pt idx="14821">
                  <c:v>-624.86557</c:v>
                </c:pt>
                <c:pt idx="14822">
                  <c:v>-624.84448</c:v>
                </c:pt>
                <c:pt idx="14823">
                  <c:v>-624.8244099999999</c:v>
                </c:pt>
                <c:pt idx="14824">
                  <c:v>-624.80788</c:v>
                </c:pt>
                <c:pt idx="14825">
                  <c:v>-624.75963</c:v>
                </c:pt>
                <c:pt idx="14826">
                  <c:v>-624.73402</c:v>
                </c:pt>
                <c:pt idx="14827">
                  <c:v>-624.69081</c:v>
                </c:pt>
                <c:pt idx="14828">
                  <c:v>-624.63456</c:v>
                </c:pt>
                <c:pt idx="14829">
                  <c:v>-624.57556</c:v>
                </c:pt>
                <c:pt idx="14830">
                  <c:v>-624.52252</c:v>
                </c:pt>
                <c:pt idx="14831">
                  <c:v>-624.47987</c:v>
                </c:pt>
                <c:pt idx="14832">
                  <c:v>-624.44778</c:v>
                </c:pt>
                <c:pt idx="14833">
                  <c:v>-624.39684</c:v>
                </c:pt>
                <c:pt idx="14834">
                  <c:v>-624.34329</c:v>
                </c:pt>
                <c:pt idx="14835">
                  <c:v>-624.30659</c:v>
                </c:pt>
                <c:pt idx="14836">
                  <c:v>-624.2612800000001</c:v>
                </c:pt>
                <c:pt idx="14837">
                  <c:v>-624.16485</c:v>
                </c:pt>
                <c:pt idx="14838">
                  <c:v>-624.12489</c:v>
                </c:pt>
                <c:pt idx="14839">
                  <c:v>-624.09081</c:v>
                </c:pt>
                <c:pt idx="14840">
                  <c:v>-624.02645</c:v>
                </c:pt>
                <c:pt idx="14841">
                  <c:v>-623.98901</c:v>
                </c:pt>
                <c:pt idx="14842">
                  <c:v>-623.94547</c:v>
                </c:pt>
                <c:pt idx="14843">
                  <c:v>-623.90007</c:v>
                </c:pt>
                <c:pt idx="14844">
                  <c:v>-623.85965</c:v>
                </c:pt>
                <c:pt idx="14845">
                  <c:v>-623.8278</c:v>
                </c:pt>
                <c:pt idx="14846">
                  <c:v>-623.76638</c:v>
                </c:pt>
                <c:pt idx="14847">
                  <c:v>-623.74179</c:v>
                </c:pt>
                <c:pt idx="14848">
                  <c:v>-623.71213</c:v>
                </c:pt>
                <c:pt idx="14849">
                  <c:v>-623.61034</c:v>
                </c:pt>
                <c:pt idx="14850">
                  <c:v>-623.56442</c:v>
                </c:pt>
                <c:pt idx="14851">
                  <c:v>-623.4569</c:v>
                </c:pt>
                <c:pt idx="14852">
                  <c:v>-623.404</c:v>
                </c:pt>
                <c:pt idx="14853">
                  <c:v>-623.2461</c:v>
                </c:pt>
                <c:pt idx="14854">
                  <c:v>-623.07585</c:v>
                </c:pt>
                <c:pt idx="14855">
                  <c:v>-622.95888</c:v>
                </c:pt>
                <c:pt idx="14856">
                  <c:v>-622.888</c:v>
                </c:pt>
                <c:pt idx="14857">
                  <c:v>-622.73825</c:v>
                </c:pt>
                <c:pt idx="14858">
                  <c:v>-622.67245</c:v>
                </c:pt>
                <c:pt idx="14859">
                  <c:v>-622.45606</c:v>
                </c:pt>
                <c:pt idx="14860">
                  <c:v>-622.40046</c:v>
                </c:pt>
                <c:pt idx="14861">
                  <c:v>-621.95743</c:v>
                </c:pt>
                <c:pt idx="14862">
                  <c:v>-621.87477</c:v>
                </c:pt>
                <c:pt idx="14863">
                  <c:v>-621.7822</c:v>
                </c:pt>
                <c:pt idx="14864">
                  <c:v>-621.68594</c:v>
                </c:pt>
                <c:pt idx="14865">
                  <c:v>-621.59747</c:v>
                </c:pt>
                <c:pt idx="14866">
                  <c:v>-621.52538</c:v>
                </c:pt>
                <c:pt idx="14867">
                  <c:v>-621.47179</c:v>
                </c:pt>
                <c:pt idx="14868">
                  <c:v>-621.43388</c:v>
                </c:pt>
                <c:pt idx="14869">
                  <c:v>-621.3628200000001</c:v>
                </c:pt>
                <c:pt idx="14870">
                  <c:v>-621.34066</c:v>
                </c:pt>
                <c:pt idx="14871">
                  <c:v>-621.12161</c:v>
                </c:pt>
                <c:pt idx="14872">
                  <c:v>-621.06801</c:v>
                </c:pt>
                <c:pt idx="14873">
                  <c:v>-621.00212</c:v>
                </c:pt>
                <c:pt idx="14874">
                  <c:v>-620.86442</c:v>
                </c:pt>
                <c:pt idx="14875">
                  <c:v>-620.8116199999999</c:v>
                </c:pt>
                <c:pt idx="14876">
                  <c:v>-620.7721299999999</c:v>
                </c:pt>
                <c:pt idx="14877">
                  <c:v>-620.7420499999999</c:v>
                </c:pt>
                <c:pt idx="14878">
                  <c:v>-620.63569</c:v>
                </c:pt>
                <c:pt idx="14879">
                  <c:v>-620.61944</c:v>
                </c:pt>
                <c:pt idx="14880">
                  <c:v>-620.58144</c:v>
                </c:pt>
                <c:pt idx="14881">
                  <c:v>-620.53106</c:v>
                </c:pt>
                <c:pt idx="14882">
                  <c:v>-620.50242</c:v>
                </c:pt>
                <c:pt idx="14883">
                  <c:v>-620.42582</c:v>
                </c:pt>
                <c:pt idx="14884">
                  <c:v>-620.38964</c:v>
                </c:pt>
                <c:pt idx="14885">
                  <c:v>-620.11345</c:v>
                </c:pt>
                <c:pt idx="14886">
                  <c:v>-620.07103</c:v>
                </c:pt>
                <c:pt idx="14887">
                  <c:v>-619.92747</c:v>
                </c:pt>
                <c:pt idx="14888">
                  <c:v>-619.83583</c:v>
                </c:pt>
                <c:pt idx="14889">
                  <c:v>-619.53012</c:v>
                </c:pt>
                <c:pt idx="14890">
                  <c:v>-619.40304</c:v>
                </c:pt>
                <c:pt idx="14891">
                  <c:v>-619.34721</c:v>
                </c:pt>
                <c:pt idx="14892">
                  <c:v>-619.30162</c:v>
                </c:pt>
                <c:pt idx="14893">
                  <c:v>-619.2165</c:v>
                </c:pt>
                <c:pt idx="14894">
                  <c:v>-619.19466</c:v>
                </c:pt>
                <c:pt idx="14895">
                  <c:v>-619.17077</c:v>
                </c:pt>
                <c:pt idx="14896">
                  <c:v>-619.09677</c:v>
                </c:pt>
                <c:pt idx="14897">
                  <c:v>-619.0645500000001</c:v>
                </c:pt>
                <c:pt idx="14898">
                  <c:v>-619.04774</c:v>
                </c:pt>
                <c:pt idx="14899">
                  <c:v>-619.02804</c:v>
                </c:pt>
                <c:pt idx="14900">
                  <c:v>-618.9812899999999</c:v>
                </c:pt>
                <c:pt idx="14901">
                  <c:v>-618.94041</c:v>
                </c:pt>
                <c:pt idx="14902">
                  <c:v>-618.91894</c:v>
                </c:pt>
                <c:pt idx="14903">
                  <c:v>-618.87265</c:v>
                </c:pt>
                <c:pt idx="14904">
                  <c:v>-618.86143</c:v>
                </c:pt>
                <c:pt idx="14905">
                  <c:v>-618.8612000000001</c:v>
                </c:pt>
                <c:pt idx="14906">
                  <c:v>-618.90734</c:v>
                </c:pt>
                <c:pt idx="14907">
                  <c:v>-618.91056</c:v>
                </c:pt>
                <c:pt idx="14908">
                  <c:v>-618.90688</c:v>
                </c:pt>
                <c:pt idx="14909">
                  <c:v>-618.90162</c:v>
                </c:pt>
                <c:pt idx="14910">
                  <c:v>-618.90073</c:v>
                </c:pt>
                <c:pt idx="14911">
                  <c:v>-618.90967</c:v>
                </c:pt>
                <c:pt idx="14912">
                  <c:v>-618.93011</c:v>
                </c:pt>
                <c:pt idx="14913">
                  <c:v>-619.02991</c:v>
                </c:pt>
                <c:pt idx="14914">
                  <c:v>-619.05719</c:v>
                </c:pt>
                <c:pt idx="14915">
                  <c:v>-619.07638</c:v>
                </c:pt>
                <c:pt idx="14916">
                  <c:v>-619.11265</c:v>
                </c:pt>
                <c:pt idx="14917">
                  <c:v>-619.1381699999999</c:v>
                </c:pt>
                <c:pt idx="14918">
                  <c:v>-619.16369</c:v>
                </c:pt>
                <c:pt idx="14919">
                  <c:v>-619.1846</c:v>
                </c:pt>
                <c:pt idx="14920">
                  <c:v>-619.2219</c:v>
                </c:pt>
                <c:pt idx="14921">
                  <c:v>-619.24434</c:v>
                </c:pt>
                <c:pt idx="14922">
                  <c:v>-619.31368</c:v>
                </c:pt>
                <c:pt idx="14923">
                  <c:v>-619.35768</c:v>
                </c:pt>
                <c:pt idx="14924">
                  <c:v>-619.34432</c:v>
                </c:pt>
                <c:pt idx="14925">
                  <c:v>-619.3189</c:v>
                </c:pt>
                <c:pt idx="14926">
                  <c:v>-619.29161</c:v>
                </c:pt>
                <c:pt idx="14927">
                  <c:v>-619.27312</c:v>
                </c:pt>
                <c:pt idx="14928">
                  <c:v>-619.26814</c:v>
                </c:pt>
                <c:pt idx="14929">
                  <c:v>-619.27531</c:v>
                </c:pt>
                <c:pt idx="14930">
                  <c:v>-619.31764</c:v>
                </c:pt>
                <c:pt idx="14931">
                  <c:v>-619.33314</c:v>
                </c:pt>
                <c:pt idx="14932">
                  <c:v>-619.3251299999999</c:v>
                </c:pt>
                <c:pt idx="14933">
                  <c:v>-619.29505</c:v>
                </c:pt>
                <c:pt idx="14934">
                  <c:v>-619.22562</c:v>
                </c:pt>
                <c:pt idx="14935">
                  <c:v>-619.19484</c:v>
                </c:pt>
                <c:pt idx="14936">
                  <c:v>-619.12402</c:v>
                </c:pt>
                <c:pt idx="14937">
                  <c:v>-619.0902599999999</c:v>
                </c:pt>
                <c:pt idx="14938">
                  <c:v>-619.05477</c:v>
                </c:pt>
                <c:pt idx="14939">
                  <c:v>-618.80662</c:v>
                </c:pt>
                <c:pt idx="14940">
                  <c:v>-618.75181</c:v>
                </c:pt>
                <c:pt idx="14941">
                  <c:v>-618.6226799999999</c:v>
                </c:pt>
                <c:pt idx="14942">
                  <c:v>-618.55889</c:v>
                </c:pt>
                <c:pt idx="14943">
                  <c:v>-618.4451299999999</c:v>
                </c:pt>
                <c:pt idx="14944">
                  <c:v>-618.18357</c:v>
                </c:pt>
                <c:pt idx="14945">
                  <c:v>-618.13081</c:v>
                </c:pt>
                <c:pt idx="14946">
                  <c:v>-618.06706</c:v>
                </c:pt>
                <c:pt idx="14947">
                  <c:v>-617.94021</c:v>
                </c:pt>
                <c:pt idx="14948">
                  <c:v>-617.89392</c:v>
                </c:pt>
                <c:pt idx="14949">
                  <c:v>-617.86287</c:v>
                </c:pt>
                <c:pt idx="14950">
                  <c:v>-617.86287</c:v>
                </c:pt>
                <c:pt idx="14951">
                  <c:v>-617.84573</c:v>
                </c:pt>
                <c:pt idx="14952">
                  <c:v>-617.84005</c:v>
                </c:pt>
                <c:pt idx="14953">
                  <c:v>-617.86482</c:v>
                </c:pt>
                <c:pt idx="14954">
                  <c:v>-617.87693</c:v>
                </c:pt>
                <c:pt idx="14955">
                  <c:v>-617.88503</c:v>
                </c:pt>
                <c:pt idx="14956">
                  <c:v>-617.90049</c:v>
                </c:pt>
                <c:pt idx="14957">
                  <c:v>-617.91805</c:v>
                </c:pt>
                <c:pt idx="14958">
                  <c:v>-617.99772</c:v>
                </c:pt>
                <c:pt idx="14959">
                  <c:v>-618.01937</c:v>
                </c:pt>
                <c:pt idx="14960">
                  <c:v>-618.05975</c:v>
                </c:pt>
                <c:pt idx="14961">
                  <c:v>-618.08391</c:v>
                </c:pt>
                <c:pt idx="14962">
                  <c:v>-618.10757</c:v>
                </c:pt>
                <c:pt idx="14963">
                  <c:v>-618.12717</c:v>
                </c:pt>
                <c:pt idx="14964">
                  <c:v>-618.15577</c:v>
                </c:pt>
                <c:pt idx="14965">
                  <c:v>-618.19404</c:v>
                </c:pt>
                <c:pt idx="14966">
                  <c:v>-618.19186</c:v>
                </c:pt>
                <c:pt idx="14967">
                  <c:v>-618.1872</c:v>
                </c:pt>
                <c:pt idx="14968">
                  <c:v>-618.18627</c:v>
                </c:pt>
                <c:pt idx="14969">
                  <c:v>-618.19269</c:v>
                </c:pt>
                <c:pt idx="14970">
                  <c:v>-618.29118</c:v>
                </c:pt>
                <c:pt idx="14971">
                  <c:v>-618.30515</c:v>
                </c:pt>
                <c:pt idx="14972">
                  <c:v>-618.3099</c:v>
                </c:pt>
                <c:pt idx="14973">
                  <c:v>-618.27791</c:v>
                </c:pt>
                <c:pt idx="14974">
                  <c:v>-618.25132</c:v>
                </c:pt>
                <c:pt idx="14975">
                  <c:v>-618.23227</c:v>
                </c:pt>
                <c:pt idx="14976">
                  <c:v>-618.21681</c:v>
                </c:pt>
                <c:pt idx="14977">
                  <c:v>-618.1763</c:v>
                </c:pt>
                <c:pt idx="14978">
                  <c:v>-618.15856</c:v>
                </c:pt>
                <c:pt idx="14979">
                  <c:v>-618.08028</c:v>
                </c:pt>
                <c:pt idx="14980">
                  <c:v>-618.05458</c:v>
                </c:pt>
                <c:pt idx="14981">
                  <c:v>-618.0184</c:v>
                </c:pt>
                <c:pt idx="14982">
                  <c:v>-617.97118</c:v>
                </c:pt>
                <c:pt idx="14983">
                  <c:v>-617.91851</c:v>
                </c:pt>
                <c:pt idx="14984">
                  <c:v>-617.86929</c:v>
                </c:pt>
                <c:pt idx="14985">
                  <c:v>-617.83101</c:v>
                </c:pt>
                <c:pt idx="14986">
                  <c:v>-617.80764</c:v>
                </c:pt>
                <c:pt idx="14987">
                  <c:v>-617.7993</c:v>
                </c:pt>
                <c:pt idx="14988">
                  <c:v>-617.82785</c:v>
                </c:pt>
                <c:pt idx="14989">
                  <c:v>-617.83316</c:v>
                </c:pt>
                <c:pt idx="14990">
                  <c:v>-617.80754</c:v>
                </c:pt>
                <c:pt idx="14991">
                  <c:v>-617.7858</c:v>
                </c:pt>
                <c:pt idx="14992">
                  <c:v>-617.59497</c:v>
                </c:pt>
                <c:pt idx="14993">
                  <c:v>-617.55655</c:v>
                </c:pt>
                <c:pt idx="14994">
                  <c:v>-617.40172</c:v>
                </c:pt>
                <c:pt idx="14995">
                  <c:v>-617.25178</c:v>
                </c:pt>
                <c:pt idx="14996">
                  <c:v>-617.20195</c:v>
                </c:pt>
                <c:pt idx="14997">
                  <c:v>-617.09168</c:v>
                </c:pt>
                <c:pt idx="14998">
                  <c:v>-617.0392000000001</c:v>
                </c:pt>
                <c:pt idx="14999">
                  <c:v>-616.94742</c:v>
                </c:pt>
                <c:pt idx="15000">
                  <c:v>-616.79375</c:v>
                </c:pt>
                <c:pt idx="15001">
                  <c:v>-616.76078</c:v>
                </c:pt>
                <c:pt idx="15002">
                  <c:v>-616.71925</c:v>
                </c:pt>
                <c:pt idx="15003">
                  <c:v>-616.67515</c:v>
                </c:pt>
                <c:pt idx="15004">
                  <c:v>-616.63785</c:v>
                </c:pt>
                <c:pt idx="15005">
                  <c:v>-616.63785</c:v>
                </c:pt>
                <c:pt idx="15006">
                  <c:v>-616.61452</c:v>
                </c:pt>
                <c:pt idx="15007">
                  <c:v>-616.60642</c:v>
                </c:pt>
                <c:pt idx="15008">
                  <c:v>-616.62365</c:v>
                </c:pt>
                <c:pt idx="15009">
                  <c:v>-616.64684</c:v>
                </c:pt>
                <c:pt idx="15010">
                  <c:v>-616.64139</c:v>
                </c:pt>
                <c:pt idx="15011">
                  <c:v>-616.62719</c:v>
                </c:pt>
                <c:pt idx="15012">
                  <c:v>-616.61177</c:v>
                </c:pt>
                <c:pt idx="15013">
                  <c:v>-616.60241</c:v>
                </c:pt>
                <c:pt idx="15014">
                  <c:v>-616.60227</c:v>
                </c:pt>
                <c:pt idx="15015">
                  <c:v>-616.61052</c:v>
                </c:pt>
                <c:pt idx="15016">
                  <c:v>-616.71254</c:v>
                </c:pt>
                <c:pt idx="15017">
                  <c:v>-616.73285</c:v>
                </c:pt>
                <c:pt idx="15018">
                  <c:v>-616.74411</c:v>
                </c:pt>
                <c:pt idx="15019">
                  <c:v>-616.74584</c:v>
                </c:pt>
                <c:pt idx="15020">
                  <c:v>-616.74505</c:v>
                </c:pt>
                <c:pt idx="15021">
                  <c:v>-616.74961</c:v>
                </c:pt>
                <c:pt idx="15022">
                  <c:v>-616.76344</c:v>
                </c:pt>
                <c:pt idx="15023">
                  <c:v>-616.78505</c:v>
                </c:pt>
                <c:pt idx="15024">
                  <c:v>-616.80828</c:v>
                </c:pt>
                <c:pt idx="15025">
                  <c:v>-616.86672</c:v>
                </c:pt>
                <c:pt idx="15026">
                  <c:v>-616.87366</c:v>
                </c:pt>
                <c:pt idx="15027">
                  <c:v>-616.86495</c:v>
                </c:pt>
                <c:pt idx="15028">
                  <c:v>-616.83883</c:v>
                </c:pt>
                <c:pt idx="15029">
                  <c:v>-616.75543</c:v>
                </c:pt>
                <c:pt idx="15030">
                  <c:v>-616.71031</c:v>
                </c:pt>
                <c:pt idx="15031">
                  <c:v>-616.61052</c:v>
                </c:pt>
                <c:pt idx="15032">
                  <c:v>-616.54737</c:v>
                </c:pt>
                <c:pt idx="15033">
                  <c:v>-616.47082</c:v>
                </c:pt>
                <c:pt idx="15034">
                  <c:v>-616.29359</c:v>
                </c:pt>
                <c:pt idx="15035">
                  <c:v>-616.20357</c:v>
                </c:pt>
                <c:pt idx="15036">
                  <c:v>-615.93712</c:v>
                </c:pt>
                <c:pt idx="15037">
                  <c:v>-615.84045</c:v>
                </c:pt>
                <c:pt idx="15038">
                  <c:v>-615.6355600000001</c:v>
                </c:pt>
                <c:pt idx="15039">
                  <c:v>-615.32683</c:v>
                </c:pt>
                <c:pt idx="15040">
                  <c:v>-614.77316</c:v>
                </c:pt>
                <c:pt idx="15041">
                  <c:v>-614.64673</c:v>
                </c:pt>
                <c:pt idx="15042">
                  <c:v>-614.519</c:v>
                </c:pt>
                <c:pt idx="15043">
                  <c:v>-614.39876</c:v>
                </c:pt>
                <c:pt idx="15044">
                  <c:v>-614.29222</c:v>
                </c:pt>
                <c:pt idx="15045">
                  <c:v>-614.20016</c:v>
                </c:pt>
                <c:pt idx="15046">
                  <c:v>-613.86344</c:v>
                </c:pt>
                <c:pt idx="15047">
                  <c:v>-613.7962</c:v>
                </c:pt>
                <c:pt idx="15048">
                  <c:v>-613.72281</c:v>
                </c:pt>
                <c:pt idx="15049">
                  <c:v>-613.57627</c:v>
                </c:pt>
                <c:pt idx="15050">
                  <c:v>-613.51312</c:v>
                </c:pt>
                <c:pt idx="15051">
                  <c:v>-613.45911</c:v>
                </c:pt>
                <c:pt idx="15052">
                  <c:v>-613.34018</c:v>
                </c:pt>
                <c:pt idx="15053">
                  <c:v>-613.23852</c:v>
                </c:pt>
                <c:pt idx="15054">
                  <c:v>-613.15708</c:v>
                </c:pt>
                <c:pt idx="15055">
                  <c:v>-612.95624</c:v>
                </c:pt>
                <c:pt idx="15056">
                  <c:v>-612.90474</c:v>
                </c:pt>
                <c:pt idx="15057">
                  <c:v>-612.73989</c:v>
                </c:pt>
                <c:pt idx="15058">
                  <c:v>-612.56606</c:v>
                </c:pt>
                <c:pt idx="15059">
                  <c:v>-612.474</c:v>
                </c:pt>
                <c:pt idx="15060">
                  <c:v>-612.4355399999999</c:v>
                </c:pt>
                <c:pt idx="15061">
                  <c:v>-612.36047</c:v>
                </c:pt>
                <c:pt idx="15062">
                  <c:v>-612.3416099999999</c:v>
                </c:pt>
                <c:pt idx="15063">
                  <c:v>-612.29756</c:v>
                </c:pt>
                <c:pt idx="15064">
                  <c:v>-612.27819</c:v>
                </c:pt>
                <c:pt idx="15065">
                  <c:v>-612.24964</c:v>
                </c:pt>
                <c:pt idx="15066">
                  <c:v>-612.21737</c:v>
                </c:pt>
                <c:pt idx="15067">
                  <c:v>-612.1874299999999</c:v>
                </c:pt>
                <c:pt idx="15068">
                  <c:v>-612.16513</c:v>
                </c:pt>
                <c:pt idx="15069">
                  <c:v>-612.15358</c:v>
                </c:pt>
                <c:pt idx="15070">
                  <c:v>-612.15241</c:v>
                </c:pt>
                <c:pt idx="15071">
                  <c:v>-612.21928</c:v>
                </c:pt>
                <c:pt idx="15072">
                  <c:v>-612.23544</c:v>
                </c:pt>
                <c:pt idx="15073">
                  <c:v>-612.24378</c:v>
                </c:pt>
                <c:pt idx="15074">
                  <c:v>-612.25458</c:v>
                </c:pt>
                <c:pt idx="15075">
                  <c:v>-612.27027</c:v>
                </c:pt>
                <c:pt idx="15076">
                  <c:v>-612.29621</c:v>
                </c:pt>
                <c:pt idx="15077">
                  <c:v>-612.40112</c:v>
                </c:pt>
                <c:pt idx="15078">
                  <c:v>-612.4306</c:v>
                </c:pt>
                <c:pt idx="15079">
                  <c:v>-612.48373</c:v>
                </c:pt>
                <c:pt idx="15080">
                  <c:v>-612.5611699999999</c:v>
                </c:pt>
                <c:pt idx="15081">
                  <c:v>-612.64769</c:v>
                </c:pt>
                <c:pt idx="15082">
                  <c:v>-612.64159</c:v>
                </c:pt>
                <c:pt idx="15083">
                  <c:v>-612.64005</c:v>
                </c:pt>
                <c:pt idx="15084">
                  <c:v>-612.65458</c:v>
                </c:pt>
                <c:pt idx="15085">
                  <c:v>-612.65188</c:v>
                </c:pt>
                <c:pt idx="15086">
                  <c:v>-612.64159</c:v>
                </c:pt>
                <c:pt idx="15087">
                  <c:v>-612.62907</c:v>
                </c:pt>
                <c:pt idx="15088">
                  <c:v>-612.62012</c:v>
                </c:pt>
                <c:pt idx="15089">
                  <c:v>-612.61738</c:v>
                </c:pt>
                <c:pt idx="15090">
                  <c:v>-612.6543</c:v>
                </c:pt>
                <c:pt idx="15091">
                  <c:v>-612.65398</c:v>
                </c:pt>
                <c:pt idx="15092">
                  <c:v>-612.64145</c:v>
                </c:pt>
                <c:pt idx="15093">
                  <c:v>-612.60113</c:v>
                </c:pt>
                <c:pt idx="15094">
                  <c:v>-612.58529</c:v>
                </c:pt>
                <c:pt idx="15095">
                  <c:v>-612.53412</c:v>
                </c:pt>
                <c:pt idx="15096">
                  <c:v>-612.46245</c:v>
                </c:pt>
                <c:pt idx="15097">
                  <c:v>-612.43726</c:v>
                </c:pt>
                <c:pt idx="15098">
                  <c:v>-612.24345</c:v>
                </c:pt>
                <c:pt idx="15099">
                  <c:v>-612.1947</c:v>
                </c:pt>
                <c:pt idx="15100">
                  <c:v>-612.08289</c:v>
                </c:pt>
                <c:pt idx="15101">
                  <c:v>-612.03232</c:v>
                </c:pt>
                <c:pt idx="15102">
                  <c:v>-611.98836</c:v>
                </c:pt>
                <c:pt idx="15103">
                  <c:v>-611.87581</c:v>
                </c:pt>
                <c:pt idx="15104">
                  <c:v>-611.78012</c:v>
                </c:pt>
                <c:pt idx="15105">
                  <c:v>-611.73644</c:v>
                </c:pt>
                <c:pt idx="15106">
                  <c:v>-611.70813</c:v>
                </c:pt>
                <c:pt idx="15107">
                  <c:v>-611.60377</c:v>
                </c:pt>
                <c:pt idx="15108">
                  <c:v>-611.39539</c:v>
                </c:pt>
                <c:pt idx="15109">
                  <c:v>-611.3472400000001</c:v>
                </c:pt>
                <c:pt idx="15110">
                  <c:v>-611.28889</c:v>
                </c:pt>
                <c:pt idx="15111">
                  <c:v>-611.17001</c:v>
                </c:pt>
                <c:pt idx="15112">
                  <c:v>-611.12614</c:v>
                </c:pt>
                <c:pt idx="15113">
                  <c:v>-611.09532</c:v>
                </c:pt>
                <c:pt idx="15114">
                  <c:v>-611.0756699999999</c:v>
                </c:pt>
                <c:pt idx="15115">
                  <c:v>-611.0756699999999</c:v>
                </c:pt>
                <c:pt idx="15116">
                  <c:v>-611.06011</c:v>
                </c:pt>
                <c:pt idx="15117">
                  <c:v>-611.0581100000001</c:v>
                </c:pt>
                <c:pt idx="15118">
                  <c:v>-610.9715</c:v>
                </c:pt>
                <c:pt idx="15119">
                  <c:v>-610.93997</c:v>
                </c:pt>
                <c:pt idx="15120">
                  <c:v>-610.8609</c:v>
                </c:pt>
                <c:pt idx="15121">
                  <c:v>-610.82658</c:v>
                </c:pt>
                <c:pt idx="15122">
                  <c:v>-610.8031099999999</c:v>
                </c:pt>
                <c:pt idx="15123">
                  <c:v>-610.79129</c:v>
                </c:pt>
                <c:pt idx="15124">
                  <c:v>-610.79334</c:v>
                </c:pt>
                <c:pt idx="15125">
                  <c:v>-610.81778</c:v>
                </c:pt>
                <c:pt idx="15126">
                  <c:v>-610.8154500000001</c:v>
                </c:pt>
                <c:pt idx="15127">
                  <c:v>-610.8112599999999</c:v>
                </c:pt>
                <c:pt idx="15128">
                  <c:v>-610.81122</c:v>
                </c:pt>
                <c:pt idx="15129">
                  <c:v>-610.8193199999999</c:v>
                </c:pt>
                <c:pt idx="15130">
                  <c:v>-610.83646</c:v>
                </c:pt>
                <c:pt idx="15131">
                  <c:v>-610.96488</c:v>
                </c:pt>
                <c:pt idx="15132">
                  <c:v>-611.03217</c:v>
                </c:pt>
                <c:pt idx="15133">
                  <c:v>-611.04973</c:v>
                </c:pt>
                <c:pt idx="15134">
                  <c:v>-611.05397</c:v>
                </c:pt>
                <c:pt idx="15135">
                  <c:v>-611.04721</c:v>
                </c:pt>
                <c:pt idx="15136">
                  <c:v>-611.04465</c:v>
                </c:pt>
                <c:pt idx="15137">
                  <c:v>-611.03953</c:v>
                </c:pt>
                <c:pt idx="15138">
                  <c:v>-611.0265900000001</c:v>
                </c:pt>
                <c:pt idx="15139">
                  <c:v>-611.00423</c:v>
                </c:pt>
                <c:pt idx="15140">
                  <c:v>-610.95101</c:v>
                </c:pt>
                <c:pt idx="15141">
                  <c:v>-610.93052</c:v>
                </c:pt>
                <c:pt idx="15142">
                  <c:v>-610.87264</c:v>
                </c:pt>
                <c:pt idx="15143">
                  <c:v>-610.77056</c:v>
                </c:pt>
                <c:pt idx="15144">
                  <c:v>-610.71566</c:v>
                </c:pt>
                <c:pt idx="15145">
                  <c:v>-610.64707</c:v>
                </c:pt>
                <c:pt idx="15146">
                  <c:v>-610.57201</c:v>
                </c:pt>
                <c:pt idx="15147">
                  <c:v>-610.50197</c:v>
                </c:pt>
                <c:pt idx="15148">
                  <c:v>-610.44446</c:v>
                </c:pt>
                <c:pt idx="15149">
                  <c:v>-610.40162</c:v>
                </c:pt>
                <c:pt idx="15150">
                  <c:v>-610.37303</c:v>
                </c:pt>
                <c:pt idx="15151">
                  <c:v>-610.35617</c:v>
                </c:pt>
                <c:pt idx="15152">
                  <c:v>-610.34914</c:v>
                </c:pt>
                <c:pt idx="15153">
                  <c:v>-610.3596700000001</c:v>
                </c:pt>
                <c:pt idx="15154">
                  <c:v>-610.35906</c:v>
                </c:pt>
                <c:pt idx="15155">
                  <c:v>-610.34942</c:v>
                </c:pt>
                <c:pt idx="15156">
                  <c:v>-610.31445</c:v>
                </c:pt>
                <c:pt idx="15157">
                  <c:v>-610.24474</c:v>
                </c:pt>
                <c:pt idx="15158">
                  <c:v>-610.2066</c:v>
                </c:pt>
                <c:pt idx="15159">
                  <c:v>-610.16544</c:v>
                </c:pt>
                <c:pt idx="15160">
                  <c:v>-610.13121</c:v>
                </c:pt>
                <c:pt idx="15161">
                  <c:v>-610.11035</c:v>
                </c:pt>
                <c:pt idx="15162">
                  <c:v>-610.10174</c:v>
                </c:pt>
                <c:pt idx="15163">
                  <c:v>-610.10583</c:v>
                </c:pt>
                <c:pt idx="15164">
                  <c:v>-610.1049</c:v>
                </c:pt>
                <c:pt idx="15165">
                  <c:v>-610.09754</c:v>
                </c:pt>
                <c:pt idx="15166">
                  <c:v>-610.048</c:v>
                </c:pt>
                <c:pt idx="15167">
                  <c:v>-609.9450399999999</c:v>
                </c:pt>
                <c:pt idx="15168">
                  <c:v>-609.8744</c:v>
                </c:pt>
                <c:pt idx="15169">
                  <c:v>-609.81396</c:v>
                </c:pt>
                <c:pt idx="15170">
                  <c:v>-609.78695</c:v>
                </c:pt>
                <c:pt idx="15171">
                  <c:v>-609.75668</c:v>
                </c:pt>
                <c:pt idx="15172">
                  <c:v>-609.7001</c:v>
                </c:pt>
                <c:pt idx="15173">
                  <c:v>-609.6871599999999</c:v>
                </c:pt>
                <c:pt idx="15174">
                  <c:v>-609.6871599999999</c:v>
                </c:pt>
                <c:pt idx="15175">
                  <c:v>-609.68627</c:v>
                </c:pt>
                <c:pt idx="15176">
                  <c:v>-609.70006</c:v>
                </c:pt>
                <c:pt idx="15177">
                  <c:v>-609.70266</c:v>
                </c:pt>
                <c:pt idx="15178">
                  <c:v>-609.70271</c:v>
                </c:pt>
                <c:pt idx="15179">
                  <c:v>-609.71561</c:v>
                </c:pt>
                <c:pt idx="15180">
                  <c:v>-609.70802</c:v>
                </c:pt>
                <c:pt idx="15181">
                  <c:v>-609.59705</c:v>
                </c:pt>
                <c:pt idx="15182">
                  <c:v>-609.47705</c:v>
                </c:pt>
                <c:pt idx="15183">
                  <c:v>-609.10615</c:v>
                </c:pt>
                <c:pt idx="15184">
                  <c:v>-608.95821</c:v>
                </c:pt>
                <c:pt idx="15185">
                  <c:v>-608.9082</c:v>
                </c:pt>
                <c:pt idx="15186">
                  <c:v>-608.75579</c:v>
                </c:pt>
                <c:pt idx="15187">
                  <c:v>-608.71383</c:v>
                </c:pt>
                <c:pt idx="15188">
                  <c:v>-608.6234</c:v>
                </c:pt>
                <c:pt idx="15189">
                  <c:v>-608.58903</c:v>
                </c:pt>
                <c:pt idx="15190">
                  <c:v>-608.5461</c:v>
                </c:pt>
                <c:pt idx="15191">
                  <c:v>-608.5019600000001</c:v>
                </c:pt>
                <c:pt idx="15192">
                  <c:v>-608.46601</c:v>
                </c:pt>
                <c:pt idx="15193">
                  <c:v>-608.44426</c:v>
                </c:pt>
                <c:pt idx="15194">
                  <c:v>-608.4377899999999</c:v>
                </c:pt>
                <c:pt idx="15195">
                  <c:v>-608.46549</c:v>
                </c:pt>
                <c:pt idx="15196">
                  <c:v>-608.47518</c:v>
                </c:pt>
                <c:pt idx="15197">
                  <c:v>-608.48044</c:v>
                </c:pt>
                <c:pt idx="15198">
                  <c:v>-608.4870100000001</c:v>
                </c:pt>
                <c:pt idx="15199">
                  <c:v>-608.49367</c:v>
                </c:pt>
                <c:pt idx="15200">
                  <c:v>-608.52272</c:v>
                </c:pt>
                <c:pt idx="15201">
                  <c:v>-608.56813</c:v>
                </c:pt>
                <c:pt idx="15202">
                  <c:v>-608.58452</c:v>
                </c:pt>
                <c:pt idx="15203">
                  <c:v>-608.5932299999999</c:v>
                </c:pt>
                <c:pt idx="15204">
                  <c:v>-608.59937</c:v>
                </c:pt>
                <c:pt idx="15205">
                  <c:v>-608.6099</c:v>
                </c:pt>
                <c:pt idx="15206">
                  <c:v>-608.6288</c:v>
                </c:pt>
                <c:pt idx="15207">
                  <c:v>-608.71262</c:v>
                </c:pt>
                <c:pt idx="15208">
                  <c:v>-608.73525</c:v>
                </c:pt>
                <c:pt idx="15209">
                  <c:v>-608.77255</c:v>
                </c:pt>
                <c:pt idx="15210">
                  <c:v>-608.79835</c:v>
                </c:pt>
                <c:pt idx="15211">
                  <c:v>-608.80049</c:v>
                </c:pt>
                <c:pt idx="15212">
                  <c:v>-608.7909</c:v>
                </c:pt>
                <c:pt idx="15213">
                  <c:v>-608.75858</c:v>
                </c:pt>
                <c:pt idx="15214">
                  <c:v>-608.73507</c:v>
                </c:pt>
                <c:pt idx="15215">
                  <c:v>-608.7082</c:v>
                </c:pt>
                <c:pt idx="15216">
                  <c:v>-608.68463</c:v>
                </c:pt>
                <c:pt idx="15217">
                  <c:v>-608.66945</c:v>
                </c:pt>
                <c:pt idx="15218">
                  <c:v>-608.66401</c:v>
                </c:pt>
                <c:pt idx="15219">
                  <c:v>-608.72012</c:v>
                </c:pt>
                <c:pt idx="15220">
                  <c:v>-608.7323699999999</c:v>
                </c:pt>
                <c:pt idx="15221">
                  <c:v>-608.73716</c:v>
                </c:pt>
                <c:pt idx="15222">
                  <c:v>-608.73283</c:v>
                </c:pt>
                <c:pt idx="15223">
                  <c:v>-608.73409</c:v>
                </c:pt>
                <c:pt idx="15224">
                  <c:v>-608.73651</c:v>
                </c:pt>
                <c:pt idx="15225">
                  <c:v>-608.73018</c:v>
                </c:pt>
                <c:pt idx="15226">
                  <c:v>-608.7115</c:v>
                </c:pt>
                <c:pt idx="15227">
                  <c:v>-608.6769</c:v>
                </c:pt>
                <c:pt idx="15228">
                  <c:v>-608.6769</c:v>
                </c:pt>
                <c:pt idx="15229">
                  <c:v>-608.64547</c:v>
                </c:pt>
                <c:pt idx="15230">
                  <c:v>-608.6328999999999</c:v>
                </c:pt>
                <c:pt idx="15231">
                  <c:v>-608.62033</c:v>
                </c:pt>
                <c:pt idx="15232">
                  <c:v>-608.60473</c:v>
                </c:pt>
                <c:pt idx="15233">
                  <c:v>-608.54871</c:v>
                </c:pt>
                <c:pt idx="15234">
                  <c:v>-608.50764</c:v>
                </c:pt>
                <c:pt idx="15235">
                  <c:v>-608.338</c:v>
                </c:pt>
                <c:pt idx="15236">
                  <c:v>-608.28035</c:v>
                </c:pt>
                <c:pt idx="15237">
                  <c:v>-608.2084</c:v>
                </c:pt>
                <c:pt idx="15238">
                  <c:v>-608.0492400000001</c:v>
                </c:pt>
                <c:pt idx="15239">
                  <c:v>-607.97995</c:v>
                </c:pt>
                <c:pt idx="15240">
                  <c:v>-607.9225300000001</c:v>
                </c:pt>
                <c:pt idx="15241">
                  <c:v>-607.87587</c:v>
                </c:pt>
                <c:pt idx="15242">
                  <c:v>-607.7370100000001</c:v>
                </c:pt>
                <c:pt idx="15243">
                  <c:v>-607.65315</c:v>
                </c:pt>
                <c:pt idx="15244">
                  <c:v>-607.4674</c:v>
                </c:pt>
                <c:pt idx="15245">
                  <c:v>-607.4136099999999</c:v>
                </c:pt>
                <c:pt idx="15246">
                  <c:v>-607.2944</c:v>
                </c:pt>
                <c:pt idx="15247">
                  <c:v>-607.24295</c:v>
                </c:pt>
                <c:pt idx="15248">
                  <c:v>-607.20001</c:v>
                </c:pt>
                <c:pt idx="15249">
                  <c:v>-607.05938</c:v>
                </c:pt>
                <c:pt idx="15250">
                  <c:v>-607.02628</c:v>
                </c:pt>
                <c:pt idx="15251">
                  <c:v>-606.64951</c:v>
                </c:pt>
                <c:pt idx="15252">
                  <c:v>-606.45081</c:v>
                </c:pt>
                <c:pt idx="15253">
                  <c:v>-606.38995</c:v>
                </c:pt>
                <c:pt idx="15254">
                  <c:v>-606.0713</c:v>
                </c:pt>
                <c:pt idx="15255">
                  <c:v>-606.0303699999999</c:v>
                </c:pt>
                <c:pt idx="15256">
                  <c:v>-605.98045</c:v>
                </c:pt>
                <c:pt idx="15257">
                  <c:v>-605.92792</c:v>
                </c:pt>
                <c:pt idx="15258">
                  <c:v>-605.8831699999999</c:v>
                </c:pt>
                <c:pt idx="15259">
                  <c:v>-605.85397</c:v>
                </c:pt>
                <c:pt idx="15260">
                  <c:v>-605.8434</c:v>
                </c:pt>
                <c:pt idx="15261">
                  <c:v>-605.84964</c:v>
                </c:pt>
                <c:pt idx="15262">
                  <c:v>-605.86915</c:v>
                </c:pt>
                <c:pt idx="15263">
                  <c:v>-605.93425</c:v>
                </c:pt>
                <c:pt idx="15264">
                  <c:v>-606.01165</c:v>
                </c:pt>
                <c:pt idx="15265">
                  <c:v>-606.0469000000001</c:v>
                </c:pt>
                <c:pt idx="15266">
                  <c:v>-606.1192600000001</c:v>
                </c:pt>
                <c:pt idx="15267">
                  <c:v>-606.1668</c:v>
                </c:pt>
                <c:pt idx="15268">
                  <c:v>-606.33039</c:v>
                </c:pt>
                <c:pt idx="15269">
                  <c:v>-606.37239</c:v>
                </c:pt>
                <c:pt idx="15270">
                  <c:v>-606.40541</c:v>
                </c:pt>
                <c:pt idx="15271">
                  <c:v>-606.43596</c:v>
                </c:pt>
                <c:pt idx="15272">
                  <c:v>-606.47111</c:v>
                </c:pt>
                <c:pt idx="15273">
                  <c:v>-606.51465</c:v>
                </c:pt>
                <c:pt idx="15274">
                  <c:v>-606.56578</c:v>
                </c:pt>
                <c:pt idx="15275">
                  <c:v>-606.82106</c:v>
                </c:pt>
                <c:pt idx="15276">
                  <c:v>-606.8801999999999</c:v>
                </c:pt>
                <c:pt idx="15277">
                  <c:v>-606.92742</c:v>
                </c:pt>
                <c:pt idx="15278">
                  <c:v>-607.00472</c:v>
                </c:pt>
                <c:pt idx="15279">
                  <c:v>-607.0468100000001</c:v>
                </c:pt>
                <c:pt idx="15280">
                  <c:v>-607.13077</c:v>
                </c:pt>
                <c:pt idx="15281">
                  <c:v>-607.16695</c:v>
                </c:pt>
                <c:pt idx="15282">
                  <c:v>-607.1954</c:v>
                </c:pt>
                <c:pt idx="15283">
                  <c:v>-607.23838</c:v>
                </c:pt>
                <c:pt idx="15284">
                  <c:v>-607.26195</c:v>
                </c:pt>
                <c:pt idx="15285">
                  <c:v>-607.3317</c:v>
                </c:pt>
                <c:pt idx="15286">
                  <c:v>-607.34483</c:v>
                </c:pt>
                <c:pt idx="15287">
                  <c:v>-607.3568</c:v>
                </c:pt>
                <c:pt idx="15288">
                  <c:v>-607.3590799999999</c:v>
                </c:pt>
                <c:pt idx="15289">
                  <c:v>-607.33128</c:v>
                </c:pt>
                <c:pt idx="15290">
                  <c:v>-607.30656</c:v>
                </c:pt>
                <c:pt idx="15291">
                  <c:v>-607.26814</c:v>
                </c:pt>
                <c:pt idx="15292">
                  <c:v>-607.22344</c:v>
                </c:pt>
                <c:pt idx="15293">
                  <c:v>-607.18283</c:v>
                </c:pt>
                <c:pt idx="15294">
                  <c:v>-607.15247</c:v>
                </c:pt>
                <c:pt idx="15295">
                  <c:v>-607.1317</c:v>
                </c:pt>
                <c:pt idx="15296">
                  <c:v>-607.09803</c:v>
                </c:pt>
                <c:pt idx="15297">
                  <c:v>-606.87475</c:v>
                </c:pt>
                <c:pt idx="15298">
                  <c:v>-606.8271099999999</c:v>
                </c:pt>
                <c:pt idx="15299">
                  <c:v>-606.76769</c:v>
                </c:pt>
                <c:pt idx="15300">
                  <c:v>-606.64099</c:v>
                </c:pt>
                <c:pt idx="15301">
                  <c:v>-606.58748</c:v>
                </c:pt>
                <c:pt idx="15302">
                  <c:v>-606.54264</c:v>
                </c:pt>
                <c:pt idx="15303">
                  <c:v>-606.50487</c:v>
                </c:pt>
                <c:pt idx="15304">
                  <c:v>-606.4408</c:v>
                </c:pt>
                <c:pt idx="15305">
                  <c:v>-606.32974</c:v>
                </c:pt>
                <c:pt idx="15306">
                  <c:v>-606.29467</c:v>
                </c:pt>
                <c:pt idx="15307">
                  <c:v>-606.20722</c:v>
                </c:pt>
                <c:pt idx="15308">
                  <c:v>-606.16755</c:v>
                </c:pt>
                <c:pt idx="15309">
                  <c:v>-606.00336</c:v>
                </c:pt>
                <c:pt idx="15310">
                  <c:v>-605.97686</c:v>
                </c:pt>
                <c:pt idx="15311">
                  <c:v>-605.9419799999999</c:v>
                </c:pt>
                <c:pt idx="15312">
                  <c:v>-605.9065900000001</c:v>
                </c:pt>
                <c:pt idx="15313">
                  <c:v>-605.88201</c:v>
                </c:pt>
                <c:pt idx="15314">
                  <c:v>-605.87553</c:v>
                </c:pt>
                <c:pt idx="15315">
                  <c:v>-605.88699</c:v>
                </c:pt>
                <c:pt idx="15316">
                  <c:v>-605.9099</c:v>
                </c:pt>
                <c:pt idx="15317">
                  <c:v>-605.93742</c:v>
                </c:pt>
                <c:pt idx="15318">
                  <c:v>-606.12103</c:v>
                </c:pt>
                <c:pt idx="15319">
                  <c:v>-606.14888</c:v>
                </c:pt>
                <c:pt idx="15320">
                  <c:v>-606.19186</c:v>
                </c:pt>
                <c:pt idx="15321">
                  <c:v>-606.24573</c:v>
                </c:pt>
                <c:pt idx="15322">
                  <c:v>-606.25607</c:v>
                </c:pt>
                <c:pt idx="15323">
                  <c:v>-606.25034</c:v>
                </c:pt>
                <c:pt idx="15324">
                  <c:v>-606.23614</c:v>
                </c:pt>
                <c:pt idx="15325">
                  <c:v>-606.19093</c:v>
                </c:pt>
                <c:pt idx="15326">
                  <c:v>-606.17095</c:v>
                </c:pt>
                <c:pt idx="15327">
                  <c:v>-606.1575800000001</c:v>
                </c:pt>
                <c:pt idx="15328">
                  <c:v>-606.1561400000001</c:v>
                </c:pt>
                <c:pt idx="15329">
                  <c:v>-606.17449</c:v>
                </c:pt>
                <c:pt idx="15330">
                  <c:v>-606.1933</c:v>
                </c:pt>
                <c:pt idx="15331">
                  <c:v>-606.2011199999999</c:v>
                </c:pt>
                <c:pt idx="15332">
                  <c:v>-606.19516</c:v>
                </c:pt>
                <c:pt idx="15333">
                  <c:v>-606.17696</c:v>
                </c:pt>
                <c:pt idx="15334">
                  <c:v>-606.17696</c:v>
                </c:pt>
                <c:pt idx="15335">
                  <c:v>-606.17458</c:v>
                </c:pt>
                <c:pt idx="15336">
                  <c:v>-606.17705</c:v>
                </c:pt>
                <c:pt idx="15337">
                  <c:v>-606.18031</c:v>
                </c:pt>
                <c:pt idx="15338">
                  <c:v>-606.19116</c:v>
                </c:pt>
                <c:pt idx="15339">
                  <c:v>-606.20708</c:v>
                </c:pt>
                <c:pt idx="15340">
                  <c:v>-606.3018</c:v>
                </c:pt>
                <c:pt idx="15341">
                  <c:v>-606.33468</c:v>
                </c:pt>
                <c:pt idx="15342">
                  <c:v>-606.42874</c:v>
                </c:pt>
                <c:pt idx="15343">
                  <c:v>-606.43619</c:v>
                </c:pt>
                <c:pt idx="15344">
                  <c:v>-606.42986</c:v>
                </c:pt>
                <c:pt idx="15345">
                  <c:v>-606.42762</c:v>
                </c:pt>
                <c:pt idx="15346">
                  <c:v>-606.43307</c:v>
                </c:pt>
                <c:pt idx="15347">
                  <c:v>-606.4399100000001</c:v>
                </c:pt>
                <c:pt idx="15348">
                  <c:v>-606.42161</c:v>
                </c:pt>
                <c:pt idx="15349">
                  <c:v>-606.4022</c:v>
                </c:pt>
                <c:pt idx="15350">
                  <c:v>-606.35009</c:v>
                </c:pt>
                <c:pt idx="15351">
                  <c:v>-606.32532</c:v>
                </c:pt>
                <c:pt idx="15352">
                  <c:v>-606.26231</c:v>
                </c:pt>
                <c:pt idx="15353">
                  <c:v>-606.20508</c:v>
                </c:pt>
                <c:pt idx="15354">
                  <c:v>-606.04592</c:v>
                </c:pt>
                <c:pt idx="15355">
                  <c:v>-605.94534</c:v>
                </c:pt>
                <c:pt idx="15356">
                  <c:v>-605.90128</c:v>
                </c:pt>
                <c:pt idx="15357">
                  <c:v>-605.61756</c:v>
                </c:pt>
                <c:pt idx="15358">
                  <c:v>-605.56927</c:v>
                </c:pt>
                <c:pt idx="15359">
                  <c:v>-605.46948</c:v>
                </c:pt>
                <c:pt idx="15360">
                  <c:v>-605.42733</c:v>
                </c:pt>
                <c:pt idx="15361">
                  <c:v>-605.39264</c:v>
                </c:pt>
                <c:pt idx="15362">
                  <c:v>-605.31436</c:v>
                </c:pt>
                <c:pt idx="15363">
                  <c:v>-605.21462</c:v>
                </c:pt>
                <c:pt idx="15364">
                  <c:v>-605.18817</c:v>
                </c:pt>
                <c:pt idx="15365">
                  <c:v>-605.16237</c:v>
                </c:pt>
                <c:pt idx="15366">
                  <c:v>-605.14607</c:v>
                </c:pt>
                <c:pt idx="15367">
                  <c:v>-605.14486</c:v>
                </c:pt>
                <c:pt idx="15368">
                  <c:v>-605.15818</c:v>
                </c:pt>
                <c:pt idx="15369">
                  <c:v>-605.3102699999999</c:v>
                </c:pt>
                <c:pt idx="15370">
                  <c:v>-605.32996</c:v>
                </c:pt>
                <c:pt idx="15371">
                  <c:v>-605.33453</c:v>
                </c:pt>
                <c:pt idx="15372">
                  <c:v>-605.32563</c:v>
                </c:pt>
                <c:pt idx="15373">
                  <c:v>-605.28866</c:v>
                </c:pt>
                <c:pt idx="15374">
                  <c:v>-605.21364</c:v>
                </c:pt>
                <c:pt idx="15375">
                  <c:v>-604.98705</c:v>
                </c:pt>
                <c:pt idx="15376">
                  <c:v>-604.90589</c:v>
                </c:pt>
                <c:pt idx="15377">
                  <c:v>-604.7992</c:v>
                </c:pt>
                <c:pt idx="15378">
                  <c:v>-604.67185</c:v>
                </c:pt>
                <c:pt idx="15379">
                  <c:v>-604.39268</c:v>
                </c:pt>
                <c:pt idx="15380">
                  <c:v>-604.25256</c:v>
                </c:pt>
                <c:pt idx="15381">
                  <c:v>-604.10961</c:v>
                </c:pt>
                <c:pt idx="15382">
                  <c:v>-603.96031</c:v>
                </c:pt>
                <c:pt idx="15383">
                  <c:v>-603.31193</c:v>
                </c:pt>
                <c:pt idx="15384">
                  <c:v>-603.12352</c:v>
                </c:pt>
                <c:pt idx="15385">
                  <c:v>-602.92184</c:v>
                </c:pt>
                <c:pt idx="15386">
                  <c:v>-602.92184</c:v>
                </c:pt>
                <c:pt idx="15387">
                  <c:v>-602.71672</c:v>
                </c:pt>
                <c:pt idx="15388">
                  <c:v>-602.51737</c:v>
                </c:pt>
                <c:pt idx="15389">
                  <c:v>-602.32696</c:v>
                </c:pt>
                <c:pt idx="15390">
                  <c:v>-601.7922</c:v>
                </c:pt>
                <c:pt idx="15391">
                  <c:v>-601.61469</c:v>
                </c:pt>
                <c:pt idx="15392">
                  <c:v>-600.71554</c:v>
                </c:pt>
                <c:pt idx="15393">
                  <c:v>-600.33952</c:v>
                </c:pt>
                <c:pt idx="15394">
                  <c:v>-599.38324</c:v>
                </c:pt>
                <c:pt idx="15395">
                  <c:v>-598.84428</c:v>
                </c:pt>
                <c:pt idx="15396">
                  <c:v>-598.66025</c:v>
                </c:pt>
                <c:pt idx="15397">
                  <c:v>-598.4689100000001</c:v>
                </c:pt>
                <c:pt idx="15398">
                  <c:v>-598.09247</c:v>
                </c:pt>
                <c:pt idx="15399">
                  <c:v>-597.92157</c:v>
                </c:pt>
                <c:pt idx="15400">
                  <c:v>-597.76315</c:v>
                </c:pt>
                <c:pt idx="15401">
                  <c:v>-597.3422399999999</c:v>
                </c:pt>
                <c:pt idx="15402">
                  <c:v>-597.01074</c:v>
                </c:pt>
                <c:pt idx="15403">
                  <c:v>-596.90755</c:v>
                </c:pt>
                <c:pt idx="15404">
                  <c:v>-596.80422</c:v>
                </c:pt>
                <c:pt idx="15405">
                  <c:v>-596.70648</c:v>
                </c:pt>
                <c:pt idx="15406">
                  <c:v>-596.62019</c:v>
                </c:pt>
                <c:pt idx="15407">
                  <c:v>-596.54736</c:v>
                </c:pt>
                <c:pt idx="15408">
                  <c:v>-596.48748</c:v>
                </c:pt>
                <c:pt idx="15409">
                  <c:v>-596.35364</c:v>
                </c:pt>
                <c:pt idx="15410">
                  <c:v>-596.34126</c:v>
                </c:pt>
                <c:pt idx="15411">
                  <c:v>-596.31984</c:v>
                </c:pt>
                <c:pt idx="15412">
                  <c:v>-596.28985</c:v>
                </c:pt>
                <c:pt idx="15413">
                  <c:v>-596.22717</c:v>
                </c:pt>
                <c:pt idx="15414">
                  <c:v>-596.20198</c:v>
                </c:pt>
                <c:pt idx="15415">
                  <c:v>-596.12207</c:v>
                </c:pt>
                <c:pt idx="15416">
                  <c:v>-596.09413</c:v>
                </c:pt>
                <c:pt idx="15417">
                  <c:v>-596.05674</c:v>
                </c:pt>
                <c:pt idx="15418">
                  <c:v>-596.00733</c:v>
                </c:pt>
                <c:pt idx="15419">
                  <c:v>-595.79895</c:v>
                </c:pt>
                <c:pt idx="15420">
                  <c:v>-595.5404600000001</c:v>
                </c:pt>
                <c:pt idx="15421">
                  <c:v>-595.43103</c:v>
                </c:pt>
                <c:pt idx="15422">
                  <c:v>-595.3013</c:v>
                </c:pt>
                <c:pt idx="15423">
                  <c:v>-595.15652</c:v>
                </c:pt>
                <c:pt idx="15424">
                  <c:v>-595.00686</c:v>
                </c:pt>
                <c:pt idx="15425">
                  <c:v>-594.86022</c:v>
                </c:pt>
                <c:pt idx="15426">
                  <c:v>-594.71955</c:v>
                </c:pt>
                <c:pt idx="15427">
                  <c:v>-594.17626</c:v>
                </c:pt>
                <c:pt idx="15428">
                  <c:v>-594.03284</c:v>
                </c:pt>
                <c:pt idx="15429">
                  <c:v>-593.8801</c:v>
                </c:pt>
                <c:pt idx="15430">
                  <c:v>-593.71809</c:v>
                </c:pt>
                <c:pt idx="15431">
                  <c:v>-593.38873</c:v>
                </c:pt>
                <c:pt idx="15432">
                  <c:v>-593.23413</c:v>
                </c:pt>
                <c:pt idx="15433">
                  <c:v>-592.78547</c:v>
                </c:pt>
                <c:pt idx="15434">
                  <c:v>-592.62943</c:v>
                </c:pt>
                <c:pt idx="15435">
                  <c:v>-592.32041</c:v>
                </c:pt>
                <c:pt idx="15436">
                  <c:v>-592.17559</c:v>
                </c:pt>
                <c:pt idx="15437">
                  <c:v>-591.89517</c:v>
                </c:pt>
                <c:pt idx="15438">
                  <c:v>-591.75319</c:v>
                </c:pt>
                <c:pt idx="15439">
                  <c:v>-591.32935</c:v>
                </c:pt>
                <c:pt idx="15440">
                  <c:v>-591.05842</c:v>
                </c:pt>
                <c:pt idx="15441">
                  <c:v>-590.3872699999999</c:v>
                </c:pt>
                <c:pt idx="15442">
                  <c:v>-590.3872699999999</c:v>
                </c:pt>
                <c:pt idx="15443">
                  <c:v>-590.2403</c:v>
                </c:pt>
                <c:pt idx="15444">
                  <c:v>-590.08361</c:v>
                </c:pt>
                <c:pt idx="15445">
                  <c:v>-589.92696</c:v>
                </c:pt>
                <c:pt idx="15446">
                  <c:v>-589.7827</c:v>
                </c:pt>
                <c:pt idx="15447">
                  <c:v>-589.65799</c:v>
                </c:pt>
                <c:pt idx="15448">
                  <c:v>-589.55182</c:v>
                </c:pt>
                <c:pt idx="15449">
                  <c:v>-589.21133</c:v>
                </c:pt>
                <c:pt idx="15450">
                  <c:v>-588.98097</c:v>
                </c:pt>
                <c:pt idx="15451">
                  <c:v>-588.66879</c:v>
                </c:pt>
                <c:pt idx="15452">
                  <c:v>-588.58162</c:v>
                </c:pt>
                <c:pt idx="15453">
                  <c:v>-588.48546</c:v>
                </c:pt>
                <c:pt idx="15454">
                  <c:v>-588.29058</c:v>
                </c:pt>
                <c:pt idx="15455">
                  <c:v>-588.2076</c:v>
                </c:pt>
                <c:pt idx="15456">
                  <c:v>-588.135</c:v>
                </c:pt>
                <c:pt idx="15457">
                  <c:v>-588.00001</c:v>
                </c:pt>
                <c:pt idx="15458">
                  <c:v>-587.92871</c:v>
                </c:pt>
                <c:pt idx="15459">
                  <c:v>-587.78287</c:v>
                </c:pt>
                <c:pt idx="15460">
                  <c:v>-587.71707</c:v>
                </c:pt>
                <c:pt idx="15461">
                  <c:v>-587.53705</c:v>
                </c:pt>
                <c:pt idx="15462">
                  <c:v>-587.47046</c:v>
                </c:pt>
                <c:pt idx="15463">
                  <c:v>-587.17346</c:v>
                </c:pt>
                <c:pt idx="15464">
                  <c:v>-587.08815</c:v>
                </c:pt>
                <c:pt idx="15465">
                  <c:v>-586.90989</c:v>
                </c:pt>
                <c:pt idx="15466">
                  <c:v>-586.8235100000001</c:v>
                </c:pt>
                <c:pt idx="15467">
                  <c:v>-586.64675</c:v>
                </c:pt>
                <c:pt idx="15468">
                  <c:v>-586.55152</c:v>
                </c:pt>
                <c:pt idx="15469">
                  <c:v>-586.4563900000001</c:v>
                </c:pt>
                <c:pt idx="15470">
                  <c:v>-586.36838</c:v>
                </c:pt>
                <c:pt idx="15471">
                  <c:v>-586.29266</c:v>
                </c:pt>
                <c:pt idx="15472">
                  <c:v>-586.22919</c:v>
                </c:pt>
                <c:pt idx="15473">
                  <c:v>-586.1734</c:v>
                </c:pt>
                <c:pt idx="15474">
                  <c:v>-585.96064</c:v>
                </c:pt>
                <c:pt idx="15475">
                  <c:v>-585.90737</c:v>
                </c:pt>
                <c:pt idx="15476">
                  <c:v>-585.84362</c:v>
                </c:pt>
                <c:pt idx="15477">
                  <c:v>-585.71473</c:v>
                </c:pt>
                <c:pt idx="15478">
                  <c:v>-585.65885</c:v>
                </c:pt>
                <c:pt idx="15479">
                  <c:v>-585.44539</c:v>
                </c:pt>
                <c:pt idx="15480">
                  <c:v>-585.39938</c:v>
                </c:pt>
                <c:pt idx="15481">
                  <c:v>-585.34555</c:v>
                </c:pt>
                <c:pt idx="15482">
                  <c:v>-585.22164</c:v>
                </c:pt>
                <c:pt idx="15483">
                  <c:v>-585.16273</c:v>
                </c:pt>
                <c:pt idx="15484">
                  <c:v>-585.11333</c:v>
                </c:pt>
                <c:pt idx="15485">
                  <c:v>-585.07728</c:v>
                </c:pt>
                <c:pt idx="15486">
                  <c:v>-585.0558600000001</c:v>
                </c:pt>
                <c:pt idx="15487">
                  <c:v>-585.10113</c:v>
                </c:pt>
                <c:pt idx="15488">
                  <c:v>-585.11654</c:v>
                </c:pt>
                <c:pt idx="15489">
                  <c:v>-585.12255</c:v>
                </c:pt>
                <c:pt idx="15490">
                  <c:v>-585.12301</c:v>
                </c:pt>
                <c:pt idx="15491">
                  <c:v>-585.13074</c:v>
                </c:pt>
                <c:pt idx="15492">
                  <c:v>-585.14667</c:v>
                </c:pt>
                <c:pt idx="15493">
                  <c:v>-585.1916</c:v>
                </c:pt>
                <c:pt idx="15494">
                  <c:v>-585.2126500000001</c:v>
                </c:pt>
                <c:pt idx="15495">
                  <c:v>-585.29843</c:v>
                </c:pt>
                <c:pt idx="15496">
                  <c:v>-585.30001</c:v>
                </c:pt>
                <c:pt idx="15497">
                  <c:v>-585.2832</c:v>
                </c:pt>
                <c:pt idx="15498">
                  <c:v>-585.275</c:v>
                </c:pt>
                <c:pt idx="15499">
                  <c:v>-585.27067</c:v>
                </c:pt>
                <c:pt idx="15500">
                  <c:v>-585.2839</c:v>
                </c:pt>
                <c:pt idx="15501">
                  <c:v>-585.29098</c:v>
                </c:pt>
                <c:pt idx="15502">
                  <c:v>-585.29209</c:v>
                </c:pt>
                <c:pt idx="15503">
                  <c:v>-585.28362</c:v>
                </c:pt>
                <c:pt idx="15504">
                  <c:v>-585.2506</c:v>
                </c:pt>
                <c:pt idx="15505">
                  <c:v>-585.23794</c:v>
                </c:pt>
                <c:pt idx="15506">
                  <c:v>-585.2315599999999</c:v>
                </c:pt>
                <c:pt idx="15507">
                  <c:v>-585.23258</c:v>
                </c:pt>
                <c:pt idx="15508">
                  <c:v>-585.2073</c:v>
                </c:pt>
                <c:pt idx="15509">
                  <c:v>-585.19025</c:v>
                </c:pt>
                <c:pt idx="15510">
                  <c:v>-585.15347</c:v>
                </c:pt>
                <c:pt idx="15511">
                  <c:v>-585.14052</c:v>
                </c:pt>
                <c:pt idx="15512">
                  <c:v>-585.10536</c:v>
                </c:pt>
                <c:pt idx="15513">
                  <c:v>-585.06816</c:v>
                </c:pt>
                <c:pt idx="15514">
                  <c:v>-585.05628</c:v>
                </c:pt>
                <c:pt idx="15515">
                  <c:v>-585.03994</c:v>
                </c:pt>
                <c:pt idx="15516">
                  <c:v>-585.00771</c:v>
                </c:pt>
                <c:pt idx="15517">
                  <c:v>-585.0031</c:v>
                </c:pt>
                <c:pt idx="15518">
                  <c:v>-585.00888</c:v>
                </c:pt>
                <c:pt idx="15519">
                  <c:v>-585.02429</c:v>
                </c:pt>
                <c:pt idx="15520">
                  <c:v>-585.14196</c:v>
                </c:pt>
                <c:pt idx="15521">
                  <c:v>-585.16921</c:v>
                </c:pt>
                <c:pt idx="15522">
                  <c:v>-585.19137</c:v>
                </c:pt>
                <c:pt idx="15523">
                  <c:v>-585.22886</c:v>
                </c:pt>
                <c:pt idx="15524">
                  <c:v>-585.25302</c:v>
                </c:pt>
                <c:pt idx="15525">
                  <c:v>-585.28418</c:v>
                </c:pt>
                <c:pt idx="15526">
                  <c:v>-585.39174</c:v>
                </c:pt>
                <c:pt idx="15527">
                  <c:v>-585.4167</c:v>
                </c:pt>
                <c:pt idx="15528">
                  <c:v>-585.45712</c:v>
                </c:pt>
                <c:pt idx="15529">
                  <c:v>-585.51305</c:v>
                </c:pt>
                <c:pt idx="15530">
                  <c:v>-585.51603</c:v>
                </c:pt>
                <c:pt idx="15531">
                  <c:v>-585.49661</c:v>
                </c:pt>
                <c:pt idx="15532">
                  <c:v>-585.46294</c:v>
                </c:pt>
                <c:pt idx="15533">
                  <c:v>-585.43659</c:v>
                </c:pt>
                <c:pt idx="15534">
                  <c:v>-585.39622</c:v>
                </c:pt>
                <c:pt idx="15535">
                  <c:v>-585.30727</c:v>
                </c:pt>
                <c:pt idx="15536">
                  <c:v>-585.27747</c:v>
                </c:pt>
                <c:pt idx="15537">
                  <c:v>-585.26057</c:v>
                </c:pt>
                <c:pt idx="15538">
                  <c:v>-585.25326</c:v>
                </c:pt>
                <c:pt idx="15539">
                  <c:v>-585.25032</c:v>
                </c:pt>
                <c:pt idx="15540">
                  <c:v>-585.25056</c:v>
                </c:pt>
                <c:pt idx="15541">
                  <c:v>-585.22671</c:v>
                </c:pt>
                <c:pt idx="15542">
                  <c:v>-585.20604</c:v>
                </c:pt>
                <c:pt idx="15543">
                  <c:v>-585.18206</c:v>
                </c:pt>
                <c:pt idx="15544">
                  <c:v>-585.17768</c:v>
                </c:pt>
                <c:pt idx="15545">
                  <c:v>-585.18224</c:v>
                </c:pt>
                <c:pt idx="15546">
                  <c:v>-585.22699</c:v>
                </c:pt>
                <c:pt idx="15547">
                  <c:v>-585.30583</c:v>
                </c:pt>
                <c:pt idx="15548">
                  <c:v>-585.30848</c:v>
                </c:pt>
                <c:pt idx="15549">
                  <c:v>-585.30481</c:v>
                </c:pt>
                <c:pt idx="15550">
                  <c:v>-585.30774</c:v>
                </c:pt>
                <c:pt idx="15551">
                  <c:v>-585.33782</c:v>
                </c:pt>
                <c:pt idx="15552">
                  <c:v>-585.38974</c:v>
                </c:pt>
                <c:pt idx="15553">
                  <c:v>-585.38467</c:v>
                </c:pt>
                <c:pt idx="15554">
                  <c:v>-585.36804</c:v>
                </c:pt>
                <c:pt idx="15555">
                  <c:v>-585.34811</c:v>
                </c:pt>
                <c:pt idx="15556">
                  <c:v>-585.3352599999999</c:v>
                </c:pt>
                <c:pt idx="15557">
                  <c:v>-585.33605</c:v>
                </c:pt>
                <c:pt idx="15558">
                  <c:v>-585.35077</c:v>
                </c:pt>
                <c:pt idx="15559">
                  <c:v>-585.51016</c:v>
                </c:pt>
                <c:pt idx="15560">
                  <c:v>-585.53759</c:v>
                </c:pt>
                <c:pt idx="15561">
                  <c:v>-585.5577500000001</c:v>
                </c:pt>
                <c:pt idx="15562">
                  <c:v>-585.5944</c:v>
                </c:pt>
                <c:pt idx="15563">
                  <c:v>-585.61889</c:v>
                </c:pt>
                <c:pt idx="15564">
                  <c:v>-585.69065</c:v>
                </c:pt>
                <c:pt idx="15565">
                  <c:v>-585.70453</c:v>
                </c:pt>
                <c:pt idx="15566">
                  <c:v>-585.71766</c:v>
                </c:pt>
                <c:pt idx="15567">
                  <c:v>-585.73666</c:v>
                </c:pt>
                <c:pt idx="15568">
                  <c:v>-585.76604</c:v>
                </c:pt>
                <c:pt idx="15569">
                  <c:v>-585.80623</c:v>
                </c:pt>
                <c:pt idx="15570">
                  <c:v>-586.02062</c:v>
                </c:pt>
                <c:pt idx="15571">
                  <c:v>-586.17569</c:v>
                </c:pt>
                <c:pt idx="15572">
                  <c:v>-586.34565</c:v>
                </c:pt>
                <c:pt idx="15573">
                  <c:v>-586.35576</c:v>
                </c:pt>
                <c:pt idx="15574">
                  <c:v>-586.35506</c:v>
                </c:pt>
                <c:pt idx="15575">
                  <c:v>-586.36037</c:v>
                </c:pt>
                <c:pt idx="15576">
                  <c:v>-586.37345</c:v>
                </c:pt>
                <c:pt idx="15577">
                  <c:v>-586.4074900000001</c:v>
                </c:pt>
                <c:pt idx="15578">
                  <c:v>-586.45294</c:v>
                </c:pt>
                <c:pt idx="15579">
                  <c:v>-586.51357</c:v>
                </c:pt>
                <c:pt idx="15580">
                  <c:v>-586.5205999999999</c:v>
                </c:pt>
                <c:pt idx="15581">
                  <c:v>-586.50989</c:v>
                </c:pt>
                <c:pt idx="15582">
                  <c:v>-586.49308</c:v>
                </c:pt>
                <c:pt idx="15583">
                  <c:v>-586.36661</c:v>
                </c:pt>
                <c:pt idx="15584">
                  <c:v>-586.29992</c:v>
                </c:pt>
                <c:pt idx="15585">
                  <c:v>-586.2725</c:v>
                </c:pt>
                <c:pt idx="15586">
                  <c:v>-586.2534</c:v>
                </c:pt>
                <c:pt idx="15587">
                  <c:v>-586.23143</c:v>
                </c:pt>
                <c:pt idx="15588">
                  <c:v>-586.22402</c:v>
                </c:pt>
                <c:pt idx="15589">
                  <c:v>-586.20917</c:v>
                </c:pt>
                <c:pt idx="15590">
                  <c:v>-586.20907</c:v>
                </c:pt>
                <c:pt idx="15591">
                  <c:v>-586.28451</c:v>
                </c:pt>
                <c:pt idx="15592">
                  <c:v>-586.29313</c:v>
                </c:pt>
                <c:pt idx="15593">
                  <c:v>-586.2901</c:v>
                </c:pt>
                <c:pt idx="15594">
                  <c:v>-586.27585</c:v>
                </c:pt>
                <c:pt idx="15595">
                  <c:v>-586.28209</c:v>
                </c:pt>
                <c:pt idx="15596">
                  <c:v>-586.30039</c:v>
                </c:pt>
                <c:pt idx="15597">
                  <c:v>-586.3268399999999</c:v>
                </c:pt>
                <c:pt idx="15598">
                  <c:v>-586.35552</c:v>
                </c:pt>
                <c:pt idx="15599">
                  <c:v>-586.51096</c:v>
                </c:pt>
                <c:pt idx="15600">
                  <c:v>-586.53178</c:v>
                </c:pt>
                <c:pt idx="15601">
                  <c:v>-586.54035</c:v>
                </c:pt>
                <c:pt idx="15602">
                  <c:v>-586.54295</c:v>
                </c:pt>
                <c:pt idx="15603">
                  <c:v>-586.54845</c:v>
                </c:pt>
                <c:pt idx="15604">
                  <c:v>-586.56256</c:v>
                </c:pt>
                <c:pt idx="15605">
                  <c:v>-586.58775</c:v>
                </c:pt>
                <c:pt idx="15606">
                  <c:v>-586.58775</c:v>
                </c:pt>
                <c:pt idx="15607">
                  <c:v>-586.62347</c:v>
                </c:pt>
                <c:pt idx="15608">
                  <c:v>-586.83478</c:v>
                </c:pt>
                <c:pt idx="15609">
                  <c:v>-586.88833</c:v>
                </c:pt>
                <c:pt idx="15610">
                  <c:v>-586.93225</c:v>
                </c:pt>
                <c:pt idx="15611">
                  <c:v>-587.00326</c:v>
                </c:pt>
                <c:pt idx="15612">
                  <c:v>-587.04391</c:v>
                </c:pt>
                <c:pt idx="15613">
                  <c:v>-587.0921499999999</c:v>
                </c:pt>
                <c:pt idx="15614">
                  <c:v>-587.26734</c:v>
                </c:pt>
                <c:pt idx="15615">
                  <c:v>-587.31991</c:v>
                </c:pt>
                <c:pt idx="15616">
                  <c:v>-587.4141100000001</c:v>
                </c:pt>
                <c:pt idx="15617">
                  <c:v>-587.54436</c:v>
                </c:pt>
                <c:pt idx="15618">
                  <c:v>-587.66054</c:v>
                </c:pt>
                <c:pt idx="15619">
                  <c:v>-587.66804</c:v>
                </c:pt>
                <c:pt idx="15620">
                  <c:v>-587.6635199999999</c:v>
                </c:pt>
                <c:pt idx="15621">
                  <c:v>-587.6686</c:v>
                </c:pt>
                <c:pt idx="15622">
                  <c:v>-587.68182</c:v>
                </c:pt>
                <c:pt idx="15623">
                  <c:v>-587.70054</c:v>
                </c:pt>
                <c:pt idx="15624">
                  <c:v>-587.72122</c:v>
                </c:pt>
                <c:pt idx="15625">
                  <c:v>-587.76685</c:v>
                </c:pt>
                <c:pt idx="15626">
                  <c:v>-587.85034</c:v>
                </c:pt>
                <c:pt idx="15627">
                  <c:v>-587.87195</c:v>
                </c:pt>
                <c:pt idx="15628">
                  <c:v>-587.88662</c:v>
                </c:pt>
                <c:pt idx="15629">
                  <c:v>-587.89775</c:v>
                </c:pt>
                <c:pt idx="15630">
                  <c:v>-587.91051</c:v>
                </c:pt>
                <c:pt idx="15631">
                  <c:v>-587.92848</c:v>
                </c:pt>
                <c:pt idx="15632">
                  <c:v>-588.02846</c:v>
                </c:pt>
                <c:pt idx="15633">
                  <c:v>-588.04709</c:v>
                </c:pt>
                <c:pt idx="15634">
                  <c:v>-588.07828</c:v>
                </c:pt>
                <c:pt idx="15635">
                  <c:v>-588.09468</c:v>
                </c:pt>
                <c:pt idx="15636">
                  <c:v>-588.09104</c:v>
                </c:pt>
                <c:pt idx="15637">
                  <c:v>-588.08131</c:v>
                </c:pt>
                <c:pt idx="15638">
                  <c:v>-588.06655</c:v>
                </c:pt>
                <c:pt idx="15639">
                  <c:v>-588.02813</c:v>
                </c:pt>
                <c:pt idx="15640">
                  <c:v>-588.01319</c:v>
                </c:pt>
                <c:pt idx="15641">
                  <c:v>-587.98352</c:v>
                </c:pt>
                <c:pt idx="15642">
                  <c:v>-587.96867</c:v>
                </c:pt>
                <c:pt idx="15643">
                  <c:v>-587.94585</c:v>
                </c:pt>
                <c:pt idx="15644">
                  <c:v>-587.92192</c:v>
                </c:pt>
                <c:pt idx="15645">
                  <c:v>-587.90594</c:v>
                </c:pt>
                <c:pt idx="15646">
                  <c:v>-587.90362</c:v>
                </c:pt>
                <c:pt idx="15647">
                  <c:v>-587.91535</c:v>
                </c:pt>
                <c:pt idx="15648">
                  <c:v>-587.93756</c:v>
                </c:pt>
                <c:pt idx="15649">
                  <c:v>-588.08345</c:v>
                </c:pt>
                <c:pt idx="15650">
                  <c:v>-588.11759</c:v>
                </c:pt>
                <c:pt idx="15651">
                  <c:v>-588.14301</c:v>
                </c:pt>
                <c:pt idx="15652">
                  <c:v>-588.19074</c:v>
                </c:pt>
                <c:pt idx="15653">
                  <c:v>-588.2268299999999</c:v>
                </c:pt>
                <c:pt idx="15654">
                  <c:v>-588.27056</c:v>
                </c:pt>
                <c:pt idx="15655">
                  <c:v>-588.36248</c:v>
                </c:pt>
                <c:pt idx="15656">
                  <c:v>-588.40471</c:v>
                </c:pt>
                <c:pt idx="15657">
                  <c:v>-588.44713</c:v>
                </c:pt>
                <c:pt idx="15658">
                  <c:v>-588.49393</c:v>
                </c:pt>
                <c:pt idx="15659">
                  <c:v>-588.54655</c:v>
                </c:pt>
                <c:pt idx="15660">
                  <c:v>-588.65799</c:v>
                </c:pt>
                <c:pt idx="15661">
                  <c:v>-588.70884</c:v>
                </c:pt>
                <c:pt idx="15662">
                  <c:v>-588.85594</c:v>
                </c:pt>
                <c:pt idx="15663">
                  <c:v>-588.9595</c:v>
                </c:pt>
                <c:pt idx="15664">
                  <c:v>-589.00323</c:v>
                </c:pt>
                <c:pt idx="15665">
                  <c:v>-589.07536</c:v>
                </c:pt>
                <c:pt idx="15666">
                  <c:v>-589.07536</c:v>
                </c:pt>
                <c:pt idx="15667">
                  <c:v>-589.13524</c:v>
                </c:pt>
                <c:pt idx="15668">
                  <c:v>-589.15298</c:v>
                </c:pt>
                <c:pt idx="15669">
                  <c:v>-589.16579</c:v>
                </c:pt>
                <c:pt idx="15670">
                  <c:v>-589.1722600000001</c:v>
                </c:pt>
                <c:pt idx="15671">
                  <c:v>-589.18265</c:v>
                </c:pt>
                <c:pt idx="15672">
                  <c:v>-589.20714</c:v>
                </c:pt>
                <c:pt idx="15673">
                  <c:v>-589.22991</c:v>
                </c:pt>
                <c:pt idx="15674">
                  <c:v>-589.31955</c:v>
                </c:pt>
                <c:pt idx="15675">
                  <c:v>-589.33366</c:v>
                </c:pt>
                <c:pt idx="15676">
                  <c:v>-589.34968</c:v>
                </c:pt>
                <c:pt idx="15677">
                  <c:v>-589.38093</c:v>
                </c:pt>
                <c:pt idx="15678">
                  <c:v>-589.3562899999999</c:v>
                </c:pt>
                <c:pt idx="15679">
                  <c:v>-589.2734</c:v>
                </c:pt>
                <c:pt idx="15680">
                  <c:v>-589.24668</c:v>
                </c:pt>
                <c:pt idx="15681">
                  <c:v>-589.2265599999999</c:v>
                </c:pt>
                <c:pt idx="15682">
                  <c:v>-589.2152</c:v>
                </c:pt>
                <c:pt idx="15683">
                  <c:v>-589.23098</c:v>
                </c:pt>
                <c:pt idx="15684">
                  <c:v>-589.24146</c:v>
                </c:pt>
                <c:pt idx="15685">
                  <c:v>-589.30679</c:v>
                </c:pt>
                <c:pt idx="15686">
                  <c:v>-589.29259</c:v>
                </c:pt>
                <c:pt idx="15687">
                  <c:v>-589.26796</c:v>
                </c:pt>
                <c:pt idx="15688">
                  <c:v>-589.24267</c:v>
                </c:pt>
                <c:pt idx="15689">
                  <c:v>-589.22721</c:v>
                </c:pt>
                <c:pt idx="15690">
                  <c:v>-589.22814</c:v>
                </c:pt>
                <c:pt idx="15691">
                  <c:v>-589.24649</c:v>
                </c:pt>
                <c:pt idx="15692">
                  <c:v>-589.27778</c:v>
                </c:pt>
                <c:pt idx="15693">
                  <c:v>-589.51043</c:v>
                </c:pt>
                <c:pt idx="15694">
                  <c:v>-589.55108</c:v>
                </c:pt>
                <c:pt idx="15695">
                  <c:v>-589.5826499999999</c:v>
                </c:pt>
                <c:pt idx="15696">
                  <c:v>-589.63243</c:v>
                </c:pt>
                <c:pt idx="15697">
                  <c:v>-589.68388</c:v>
                </c:pt>
                <c:pt idx="15698">
                  <c:v>-589.68854</c:v>
                </c:pt>
                <c:pt idx="15699">
                  <c:v>-589.69134</c:v>
                </c:pt>
                <c:pt idx="15700">
                  <c:v>-589.71411</c:v>
                </c:pt>
                <c:pt idx="15701">
                  <c:v>-589.72542</c:v>
                </c:pt>
                <c:pt idx="15702">
                  <c:v>-589.72663</c:v>
                </c:pt>
                <c:pt idx="15703">
                  <c:v>-589.71928</c:v>
                </c:pt>
                <c:pt idx="15704">
                  <c:v>-589.68859</c:v>
                </c:pt>
                <c:pt idx="15705">
                  <c:v>-589.67946</c:v>
                </c:pt>
                <c:pt idx="15706">
                  <c:v>-589.67997</c:v>
                </c:pt>
                <c:pt idx="15707">
                  <c:v>-589.80342</c:v>
                </c:pt>
                <c:pt idx="15708">
                  <c:v>-589.81413</c:v>
                </c:pt>
                <c:pt idx="15709">
                  <c:v>-589.81231</c:v>
                </c:pt>
                <c:pt idx="15710">
                  <c:v>-589.79257</c:v>
                </c:pt>
                <c:pt idx="15711">
                  <c:v>-589.78954</c:v>
                </c:pt>
                <c:pt idx="15712">
                  <c:v>-589.79341</c:v>
                </c:pt>
                <c:pt idx="15713">
                  <c:v>-589.80938</c:v>
                </c:pt>
                <c:pt idx="15714">
                  <c:v>-589.81241</c:v>
                </c:pt>
                <c:pt idx="15715">
                  <c:v>-589.81227</c:v>
                </c:pt>
                <c:pt idx="15716">
                  <c:v>-589.84281</c:v>
                </c:pt>
                <c:pt idx="15717">
                  <c:v>-589.8569199999999</c:v>
                </c:pt>
                <c:pt idx="15718">
                  <c:v>-589.84687</c:v>
                </c:pt>
                <c:pt idx="15719">
                  <c:v>-589.82433</c:v>
                </c:pt>
                <c:pt idx="15720">
                  <c:v>-589.77357</c:v>
                </c:pt>
                <c:pt idx="15721">
                  <c:v>-589.76295</c:v>
                </c:pt>
                <c:pt idx="15722">
                  <c:v>-589.76328</c:v>
                </c:pt>
                <c:pt idx="15723">
                  <c:v>-589.77124</c:v>
                </c:pt>
                <c:pt idx="15724">
                  <c:v>-589.89143</c:v>
                </c:pt>
                <c:pt idx="15725">
                  <c:v>-589.90638</c:v>
                </c:pt>
                <c:pt idx="15726">
                  <c:v>-589.91336</c:v>
                </c:pt>
                <c:pt idx="15727">
                  <c:v>-589.91755</c:v>
                </c:pt>
                <c:pt idx="15728">
                  <c:v>-589.92491</c:v>
                </c:pt>
                <c:pt idx="15729">
                  <c:v>-589.93939</c:v>
                </c:pt>
                <c:pt idx="15730">
                  <c:v>-589.9623</c:v>
                </c:pt>
                <c:pt idx="15731">
                  <c:v>-590.09646</c:v>
                </c:pt>
                <c:pt idx="15732">
                  <c:v>-590.12366</c:v>
                </c:pt>
                <c:pt idx="15733">
                  <c:v>-590.14116</c:v>
                </c:pt>
                <c:pt idx="15734">
                  <c:v>-590.14936</c:v>
                </c:pt>
                <c:pt idx="15735">
                  <c:v>-590.15942</c:v>
                </c:pt>
                <c:pt idx="15736">
                  <c:v>-590.17465</c:v>
                </c:pt>
                <c:pt idx="15737">
                  <c:v>-590.19919</c:v>
                </c:pt>
                <c:pt idx="15738">
                  <c:v>-590.3271999999999</c:v>
                </c:pt>
                <c:pt idx="15739">
                  <c:v>-590.34945</c:v>
                </c:pt>
                <c:pt idx="15740">
                  <c:v>-590.35383</c:v>
                </c:pt>
                <c:pt idx="15741">
                  <c:v>-590.32589</c:v>
                </c:pt>
                <c:pt idx="15742">
                  <c:v>-590.28645</c:v>
                </c:pt>
                <c:pt idx="15743">
                  <c:v>-590.24096</c:v>
                </c:pt>
                <c:pt idx="15744">
                  <c:v>-590.2003</c:v>
                </c:pt>
                <c:pt idx="15745">
                  <c:v>-590.17288</c:v>
                </c:pt>
                <c:pt idx="15746">
                  <c:v>-590.1609099999999</c:v>
                </c:pt>
                <c:pt idx="15747">
                  <c:v>-590.16254</c:v>
                </c:pt>
                <c:pt idx="15748">
                  <c:v>-590.21888</c:v>
                </c:pt>
                <c:pt idx="15749">
                  <c:v>-590.22829</c:v>
                </c:pt>
                <c:pt idx="15750">
                  <c:v>-590.20477</c:v>
                </c:pt>
                <c:pt idx="15751">
                  <c:v>-590.18005</c:v>
                </c:pt>
                <c:pt idx="15752">
                  <c:v>-590.14307</c:v>
                </c:pt>
                <c:pt idx="15753">
                  <c:v>-590.09935</c:v>
                </c:pt>
                <c:pt idx="15754">
                  <c:v>-590.05846</c:v>
                </c:pt>
                <c:pt idx="15755">
                  <c:v>-590.02829</c:v>
                </c:pt>
                <c:pt idx="15756">
                  <c:v>-590.01246</c:v>
                </c:pt>
                <c:pt idx="15757">
                  <c:v>-590.01003</c:v>
                </c:pt>
                <c:pt idx="15758">
                  <c:v>-590.058</c:v>
                </c:pt>
                <c:pt idx="15759">
                  <c:v>-590.06494</c:v>
                </c:pt>
                <c:pt idx="15760">
                  <c:v>-590.064</c:v>
                </c:pt>
                <c:pt idx="15761">
                  <c:v>-590.04948</c:v>
                </c:pt>
                <c:pt idx="15762">
                  <c:v>-590.04729</c:v>
                </c:pt>
                <c:pt idx="15763">
                  <c:v>-590.05013</c:v>
                </c:pt>
                <c:pt idx="15764">
                  <c:v>-590.04752</c:v>
                </c:pt>
                <c:pt idx="15765">
                  <c:v>-590.05199</c:v>
                </c:pt>
                <c:pt idx="15766">
                  <c:v>-590.08831</c:v>
                </c:pt>
                <c:pt idx="15767">
                  <c:v>-590.098</c:v>
                </c:pt>
                <c:pt idx="15768">
                  <c:v>-590.11532</c:v>
                </c:pt>
                <c:pt idx="15769">
                  <c:v>-590.12906</c:v>
                </c:pt>
                <c:pt idx="15770">
                  <c:v>-590.16086</c:v>
                </c:pt>
                <c:pt idx="15771">
                  <c:v>-590.17208</c:v>
                </c:pt>
                <c:pt idx="15772">
                  <c:v>-590.1698</c:v>
                </c:pt>
                <c:pt idx="15773">
                  <c:v>-590.13362</c:v>
                </c:pt>
                <c:pt idx="15774">
                  <c:v>-590.13362</c:v>
                </c:pt>
                <c:pt idx="15775">
                  <c:v>-590.06033</c:v>
                </c:pt>
                <c:pt idx="15776">
                  <c:v>-589.94521</c:v>
                </c:pt>
                <c:pt idx="15777">
                  <c:v>-589.79066</c:v>
                </c:pt>
                <c:pt idx="15778">
                  <c:v>-589.60291</c:v>
                </c:pt>
                <c:pt idx="15779">
                  <c:v>-589.38852</c:v>
                </c:pt>
                <c:pt idx="15780">
                  <c:v>-589.15112</c:v>
                </c:pt>
                <c:pt idx="15781">
                  <c:v>-588.89091</c:v>
                </c:pt>
                <c:pt idx="15782">
                  <c:v>-588.60932</c:v>
                </c:pt>
                <c:pt idx="15783">
                  <c:v>-588.31186</c:v>
                </c:pt>
                <c:pt idx="15784">
                  <c:v>-588.00504</c:v>
                </c:pt>
                <c:pt idx="15785">
                  <c:v>-587.05015</c:v>
                </c:pt>
                <c:pt idx="15786">
                  <c:v>-586.70808</c:v>
                </c:pt>
                <c:pt idx="15787">
                  <c:v>-586.35101</c:v>
                </c:pt>
                <c:pt idx="15788">
                  <c:v>-585.61591</c:v>
                </c:pt>
                <c:pt idx="15789">
                  <c:v>-584.87239</c:v>
                </c:pt>
                <c:pt idx="15790">
                  <c:v>-584.49297</c:v>
                </c:pt>
                <c:pt idx="15791">
                  <c:v>-581.14696</c:v>
                </c:pt>
                <c:pt idx="15792">
                  <c:v>-580.80554</c:v>
                </c:pt>
                <c:pt idx="15793">
                  <c:v>-580.46645</c:v>
                </c:pt>
                <c:pt idx="15794">
                  <c:v>-579.8046900000001</c:v>
                </c:pt>
                <c:pt idx="15795">
                  <c:v>-579.49321</c:v>
                </c:pt>
                <c:pt idx="15796">
                  <c:v>-578.40375</c:v>
                </c:pt>
                <c:pt idx="15797">
                  <c:v>-578.15751</c:v>
                </c:pt>
                <c:pt idx="15798">
                  <c:v>-577.69436</c:v>
                </c:pt>
                <c:pt idx="15799">
                  <c:v>-577.48244</c:v>
                </c:pt>
                <c:pt idx="15800">
                  <c:v>-576.60826</c:v>
                </c:pt>
                <c:pt idx="15801">
                  <c:v>-576.4578</c:v>
                </c:pt>
                <c:pt idx="15802">
                  <c:v>-576.30478</c:v>
                </c:pt>
                <c:pt idx="15803">
                  <c:v>-576.01742</c:v>
                </c:pt>
                <c:pt idx="15804">
                  <c:v>-575.90255</c:v>
                </c:pt>
                <c:pt idx="15805">
                  <c:v>-575.80881</c:v>
                </c:pt>
                <c:pt idx="15806">
                  <c:v>-575.73104</c:v>
                </c:pt>
                <c:pt idx="15807">
                  <c:v>-575.51698</c:v>
                </c:pt>
                <c:pt idx="15808">
                  <c:v>-575.47861</c:v>
                </c:pt>
                <c:pt idx="15809">
                  <c:v>-575.35549</c:v>
                </c:pt>
                <c:pt idx="15810">
                  <c:v>-575.33444</c:v>
                </c:pt>
                <c:pt idx="15811">
                  <c:v>-575.31232</c:v>
                </c:pt>
                <c:pt idx="15812">
                  <c:v>-575.09225</c:v>
                </c:pt>
                <c:pt idx="15813">
                  <c:v>-575.04764</c:v>
                </c:pt>
                <c:pt idx="15814">
                  <c:v>-574.95143</c:v>
                </c:pt>
                <c:pt idx="15815">
                  <c:v>-574.91916</c:v>
                </c:pt>
                <c:pt idx="15816">
                  <c:v>-574.90356</c:v>
                </c:pt>
                <c:pt idx="15817">
                  <c:v>-574.90189</c:v>
                </c:pt>
                <c:pt idx="15818">
                  <c:v>-574.9297299999999</c:v>
                </c:pt>
                <c:pt idx="15819">
                  <c:v>-575.01481</c:v>
                </c:pt>
                <c:pt idx="15820">
                  <c:v>-575.038</c:v>
                </c:pt>
                <c:pt idx="15821">
                  <c:v>-575.05537</c:v>
                </c:pt>
                <c:pt idx="15822">
                  <c:v>-575.0726</c:v>
                </c:pt>
                <c:pt idx="15823">
                  <c:v>-575.09546</c:v>
                </c:pt>
                <c:pt idx="15824">
                  <c:v>-575.12587</c:v>
                </c:pt>
                <c:pt idx="15825">
                  <c:v>-575.23698</c:v>
                </c:pt>
                <c:pt idx="15826">
                  <c:v>-575.2712</c:v>
                </c:pt>
                <c:pt idx="15827">
                  <c:v>-575.33956</c:v>
                </c:pt>
                <c:pt idx="15828">
                  <c:v>-575.4482</c:v>
                </c:pt>
                <c:pt idx="15829">
                  <c:v>-575.49644</c:v>
                </c:pt>
                <c:pt idx="15830">
                  <c:v>-575.5235</c:v>
                </c:pt>
                <c:pt idx="15831">
                  <c:v>-575.52243</c:v>
                </c:pt>
                <c:pt idx="15832">
                  <c:v>-575.49821</c:v>
                </c:pt>
                <c:pt idx="15833">
                  <c:v>-575.48857</c:v>
                </c:pt>
                <c:pt idx="15834">
                  <c:v>-575.48373</c:v>
                </c:pt>
                <c:pt idx="15835">
                  <c:v>-575.47879</c:v>
                </c:pt>
                <c:pt idx="15836">
                  <c:v>-575.47526</c:v>
                </c:pt>
                <c:pt idx="15837">
                  <c:v>-575.46101</c:v>
                </c:pt>
                <c:pt idx="15838">
                  <c:v>-575.43549</c:v>
                </c:pt>
                <c:pt idx="15839">
                  <c:v>-575.36885</c:v>
                </c:pt>
                <c:pt idx="15840">
                  <c:v>-575.33556</c:v>
                </c:pt>
                <c:pt idx="15841">
                  <c:v>-575.1566</c:v>
                </c:pt>
                <c:pt idx="15842">
                  <c:v>-575.10133</c:v>
                </c:pt>
                <c:pt idx="15843">
                  <c:v>-575.02738</c:v>
                </c:pt>
                <c:pt idx="15844">
                  <c:v>-574.93448</c:v>
                </c:pt>
                <c:pt idx="15845">
                  <c:v>-574.82701</c:v>
                </c:pt>
                <c:pt idx="15846">
                  <c:v>-574.71148</c:v>
                </c:pt>
                <c:pt idx="15847">
                  <c:v>-574.3308</c:v>
                </c:pt>
                <c:pt idx="15848">
                  <c:v>-574.17024</c:v>
                </c:pt>
                <c:pt idx="15849">
                  <c:v>-573.9796</c:v>
                </c:pt>
                <c:pt idx="15850">
                  <c:v>-573.7582200000001</c:v>
                </c:pt>
                <c:pt idx="15851">
                  <c:v>-573.50607</c:v>
                </c:pt>
                <c:pt idx="15852">
                  <c:v>-573.22355</c:v>
                </c:pt>
                <c:pt idx="15853">
                  <c:v>-572.91039</c:v>
                </c:pt>
                <c:pt idx="15854">
                  <c:v>-572.56431</c:v>
                </c:pt>
                <c:pt idx="15855">
                  <c:v>-572.18452</c:v>
                </c:pt>
                <c:pt idx="15856">
                  <c:v>-571.77325</c:v>
                </c:pt>
                <c:pt idx="15857">
                  <c:v>-571.3341799999999</c:v>
                </c:pt>
                <c:pt idx="15858">
                  <c:v>-570.87131</c:v>
                </c:pt>
                <c:pt idx="15859">
                  <c:v>-570.38828</c:v>
                </c:pt>
                <c:pt idx="15860">
                  <c:v>-569.88769</c:v>
                </c:pt>
                <c:pt idx="15861">
                  <c:v>-569.37202</c:v>
                </c:pt>
                <c:pt idx="15862">
                  <c:v>-567.77005</c:v>
                </c:pt>
                <c:pt idx="15863">
                  <c:v>-567.21722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6080"/>
        <c:axId val="12730592"/>
      </c:scatterChart>
      <c:valAx>
        <c:axId val="1271608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2730592"/>
        <c:crosses val="autoZero"/>
        <c:crossBetween val="midCat"/>
      </c:valAx>
      <c:valAx>
        <c:axId val="1273059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271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6</xdr:row>
      <xdr:rowOff>0</xdr:rowOff>
    </xdr:from>
    <xdr:to>
      <xdr:col>13</xdr:col>
      <xdr:colOff>368300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66"/>
  <sheetViews>
    <sheetView tabSelected="1" workbookViewId="0">
      <selection activeCell="D9" sqref="D9"/>
    </sheetView>
  </sheetViews>
  <sheetFormatPr baseColWidth="10" defaultRowHeight="16" x14ac:dyDescent="0.2"/>
  <cols>
    <col min="4" max="4" width="18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 t="s">
        <v>6</v>
      </c>
      <c r="C2" t="s">
        <v>7</v>
      </c>
      <c r="D2" t="s">
        <v>8</v>
      </c>
      <c r="E2" t="s">
        <v>6</v>
      </c>
    </row>
    <row r="3" spans="1:7" x14ac:dyDescent="0.2">
      <c r="A3">
        <v>0</v>
      </c>
      <c r="B3">
        <v>-0.75753999999999999</v>
      </c>
      <c r="C3">
        <v>-3.1349200000000002</v>
      </c>
      <c r="D3">
        <v>2.0039999999999999E-2</v>
      </c>
      <c r="E3">
        <v>3.0000000000000001E-5</v>
      </c>
    </row>
    <row r="4" spans="1:7" x14ac:dyDescent="0.2">
      <c r="A4">
        <v>1.8E-3</v>
      </c>
      <c r="B4">
        <v>-0.75753999999999999</v>
      </c>
      <c r="C4">
        <v>-3.1849400000000001</v>
      </c>
      <c r="D4">
        <v>2.036E-2</v>
      </c>
      <c r="E4">
        <v>3.0000000000000001E-5</v>
      </c>
    </row>
    <row r="5" spans="1:7" x14ac:dyDescent="0.2">
      <c r="A5">
        <v>2.8E-3</v>
      </c>
      <c r="B5">
        <v>-0.75753999999999999</v>
      </c>
      <c r="C5">
        <v>-3.2166000000000001</v>
      </c>
      <c r="D5">
        <v>2.0559999999999998E-2</v>
      </c>
      <c r="E5">
        <v>3.0000000000000001E-5</v>
      </c>
      <c r="G5">
        <f>MIN(C:C)</f>
        <v>-1171.55286</v>
      </c>
    </row>
    <row r="6" spans="1:7" x14ac:dyDescent="0.2">
      <c r="A6">
        <v>3.8E-3</v>
      </c>
      <c r="B6">
        <v>-0.75753999999999999</v>
      </c>
      <c r="C6">
        <v>-3.2570199999999998</v>
      </c>
      <c r="D6">
        <v>2.0820000000000002E-2</v>
      </c>
      <c r="E6">
        <v>3.0000000000000001E-5</v>
      </c>
    </row>
    <row r="7" spans="1:7" x14ac:dyDescent="0.2">
      <c r="A7">
        <v>1.0800000000000001E-2</v>
      </c>
      <c r="B7">
        <v>-0.75753999999999999</v>
      </c>
      <c r="C7">
        <v>-3.7410299999999999</v>
      </c>
      <c r="D7">
        <v>2.3910000000000001E-2</v>
      </c>
      <c r="E7">
        <v>3.0000000000000001E-5</v>
      </c>
    </row>
    <row r="8" spans="1:7" x14ac:dyDescent="0.2">
      <c r="A8">
        <v>1.18E-2</v>
      </c>
      <c r="B8">
        <v>-0.75753999999999999</v>
      </c>
      <c r="C8">
        <v>-3.8142299999999998</v>
      </c>
      <c r="D8">
        <v>2.4379999999999999E-2</v>
      </c>
      <c r="E8">
        <v>3.0000000000000001E-5</v>
      </c>
    </row>
    <row r="9" spans="1:7" x14ac:dyDescent="0.2">
      <c r="A9">
        <v>1.2800000000000001E-2</v>
      </c>
      <c r="B9">
        <v>-0.75753999999999999</v>
      </c>
      <c r="C9">
        <v>-3.8895300000000002</v>
      </c>
      <c r="D9">
        <v>2.486E-2</v>
      </c>
      <c r="E9">
        <v>3.0000000000000001E-5</v>
      </c>
    </row>
    <row r="10" spans="1:7" x14ac:dyDescent="0.2">
      <c r="A10">
        <v>1.38E-2</v>
      </c>
      <c r="B10">
        <v>-0.75753999999999999</v>
      </c>
      <c r="C10">
        <v>-3.9733000000000001</v>
      </c>
      <c r="D10">
        <v>2.5399999999999999E-2</v>
      </c>
      <c r="E10">
        <v>3.0000000000000001E-5</v>
      </c>
    </row>
    <row r="11" spans="1:7" x14ac:dyDescent="0.2">
      <c r="A11">
        <v>1.4800000000000001E-2</v>
      </c>
      <c r="B11">
        <v>-0.75753999999999999</v>
      </c>
      <c r="C11">
        <v>-4.0678299999999998</v>
      </c>
      <c r="D11">
        <v>2.5999999999999999E-2</v>
      </c>
      <c r="E11">
        <v>3.0000000000000001E-5</v>
      </c>
    </row>
    <row r="12" spans="1:7" x14ac:dyDescent="0.2">
      <c r="A12">
        <v>1.5800000000000002E-2</v>
      </c>
      <c r="B12">
        <v>-0.75753999999999999</v>
      </c>
      <c r="C12">
        <v>-4.1708800000000004</v>
      </c>
      <c r="D12">
        <v>2.666E-2</v>
      </c>
      <c r="E12">
        <v>3.0000000000000001E-5</v>
      </c>
    </row>
    <row r="13" spans="1:7" x14ac:dyDescent="0.2">
      <c r="A13">
        <v>1.6799999999999999E-2</v>
      </c>
      <c r="B13">
        <v>-0.75753999999999999</v>
      </c>
      <c r="C13">
        <v>-4.2781200000000004</v>
      </c>
      <c r="D13">
        <v>2.734E-2</v>
      </c>
      <c r="E13">
        <v>3.0000000000000001E-5</v>
      </c>
    </row>
    <row r="14" spans="1:7" x14ac:dyDescent="0.2">
      <c r="A14">
        <v>1.8800000000000001E-2</v>
      </c>
      <c r="B14">
        <v>-0.75753999999999999</v>
      </c>
      <c r="C14">
        <v>-4.5037799999999999</v>
      </c>
      <c r="D14">
        <v>2.879E-2</v>
      </c>
      <c r="E14">
        <v>3.0000000000000001E-5</v>
      </c>
    </row>
    <row r="15" spans="1:7" x14ac:dyDescent="0.2">
      <c r="A15">
        <v>2.2800000000000001E-2</v>
      </c>
      <c r="B15">
        <v>-0.75756000000000001</v>
      </c>
      <c r="C15">
        <v>-4.9928699999999999</v>
      </c>
      <c r="D15">
        <v>3.1910000000000001E-2</v>
      </c>
      <c r="E15">
        <v>3.0000000000000001E-5</v>
      </c>
    </row>
    <row r="16" spans="1:7" x14ac:dyDescent="0.2">
      <c r="A16">
        <v>2.3800000000000002E-2</v>
      </c>
      <c r="B16">
        <v>-0.75756999999999997</v>
      </c>
      <c r="C16">
        <v>-5.0959599999999998</v>
      </c>
      <c r="D16">
        <v>3.2570000000000002E-2</v>
      </c>
      <c r="E16">
        <v>3.0000000000000001E-5</v>
      </c>
    </row>
    <row r="17" spans="1:5" x14ac:dyDescent="0.2">
      <c r="A17">
        <v>2.4799999999999999E-2</v>
      </c>
      <c r="B17">
        <v>-0.75758000000000003</v>
      </c>
      <c r="C17">
        <v>-5.1846300000000003</v>
      </c>
      <c r="D17">
        <v>3.3140000000000003E-2</v>
      </c>
      <c r="E17">
        <v>3.0000000000000001E-5</v>
      </c>
    </row>
    <row r="18" spans="1:5" x14ac:dyDescent="0.2">
      <c r="A18">
        <v>2.6800000000000001E-2</v>
      </c>
      <c r="B18">
        <v>-0.75758999999999999</v>
      </c>
      <c r="C18">
        <v>-5.3443899999999998</v>
      </c>
      <c r="D18">
        <v>3.4160000000000003E-2</v>
      </c>
      <c r="E18">
        <v>3.0000000000000001E-5</v>
      </c>
    </row>
    <row r="19" spans="1:5" x14ac:dyDescent="0.2">
      <c r="A19">
        <v>2.7799999999999998E-2</v>
      </c>
      <c r="B19">
        <v>-0.75760000000000005</v>
      </c>
      <c r="C19">
        <v>-5.4260700000000002</v>
      </c>
      <c r="D19">
        <v>3.4680000000000002E-2</v>
      </c>
      <c r="E19">
        <v>3.0000000000000001E-5</v>
      </c>
    </row>
    <row r="20" spans="1:5" x14ac:dyDescent="0.2">
      <c r="A20">
        <v>3.1800000000000002E-2</v>
      </c>
      <c r="B20">
        <v>-0.75765000000000005</v>
      </c>
      <c r="C20">
        <v>-5.7443499999999998</v>
      </c>
      <c r="D20">
        <v>3.6720000000000003E-2</v>
      </c>
      <c r="E20">
        <v>3.0000000000000001E-5</v>
      </c>
    </row>
    <row r="21" spans="1:5" x14ac:dyDescent="0.2">
      <c r="A21">
        <v>3.2800000000000003E-2</v>
      </c>
      <c r="B21">
        <v>-0.75766</v>
      </c>
      <c r="C21">
        <v>-5.8102400000000003</v>
      </c>
      <c r="D21">
        <v>3.7139999999999999E-2</v>
      </c>
      <c r="E21">
        <v>3.0000000000000001E-5</v>
      </c>
    </row>
    <row r="22" spans="1:5" x14ac:dyDescent="0.2">
      <c r="A22">
        <v>3.3799999999999997E-2</v>
      </c>
      <c r="B22">
        <v>-0.75768000000000002</v>
      </c>
      <c r="C22">
        <v>-5.8624900000000002</v>
      </c>
      <c r="D22">
        <v>3.7470000000000003E-2</v>
      </c>
      <c r="E22">
        <v>3.0000000000000001E-5</v>
      </c>
    </row>
    <row r="23" spans="1:5" x14ac:dyDescent="0.2">
      <c r="A23">
        <v>3.4799999999999998E-2</v>
      </c>
      <c r="B23">
        <v>-0.75770000000000004</v>
      </c>
      <c r="C23">
        <v>-5.9009499999999999</v>
      </c>
      <c r="D23">
        <v>3.7719999999999997E-2</v>
      </c>
      <c r="E23">
        <v>3.0000000000000001E-5</v>
      </c>
    </row>
    <row r="24" spans="1:5" x14ac:dyDescent="0.2">
      <c r="A24">
        <v>3.5799999999999998E-2</v>
      </c>
      <c r="B24">
        <v>-0.75770999999999999</v>
      </c>
      <c r="C24">
        <v>-5.9316399999999998</v>
      </c>
      <c r="D24">
        <v>3.7909999999999999E-2</v>
      </c>
      <c r="E24">
        <v>3.0000000000000001E-5</v>
      </c>
    </row>
    <row r="25" spans="1:5" x14ac:dyDescent="0.2">
      <c r="A25">
        <v>3.6799999999999999E-2</v>
      </c>
      <c r="B25">
        <v>-0.75773000000000001</v>
      </c>
      <c r="C25">
        <v>-5.9639100000000003</v>
      </c>
      <c r="D25">
        <v>3.8120000000000001E-2</v>
      </c>
      <c r="E25">
        <v>3.0000000000000001E-5</v>
      </c>
    </row>
    <row r="26" spans="1:5" x14ac:dyDescent="0.2">
      <c r="A26">
        <v>3.78E-2</v>
      </c>
      <c r="B26">
        <v>-0.75775000000000003</v>
      </c>
      <c r="C26">
        <v>-6.0038600000000004</v>
      </c>
      <c r="D26">
        <v>3.8379999999999997E-2</v>
      </c>
      <c r="E26">
        <v>3.0000000000000001E-5</v>
      </c>
    </row>
    <row r="27" spans="1:5" x14ac:dyDescent="0.2">
      <c r="A27">
        <v>3.8800000000000001E-2</v>
      </c>
      <c r="B27">
        <v>-0.75778000000000001</v>
      </c>
      <c r="C27">
        <v>-6.0532199999999996</v>
      </c>
      <c r="D27">
        <v>3.8690000000000002E-2</v>
      </c>
      <c r="E27">
        <v>3.0000000000000001E-5</v>
      </c>
    </row>
    <row r="28" spans="1:5" x14ac:dyDescent="0.2">
      <c r="A28">
        <v>3.9800000000000002E-2</v>
      </c>
      <c r="B28">
        <v>-0.75780000000000003</v>
      </c>
      <c r="C28">
        <v>-6.11022</v>
      </c>
      <c r="D28">
        <v>3.9059999999999997E-2</v>
      </c>
      <c r="E28">
        <v>3.0000000000000001E-5</v>
      </c>
    </row>
    <row r="29" spans="1:5" x14ac:dyDescent="0.2">
      <c r="A29">
        <v>4.0800000000000003E-2</v>
      </c>
      <c r="B29">
        <v>-0.75782000000000005</v>
      </c>
      <c r="C29">
        <v>-6.1688499999999999</v>
      </c>
      <c r="D29">
        <v>3.943E-2</v>
      </c>
      <c r="E29">
        <v>3.0000000000000001E-5</v>
      </c>
    </row>
    <row r="30" spans="1:5" x14ac:dyDescent="0.2">
      <c r="A30">
        <v>4.58E-2</v>
      </c>
      <c r="B30">
        <v>-0.75797000000000003</v>
      </c>
      <c r="C30">
        <v>-6.4474099999999996</v>
      </c>
      <c r="D30">
        <v>4.1209999999999997E-2</v>
      </c>
      <c r="E30">
        <v>3.0000000000000001E-5</v>
      </c>
    </row>
    <row r="31" spans="1:5" x14ac:dyDescent="0.2">
      <c r="A31">
        <v>4.6800000000000001E-2</v>
      </c>
      <c r="B31">
        <v>-0.75800000000000001</v>
      </c>
      <c r="C31">
        <v>-6.4874499999999999</v>
      </c>
      <c r="D31">
        <v>4.147E-2</v>
      </c>
      <c r="E31">
        <v>3.0000000000000001E-5</v>
      </c>
    </row>
    <row r="32" spans="1:5" x14ac:dyDescent="0.2">
      <c r="A32">
        <v>4.7800000000000002E-2</v>
      </c>
      <c r="B32">
        <v>-0.75804000000000005</v>
      </c>
      <c r="C32">
        <v>-6.5137200000000002</v>
      </c>
      <c r="D32">
        <v>4.163E-2</v>
      </c>
      <c r="E32">
        <v>3.0000000000000001E-5</v>
      </c>
    </row>
    <row r="33" spans="1:5" x14ac:dyDescent="0.2">
      <c r="A33">
        <v>4.9799999999999997E-2</v>
      </c>
      <c r="B33">
        <v>-0.75810999999999995</v>
      </c>
      <c r="C33">
        <v>-6.5448700000000004</v>
      </c>
      <c r="D33">
        <v>4.1829999999999999E-2</v>
      </c>
      <c r="E33">
        <v>3.0000000000000001E-5</v>
      </c>
    </row>
    <row r="34" spans="1:5" x14ac:dyDescent="0.2">
      <c r="A34">
        <v>5.0799999999999998E-2</v>
      </c>
      <c r="B34">
        <v>-0.75814999999999999</v>
      </c>
      <c r="C34">
        <v>-6.55837</v>
      </c>
      <c r="D34">
        <v>4.1919999999999999E-2</v>
      </c>
      <c r="E34">
        <v>3.0000000000000001E-5</v>
      </c>
    </row>
    <row r="35" spans="1:5" x14ac:dyDescent="0.2">
      <c r="A35">
        <v>5.6800000000000003E-2</v>
      </c>
      <c r="B35">
        <v>-0.75843000000000005</v>
      </c>
      <c r="C35">
        <v>-6.6069000000000004</v>
      </c>
      <c r="D35">
        <v>4.2229999999999997E-2</v>
      </c>
      <c r="E35">
        <v>3.0000000000000001E-5</v>
      </c>
    </row>
    <row r="36" spans="1:5" x14ac:dyDescent="0.2">
      <c r="A36">
        <v>5.7799999999999997E-2</v>
      </c>
      <c r="B36">
        <v>-0.75849</v>
      </c>
      <c r="C36">
        <v>-6.59293</v>
      </c>
      <c r="D36">
        <v>4.2139999999999997E-2</v>
      </c>
      <c r="E36">
        <v>3.0000000000000001E-5</v>
      </c>
    </row>
    <row r="37" spans="1:5" x14ac:dyDescent="0.2">
      <c r="A37">
        <v>5.8799999999999998E-2</v>
      </c>
      <c r="B37">
        <v>-0.75853999999999999</v>
      </c>
      <c r="C37">
        <v>-6.5647099999999998</v>
      </c>
      <c r="D37">
        <v>4.1959999999999997E-2</v>
      </c>
      <c r="E37">
        <v>3.0000000000000001E-5</v>
      </c>
    </row>
    <row r="38" spans="1:5" x14ac:dyDescent="0.2">
      <c r="A38">
        <v>6.08E-2</v>
      </c>
      <c r="B38">
        <v>-0.75866</v>
      </c>
      <c r="C38">
        <v>-6.4866599999999996</v>
      </c>
      <c r="D38">
        <v>4.1459999999999997E-2</v>
      </c>
      <c r="E38">
        <v>3.0000000000000001E-5</v>
      </c>
    </row>
    <row r="39" spans="1:5" x14ac:dyDescent="0.2">
      <c r="A39">
        <v>6.1800000000000001E-2</v>
      </c>
      <c r="B39">
        <v>-0.75871999999999995</v>
      </c>
      <c r="C39">
        <v>-6.4519700000000002</v>
      </c>
      <c r="D39">
        <v>4.1239999999999999E-2</v>
      </c>
      <c r="E39">
        <v>3.0000000000000001E-5</v>
      </c>
    </row>
    <row r="40" spans="1:5" x14ac:dyDescent="0.2">
      <c r="A40">
        <v>6.2799999999999995E-2</v>
      </c>
      <c r="B40">
        <v>-0.75878000000000001</v>
      </c>
      <c r="C40">
        <v>-6.42347</v>
      </c>
      <c r="D40">
        <v>4.1059999999999999E-2</v>
      </c>
      <c r="E40">
        <v>3.0000000000000001E-5</v>
      </c>
    </row>
    <row r="41" spans="1:5" x14ac:dyDescent="0.2">
      <c r="A41">
        <v>6.5799999999999997E-2</v>
      </c>
      <c r="B41">
        <v>-0.75897999999999999</v>
      </c>
      <c r="C41">
        <v>-6.3491999999999997</v>
      </c>
      <c r="D41">
        <v>4.0579999999999998E-2</v>
      </c>
      <c r="E41">
        <v>3.0000000000000001E-5</v>
      </c>
    </row>
    <row r="42" spans="1:5" x14ac:dyDescent="0.2">
      <c r="A42">
        <v>6.88E-2</v>
      </c>
      <c r="B42">
        <v>-0.75919000000000003</v>
      </c>
      <c r="C42">
        <v>-6.26119</v>
      </c>
      <c r="D42">
        <v>4.002E-2</v>
      </c>
      <c r="E42">
        <v>3.0000000000000001E-5</v>
      </c>
    </row>
    <row r="43" spans="1:5" x14ac:dyDescent="0.2">
      <c r="A43">
        <v>6.9800000000000001E-2</v>
      </c>
      <c r="B43">
        <v>-0.75927</v>
      </c>
      <c r="C43">
        <v>-6.2313400000000003</v>
      </c>
      <c r="D43">
        <v>3.9829999999999997E-2</v>
      </c>
      <c r="E43">
        <v>3.0000000000000001E-5</v>
      </c>
    </row>
    <row r="44" spans="1:5" x14ac:dyDescent="0.2">
      <c r="A44">
        <v>7.0800000000000002E-2</v>
      </c>
      <c r="B44">
        <v>-0.75934000000000001</v>
      </c>
      <c r="C44">
        <v>-6.1968800000000002</v>
      </c>
      <c r="D44">
        <v>3.9609999999999999E-2</v>
      </c>
      <c r="E44">
        <v>3.0000000000000001E-5</v>
      </c>
    </row>
    <row r="45" spans="1:5" x14ac:dyDescent="0.2">
      <c r="A45">
        <v>7.2800000000000004E-2</v>
      </c>
      <c r="B45">
        <v>-0.75949999999999995</v>
      </c>
      <c r="C45">
        <v>-6.1265700000000001</v>
      </c>
      <c r="D45">
        <v>3.916E-2</v>
      </c>
      <c r="E45">
        <v>3.0000000000000001E-5</v>
      </c>
    </row>
    <row r="46" spans="1:5" x14ac:dyDescent="0.2">
      <c r="A46">
        <v>7.3800000000000004E-2</v>
      </c>
      <c r="B46">
        <v>-0.75958000000000003</v>
      </c>
      <c r="C46">
        <v>-6.1011899999999999</v>
      </c>
      <c r="D46">
        <v>3.9E-2</v>
      </c>
      <c r="E46">
        <v>3.0000000000000001E-5</v>
      </c>
    </row>
    <row r="47" spans="1:5" x14ac:dyDescent="0.2">
      <c r="A47">
        <v>7.7799999999999994E-2</v>
      </c>
      <c r="B47">
        <v>-0.75992999999999999</v>
      </c>
      <c r="C47">
        <v>-6.0379500000000004</v>
      </c>
      <c r="D47">
        <v>3.8589999999999999E-2</v>
      </c>
      <c r="E47">
        <v>3.0000000000000001E-5</v>
      </c>
    </row>
    <row r="48" spans="1:5" x14ac:dyDescent="0.2">
      <c r="A48">
        <v>7.9799999999999996E-2</v>
      </c>
      <c r="B48">
        <v>-0.76010999999999995</v>
      </c>
      <c r="C48">
        <v>-6.0077299999999996</v>
      </c>
      <c r="D48">
        <v>3.8399999999999997E-2</v>
      </c>
      <c r="E48">
        <v>3.0000000000000001E-5</v>
      </c>
    </row>
    <row r="49" spans="1:5" x14ac:dyDescent="0.2">
      <c r="A49">
        <v>8.2799999999999999E-2</v>
      </c>
      <c r="B49">
        <v>-0.76039999999999996</v>
      </c>
      <c r="C49">
        <v>-5.9672200000000002</v>
      </c>
      <c r="D49">
        <v>3.814E-2</v>
      </c>
      <c r="E49">
        <v>3.0000000000000001E-5</v>
      </c>
    </row>
    <row r="50" spans="1:5" x14ac:dyDescent="0.2">
      <c r="A50">
        <v>8.3799999999999999E-2</v>
      </c>
      <c r="B50">
        <v>-0.76049</v>
      </c>
      <c r="C50">
        <v>-5.9394200000000001</v>
      </c>
      <c r="D50">
        <v>3.7960000000000001E-2</v>
      </c>
      <c r="E50">
        <v>3.0000000000000001E-5</v>
      </c>
    </row>
    <row r="51" spans="1:5" x14ac:dyDescent="0.2">
      <c r="A51">
        <v>8.5800000000000001E-2</v>
      </c>
      <c r="B51">
        <v>-0.76068999999999998</v>
      </c>
      <c r="C51">
        <v>-5.8762299999999996</v>
      </c>
      <c r="D51">
        <v>3.7560000000000003E-2</v>
      </c>
      <c r="E51">
        <v>3.0000000000000001E-5</v>
      </c>
    </row>
    <row r="52" spans="1:5" x14ac:dyDescent="0.2">
      <c r="A52">
        <v>8.6800000000000002E-2</v>
      </c>
      <c r="B52">
        <v>-0.76080000000000003</v>
      </c>
      <c r="C52">
        <v>-5.8564800000000004</v>
      </c>
      <c r="D52">
        <v>3.7429999999999998E-2</v>
      </c>
      <c r="E52">
        <v>3.0000000000000001E-5</v>
      </c>
    </row>
    <row r="53" spans="1:5" x14ac:dyDescent="0.2">
      <c r="A53">
        <v>8.7800000000000003E-2</v>
      </c>
      <c r="B53">
        <v>-0.76090000000000002</v>
      </c>
      <c r="C53">
        <v>-5.84917</v>
      </c>
      <c r="D53">
        <v>3.739E-2</v>
      </c>
      <c r="E53">
        <v>3.0000000000000001E-5</v>
      </c>
    </row>
    <row r="54" spans="1:5" x14ac:dyDescent="0.2">
      <c r="A54">
        <v>9.1800000000000007E-2</v>
      </c>
      <c r="B54">
        <v>-0.76132999999999995</v>
      </c>
      <c r="C54">
        <v>-5.8850699999999998</v>
      </c>
      <c r="D54">
        <v>3.7620000000000001E-2</v>
      </c>
      <c r="E54">
        <v>3.0000000000000001E-5</v>
      </c>
    </row>
    <row r="55" spans="1:5" x14ac:dyDescent="0.2">
      <c r="A55">
        <v>9.3799999999999994E-2</v>
      </c>
      <c r="B55">
        <v>-0.76154999999999995</v>
      </c>
      <c r="C55">
        <v>-5.9057500000000003</v>
      </c>
      <c r="D55">
        <v>3.7749999999999999E-2</v>
      </c>
      <c r="E55">
        <v>3.0000000000000001E-5</v>
      </c>
    </row>
    <row r="56" spans="1:5" x14ac:dyDescent="0.2">
      <c r="A56">
        <v>9.4799999999999995E-2</v>
      </c>
      <c r="B56">
        <v>-0.76166</v>
      </c>
      <c r="C56">
        <v>-5.9083100000000002</v>
      </c>
      <c r="D56">
        <v>3.7760000000000002E-2</v>
      </c>
      <c r="E56">
        <v>3.0000000000000001E-5</v>
      </c>
    </row>
    <row r="57" spans="1:5" x14ac:dyDescent="0.2">
      <c r="A57">
        <v>9.6799999999999997E-2</v>
      </c>
      <c r="B57">
        <v>-0.76188999999999996</v>
      </c>
      <c r="C57">
        <v>-5.9075199999999999</v>
      </c>
      <c r="D57">
        <v>3.7760000000000002E-2</v>
      </c>
      <c r="E57">
        <v>3.0000000000000001E-5</v>
      </c>
    </row>
    <row r="58" spans="1:5" x14ac:dyDescent="0.2">
      <c r="A58">
        <v>9.7799999999999998E-2</v>
      </c>
      <c r="B58">
        <v>-0.76200000000000001</v>
      </c>
      <c r="C58">
        <v>-5.91669</v>
      </c>
      <c r="D58">
        <v>3.7819999999999999E-2</v>
      </c>
      <c r="E58">
        <v>3.0000000000000001E-5</v>
      </c>
    </row>
    <row r="59" spans="1:5" x14ac:dyDescent="0.2">
      <c r="A59">
        <v>9.8799999999999999E-2</v>
      </c>
      <c r="B59">
        <v>-0.76212000000000002</v>
      </c>
      <c r="C59">
        <v>-5.9348999999999998</v>
      </c>
      <c r="D59">
        <v>3.7929999999999998E-2</v>
      </c>
      <c r="E59">
        <v>3.0000000000000001E-5</v>
      </c>
    </row>
    <row r="60" spans="1:5" x14ac:dyDescent="0.2">
      <c r="A60">
        <v>0.1</v>
      </c>
      <c r="B60">
        <v>-0.76224000000000003</v>
      </c>
      <c r="C60">
        <v>-5.9589299999999996</v>
      </c>
      <c r="D60">
        <v>3.8089999999999999E-2</v>
      </c>
      <c r="E60">
        <v>3.0000000000000001E-5</v>
      </c>
    </row>
    <row r="61" spans="1:5" x14ac:dyDescent="0.2">
      <c r="A61">
        <v>0.1018</v>
      </c>
      <c r="B61">
        <v>-0.76246999999999998</v>
      </c>
      <c r="C61">
        <v>-6.0082899999999997</v>
      </c>
      <c r="D61">
        <v>3.8399999999999997E-2</v>
      </c>
      <c r="E61">
        <v>3.0000000000000001E-5</v>
      </c>
    </row>
    <row r="62" spans="1:5" x14ac:dyDescent="0.2">
      <c r="A62">
        <v>0.1048</v>
      </c>
      <c r="B62">
        <v>-0.76283000000000001</v>
      </c>
      <c r="C62">
        <v>-6.0780399999999997</v>
      </c>
      <c r="D62">
        <v>3.8850000000000003E-2</v>
      </c>
      <c r="E62">
        <v>3.0000000000000001E-5</v>
      </c>
    </row>
    <row r="63" spans="1:5" x14ac:dyDescent="0.2">
      <c r="A63">
        <v>0.10580000000000001</v>
      </c>
      <c r="B63">
        <v>-0.76295000000000002</v>
      </c>
      <c r="C63">
        <v>-6.1019300000000003</v>
      </c>
      <c r="D63">
        <v>3.9E-2</v>
      </c>
      <c r="E63">
        <v>3.0000000000000001E-5</v>
      </c>
    </row>
    <row r="64" spans="1:5" x14ac:dyDescent="0.2">
      <c r="A64">
        <v>0.10680000000000001</v>
      </c>
      <c r="B64">
        <v>-0.76307999999999998</v>
      </c>
      <c r="C64">
        <v>-6.11972</v>
      </c>
      <c r="D64">
        <v>3.9120000000000002E-2</v>
      </c>
      <c r="E64">
        <v>3.0000000000000001E-5</v>
      </c>
    </row>
    <row r="65" spans="1:5" x14ac:dyDescent="0.2">
      <c r="A65">
        <v>0.10879999999999999</v>
      </c>
      <c r="B65">
        <v>-0.76332</v>
      </c>
      <c r="C65">
        <v>-6.1401599999999998</v>
      </c>
      <c r="D65">
        <v>3.925E-2</v>
      </c>
      <c r="E65">
        <v>3.0000000000000001E-5</v>
      </c>
    </row>
    <row r="66" spans="1:5" x14ac:dyDescent="0.2">
      <c r="A66">
        <v>0.1118</v>
      </c>
      <c r="B66">
        <v>-0.76370000000000005</v>
      </c>
      <c r="C66">
        <v>-6.1606500000000004</v>
      </c>
      <c r="D66">
        <v>3.9379999999999998E-2</v>
      </c>
      <c r="E66">
        <v>3.0000000000000001E-5</v>
      </c>
    </row>
    <row r="67" spans="1:5" x14ac:dyDescent="0.2">
      <c r="A67">
        <v>0.1128</v>
      </c>
      <c r="B67">
        <v>-0.76383000000000001</v>
      </c>
      <c r="C67">
        <v>-6.1558099999999998</v>
      </c>
      <c r="D67">
        <v>3.9350000000000003E-2</v>
      </c>
      <c r="E67">
        <v>3.0000000000000001E-5</v>
      </c>
    </row>
    <row r="68" spans="1:5" x14ac:dyDescent="0.2">
      <c r="A68">
        <v>0.1138</v>
      </c>
      <c r="B68">
        <v>-0.76395000000000002</v>
      </c>
      <c r="C68">
        <v>-6.1422600000000003</v>
      </c>
      <c r="D68">
        <v>3.9260000000000003E-2</v>
      </c>
      <c r="E68">
        <v>3.0000000000000001E-5</v>
      </c>
    </row>
    <row r="69" spans="1:5" x14ac:dyDescent="0.2">
      <c r="A69">
        <v>0.1148</v>
      </c>
      <c r="B69">
        <v>-0.76407999999999998</v>
      </c>
      <c r="C69">
        <v>-6.1251699999999998</v>
      </c>
      <c r="D69">
        <v>3.9149999999999997E-2</v>
      </c>
      <c r="E69">
        <v>3.0000000000000001E-5</v>
      </c>
    </row>
    <row r="70" spans="1:5" x14ac:dyDescent="0.2">
      <c r="A70">
        <v>0.1158</v>
      </c>
      <c r="B70">
        <v>-0.76420999999999994</v>
      </c>
      <c r="C70">
        <v>-6.1117600000000003</v>
      </c>
      <c r="D70">
        <v>3.9059999999999997E-2</v>
      </c>
      <c r="E70">
        <v>3.0000000000000001E-5</v>
      </c>
    </row>
    <row r="71" spans="1:5" x14ac:dyDescent="0.2">
      <c r="A71">
        <v>0.1168</v>
      </c>
      <c r="B71">
        <v>-0.76434000000000002</v>
      </c>
      <c r="C71">
        <v>-6.1071900000000001</v>
      </c>
      <c r="D71">
        <v>3.9039999999999998E-2</v>
      </c>
      <c r="E71">
        <v>3.0000000000000001E-5</v>
      </c>
    </row>
    <row r="72" spans="1:5" x14ac:dyDescent="0.2">
      <c r="A72">
        <v>0.1178</v>
      </c>
      <c r="B72">
        <v>-0.76446000000000003</v>
      </c>
      <c r="C72">
        <v>-6.1132</v>
      </c>
      <c r="D72">
        <v>3.9070000000000001E-2</v>
      </c>
      <c r="E72">
        <v>3.0000000000000001E-5</v>
      </c>
    </row>
    <row r="73" spans="1:5" x14ac:dyDescent="0.2">
      <c r="A73">
        <v>0.12180000000000001</v>
      </c>
      <c r="B73">
        <v>-0.76497999999999999</v>
      </c>
      <c r="C73">
        <v>-6.17537</v>
      </c>
      <c r="D73">
        <v>3.9469999999999998E-2</v>
      </c>
      <c r="E73">
        <v>3.0000000000000001E-5</v>
      </c>
    </row>
    <row r="74" spans="1:5" x14ac:dyDescent="0.2">
      <c r="A74">
        <v>0.12379999999999999</v>
      </c>
      <c r="B74">
        <v>-0.76522999999999997</v>
      </c>
      <c r="C74">
        <v>-6.1923599999999999</v>
      </c>
      <c r="D74">
        <v>3.9579999999999997E-2</v>
      </c>
      <c r="E74">
        <v>3.0000000000000001E-5</v>
      </c>
    </row>
    <row r="75" spans="1:5" x14ac:dyDescent="0.2">
      <c r="A75">
        <v>0.12479999999999999</v>
      </c>
      <c r="B75">
        <v>-0.76536000000000004</v>
      </c>
      <c r="C75">
        <v>-6.1878000000000002</v>
      </c>
      <c r="D75">
        <v>3.9550000000000002E-2</v>
      </c>
      <c r="E75">
        <v>3.0000000000000001E-5</v>
      </c>
    </row>
    <row r="76" spans="1:5" x14ac:dyDescent="0.2">
      <c r="A76">
        <v>0.1278</v>
      </c>
      <c r="B76">
        <v>-0.76575000000000004</v>
      </c>
      <c r="C76">
        <v>-6.1383900000000002</v>
      </c>
      <c r="D76">
        <v>3.9239999999999997E-2</v>
      </c>
      <c r="E76">
        <v>3.0000000000000001E-5</v>
      </c>
    </row>
    <row r="77" spans="1:5" x14ac:dyDescent="0.2">
      <c r="A77">
        <v>0.1288</v>
      </c>
      <c r="B77">
        <v>-0.76588000000000001</v>
      </c>
      <c r="C77">
        <v>-6.1220499999999998</v>
      </c>
      <c r="D77">
        <v>3.9129999999999998E-2</v>
      </c>
      <c r="E77">
        <v>3.0000000000000001E-5</v>
      </c>
    </row>
    <row r="78" spans="1:5" x14ac:dyDescent="0.2">
      <c r="A78">
        <v>0.1338</v>
      </c>
      <c r="B78">
        <v>-0.76651999999999998</v>
      </c>
      <c r="C78">
        <v>-6.04941</v>
      </c>
      <c r="D78">
        <v>3.8670000000000003E-2</v>
      </c>
      <c r="E78">
        <v>3.0000000000000001E-5</v>
      </c>
    </row>
    <row r="79" spans="1:5" x14ac:dyDescent="0.2">
      <c r="A79">
        <v>0.1358</v>
      </c>
      <c r="B79">
        <v>-0.76676999999999995</v>
      </c>
      <c r="C79">
        <v>-6.0040500000000003</v>
      </c>
      <c r="D79">
        <v>3.8379999999999997E-2</v>
      </c>
      <c r="E79">
        <v>3.0000000000000001E-5</v>
      </c>
    </row>
    <row r="80" spans="1:5" x14ac:dyDescent="0.2">
      <c r="A80">
        <v>0.13880000000000001</v>
      </c>
      <c r="B80">
        <v>-0.76715</v>
      </c>
      <c r="C80">
        <v>-5.9057500000000003</v>
      </c>
      <c r="D80">
        <v>3.7749999999999999E-2</v>
      </c>
      <c r="E80">
        <v>3.0000000000000001E-5</v>
      </c>
    </row>
    <row r="81" spans="1:5" x14ac:dyDescent="0.2">
      <c r="A81">
        <v>0.13980000000000001</v>
      </c>
      <c r="B81">
        <v>-0.76727999999999996</v>
      </c>
      <c r="C81">
        <v>-5.87683</v>
      </c>
      <c r="D81">
        <v>3.7560000000000003E-2</v>
      </c>
      <c r="E81">
        <v>3.0000000000000001E-5</v>
      </c>
    </row>
    <row r="82" spans="1:5" x14ac:dyDescent="0.2">
      <c r="A82">
        <v>0.14080000000000001</v>
      </c>
      <c r="B82">
        <v>-0.76739999999999997</v>
      </c>
      <c r="C82">
        <v>-5.8558300000000001</v>
      </c>
      <c r="D82">
        <v>3.7429999999999998E-2</v>
      </c>
      <c r="E82">
        <v>3.0000000000000001E-5</v>
      </c>
    </row>
    <row r="83" spans="1:5" x14ac:dyDescent="0.2">
      <c r="A83">
        <v>0.14380000000000001</v>
      </c>
      <c r="B83">
        <v>-0.76778000000000002</v>
      </c>
      <c r="C83">
        <v>-5.82491</v>
      </c>
      <c r="D83">
        <v>3.7229999999999999E-2</v>
      </c>
      <c r="E83">
        <v>3.0000000000000001E-5</v>
      </c>
    </row>
    <row r="84" spans="1:5" x14ac:dyDescent="0.2">
      <c r="A84">
        <v>0.14480000000000001</v>
      </c>
      <c r="B84">
        <v>-0.76790999999999998</v>
      </c>
      <c r="C84">
        <v>-5.8157800000000002</v>
      </c>
      <c r="D84">
        <v>3.7170000000000002E-2</v>
      </c>
      <c r="E84">
        <v>3.0000000000000001E-5</v>
      </c>
    </row>
    <row r="85" spans="1:5" x14ac:dyDescent="0.2">
      <c r="A85">
        <v>0.14680000000000001</v>
      </c>
      <c r="B85">
        <v>-0.76815</v>
      </c>
      <c r="C85">
        <v>-5.8043699999999996</v>
      </c>
      <c r="D85">
        <v>3.7100000000000001E-2</v>
      </c>
      <c r="E85">
        <v>3.0000000000000001E-5</v>
      </c>
    </row>
    <row r="86" spans="1:5" x14ac:dyDescent="0.2">
      <c r="A86">
        <v>0.14779999999999999</v>
      </c>
      <c r="B86">
        <v>-0.76827999999999996</v>
      </c>
      <c r="C86">
        <v>-5.8072600000000003</v>
      </c>
      <c r="D86">
        <v>3.712E-2</v>
      </c>
      <c r="E86">
        <v>3.0000000000000001E-5</v>
      </c>
    </row>
    <row r="87" spans="1:5" x14ac:dyDescent="0.2">
      <c r="A87">
        <v>0.14879999999999999</v>
      </c>
      <c r="B87">
        <v>-0.76839999999999997</v>
      </c>
      <c r="C87">
        <v>-5.8132200000000003</v>
      </c>
      <c r="D87">
        <v>3.7159999999999999E-2</v>
      </c>
      <c r="E87">
        <v>3.0000000000000001E-5</v>
      </c>
    </row>
    <row r="88" spans="1:5" x14ac:dyDescent="0.2">
      <c r="A88">
        <v>0.15379999999999999</v>
      </c>
      <c r="B88">
        <v>-0.76902000000000004</v>
      </c>
      <c r="C88">
        <v>-5.86463</v>
      </c>
      <c r="D88">
        <v>3.7490000000000002E-2</v>
      </c>
      <c r="E88">
        <v>3.0000000000000001E-5</v>
      </c>
    </row>
    <row r="89" spans="1:5" x14ac:dyDescent="0.2">
      <c r="A89">
        <v>0.15479999999999999</v>
      </c>
      <c r="B89">
        <v>-0.76914000000000005</v>
      </c>
      <c r="C89">
        <v>-5.8602100000000004</v>
      </c>
      <c r="D89">
        <v>3.746E-2</v>
      </c>
      <c r="E89">
        <v>3.0000000000000001E-5</v>
      </c>
    </row>
    <row r="90" spans="1:5" x14ac:dyDescent="0.2">
      <c r="A90">
        <v>0.15579999999999999</v>
      </c>
      <c r="B90">
        <v>-0.76926000000000005</v>
      </c>
      <c r="C90">
        <v>-5.8440000000000003</v>
      </c>
      <c r="D90">
        <v>3.7350000000000001E-2</v>
      </c>
      <c r="E90">
        <v>3.0000000000000001E-5</v>
      </c>
    </row>
    <row r="91" spans="1:5" x14ac:dyDescent="0.2">
      <c r="A91">
        <v>0.1578</v>
      </c>
      <c r="B91">
        <v>-0.76949999999999996</v>
      </c>
      <c r="C91">
        <v>-5.8048400000000004</v>
      </c>
      <c r="D91">
        <v>3.7100000000000001E-2</v>
      </c>
      <c r="E91">
        <v>3.0000000000000001E-5</v>
      </c>
    </row>
    <row r="92" spans="1:5" x14ac:dyDescent="0.2">
      <c r="A92">
        <v>0.1588</v>
      </c>
      <c r="B92">
        <v>-0.76963000000000004</v>
      </c>
      <c r="C92">
        <v>-5.7987399999999996</v>
      </c>
      <c r="D92">
        <v>3.7060000000000003E-2</v>
      </c>
      <c r="E92">
        <v>3.0000000000000001E-5</v>
      </c>
    </row>
    <row r="93" spans="1:5" x14ac:dyDescent="0.2">
      <c r="A93">
        <v>0.1598</v>
      </c>
      <c r="B93">
        <v>-0.76975000000000005</v>
      </c>
      <c r="C93">
        <v>-5.8027899999999999</v>
      </c>
      <c r="D93">
        <v>3.7089999999999998E-2</v>
      </c>
      <c r="E93">
        <v>3.0000000000000001E-5</v>
      </c>
    </row>
    <row r="94" spans="1:5" x14ac:dyDescent="0.2">
      <c r="A94">
        <v>0.1638</v>
      </c>
      <c r="B94">
        <v>-0.77022999999999997</v>
      </c>
      <c r="C94">
        <v>-5.8556400000000002</v>
      </c>
      <c r="D94">
        <v>3.7429999999999998E-2</v>
      </c>
      <c r="E94">
        <v>3.0000000000000001E-5</v>
      </c>
    </row>
    <row r="95" spans="1:5" x14ac:dyDescent="0.2">
      <c r="A95">
        <v>0.1658</v>
      </c>
      <c r="B95">
        <v>-0.77046999999999999</v>
      </c>
      <c r="C95">
        <v>-5.8958300000000001</v>
      </c>
      <c r="D95">
        <v>3.7679999999999998E-2</v>
      </c>
      <c r="E95">
        <v>3.0000000000000001E-5</v>
      </c>
    </row>
    <row r="96" spans="1:5" x14ac:dyDescent="0.2">
      <c r="A96">
        <v>0.1668</v>
      </c>
      <c r="B96">
        <v>-0.77059</v>
      </c>
      <c r="C96">
        <v>-5.9085900000000002</v>
      </c>
      <c r="D96">
        <v>3.7769999999999998E-2</v>
      </c>
      <c r="E96">
        <v>3.0000000000000001E-5</v>
      </c>
    </row>
    <row r="97" spans="1:5" x14ac:dyDescent="0.2">
      <c r="A97">
        <v>0.1678</v>
      </c>
      <c r="B97">
        <v>-0.77071000000000001</v>
      </c>
      <c r="C97">
        <v>-5.9150200000000002</v>
      </c>
      <c r="D97">
        <v>3.7810000000000003E-2</v>
      </c>
      <c r="E97">
        <v>3.0000000000000001E-5</v>
      </c>
    </row>
    <row r="98" spans="1:5" x14ac:dyDescent="0.2">
      <c r="A98">
        <v>0.16880000000000001</v>
      </c>
      <c r="B98">
        <v>-0.77083000000000002</v>
      </c>
      <c r="C98">
        <v>-5.91995</v>
      </c>
      <c r="D98">
        <v>3.7839999999999999E-2</v>
      </c>
      <c r="E98">
        <v>3.0000000000000001E-5</v>
      </c>
    </row>
    <row r="99" spans="1:5" x14ac:dyDescent="0.2">
      <c r="A99">
        <v>0.16980000000000001</v>
      </c>
      <c r="B99">
        <v>-0.77095000000000002</v>
      </c>
      <c r="C99">
        <v>-5.9291700000000001</v>
      </c>
      <c r="D99">
        <v>3.7900000000000003E-2</v>
      </c>
      <c r="E99">
        <v>3.0000000000000001E-5</v>
      </c>
    </row>
    <row r="100" spans="1:5" x14ac:dyDescent="0.2">
      <c r="A100">
        <v>0.17080000000000001</v>
      </c>
      <c r="B100">
        <v>-0.77107000000000003</v>
      </c>
      <c r="C100">
        <v>-5.9465899999999996</v>
      </c>
      <c r="D100">
        <v>3.8010000000000002E-2</v>
      </c>
      <c r="E100">
        <v>3.0000000000000001E-5</v>
      </c>
    </row>
    <row r="101" spans="1:5" x14ac:dyDescent="0.2">
      <c r="A101">
        <v>0.17180000000000001</v>
      </c>
      <c r="B101">
        <v>-0.77119000000000004</v>
      </c>
      <c r="C101">
        <v>-5.9732700000000003</v>
      </c>
      <c r="D101">
        <v>3.8179999999999999E-2</v>
      </c>
      <c r="E101">
        <v>3.0000000000000001E-5</v>
      </c>
    </row>
    <row r="102" spans="1:5" x14ac:dyDescent="0.2">
      <c r="A102">
        <v>0.17680000000000001</v>
      </c>
      <c r="B102">
        <v>-0.77178000000000002</v>
      </c>
      <c r="C102">
        <v>-6.1926899999999998</v>
      </c>
      <c r="D102">
        <v>3.9579999999999997E-2</v>
      </c>
      <c r="E102">
        <v>3.0000000000000001E-5</v>
      </c>
    </row>
    <row r="103" spans="1:5" x14ac:dyDescent="0.2">
      <c r="A103">
        <v>0.17780000000000001</v>
      </c>
      <c r="B103">
        <v>-0.77188999999999997</v>
      </c>
      <c r="C103">
        <v>-6.2332999999999998</v>
      </c>
      <c r="D103">
        <v>3.984E-2</v>
      </c>
      <c r="E103">
        <v>3.0000000000000001E-5</v>
      </c>
    </row>
    <row r="104" spans="1:5" x14ac:dyDescent="0.2">
      <c r="A104">
        <v>0.17879999999999999</v>
      </c>
      <c r="B104">
        <v>-0.77200999999999997</v>
      </c>
      <c r="C104">
        <v>-6.2627300000000004</v>
      </c>
      <c r="D104">
        <v>4.0030000000000003E-2</v>
      </c>
      <c r="E104">
        <v>3.0000000000000001E-5</v>
      </c>
    </row>
    <row r="105" spans="1:5" x14ac:dyDescent="0.2">
      <c r="A105">
        <v>0.18079999999999999</v>
      </c>
      <c r="B105">
        <v>-0.77224000000000004</v>
      </c>
      <c r="C105">
        <v>-6.3017000000000003</v>
      </c>
      <c r="D105">
        <v>4.0280000000000003E-2</v>
      </c>
      <c r="E105">
        <v>3.0000000000000001E-5</v>
      </c>
    </row>
    <row r="106" spans="1:5" x14ac:dyDescent="0.2">
      <c r="A106">
        <v>0.18179999999999999</v>
      </c>
      <c r="B106">
        <v>-0.77236000000000005</v>
      </c>
      <c r="C106">
        <v>-6.3233499999999996</v>
      </c>
      <c r="D106">
        <v>4.0419999999999998E-2</v>
      </c>
      <c r="E106">
        <v>3.0000000000000001E-5</v>
      </c>
    </row>
    <row r="107" spans="1:5" x14ac:dyDescent="0.2">
      <c r="A107">
        <v>0.18479999999999999</v>
      </c>
      <c r="B107">
        <v>-0.77270000000000005</v>
      </c>
      <c r="C107">
        <v>-6.3866800000000001</v>
      </c>
      <c r="D107">
        <v>4.0820000000000002E-2</v>
      </c>
      <c r="E107">
        <v>3.0000000000000001E-5</v>
      </c>
    </row>
    <row r="108" spans="1:5" x14ac:dyDescent="0.2">
      <c r="A108">
        <v>0.18579999999999999</v>
      </c>
      <c r="B108">
        <v>-0.77281999999999995</v>
      </c>
      <c r="C108">
        <v>-6.3909700000000003</v>
      </c>
      <c r="D108">
        <v>4.0849999999999997E-2</v>
      </c>
      <c r="E108">
        <v>3.0000000000000001E-5</v>
      </c>
    </row>
    <row r="109" spans="1:5" x14ac:dyDescent="0.2">
      <c r="A109">
        <v>0.18779999999999999</v>
      </c>
      <c r="B109">
        <v>-0.77303999999999995</v>
      </c>
      <c r="C109">
        <v>-6.3871500000000001</v>
      </c>
      <c r="D109">
        <v>4.0829999999999998E-2</v>
      </c>
      <c r="E109">
        <v>3.0000000000000001E-5</v>
      </c>
    </row>
    <row r="110" spans="1:5" x14ac:dyDescent="0.2">
      <c r="A110">
        <v>0.1888</v>
      </c>
      <c r="B110">
        <v>-0.77315999999999996</v>
      </c>
      <c r="C110">
        <v>-6.3925099999999997</v>
      </c>
      <c r="D110">
        <v>4.086E-2</v>
      </c>
      <c r="E110">
        <v>3.0000000000000001E-5</v>
      </c>
    </row>
    <row r="111" spans="1:5" x14ac:dyDescent="0.2">
      <c r="A111">
        <v>0.1898</v>
      </c>
      <c r="B111">
        <v>-0.77327000000000001</v>
      </c>
      <c r="C111">
        <v>-6.4044699999999999</v>
      </c>
      <c r="D111">
        <v>4.0939999999999997E-2</v>
      </c>
      <c r="E111">
        <v>3.0000000000000001E-5</v>
      </c>
    </row>
    <row r="112" spans="1:5" x14ac:dyDescent="0.2">
      <c r="A112">
        <v>0.1928</v>
      </c>
      <c r="B112">
        <v>-0.77361000000000002</v>
      </c>
      <c r="C112">
        <v>-6.4577</v>
      </c>
      <c r="D112">
        <v>4.1279999999999997E-2</v>
      </c>
      <c r="E112">
        <v>3.0000000000000001E-5</v>
      </c>
    </row>
    <row r="113" spans="1:5" x14ac:dyDescent="0.2">
      <c r="A113">
        <v>0.1938</v>
      </c>
      <c r="B113">
        <v>-0.77371999999999996</v>
      </c>
      <c r="C113">
        <v>-6.4737600000000004</v>
      </c>
      <c r="D113">
        <v>4.138E-2</v>
      </c>
      <c r="E113">
        <v>3.0000000000000001E-5</v>
      </c>
    </row>
    <row r="114" spans="1:5" x14ac:dyDescent="0.2">
      <c r="A114">
        <v>0.1978</v>
      </c>
      <c r="B114">
        <v>-0.77415999999999996</v>
      </c>
      <c r="C114">
        <v>-6.5009600000000001</v>
      </c>
      <c r="D114">
        <v>4.1549999999999997E-2</v>
      </c>
      <c r="E114">
        <v>3.0000000000000001E-5</v>
      </c>
    </row>
    <row r="115" spans="1:5" x14ac:dyDescent="0.2">
      <c r="A115">
        <v>0.2</v>
      </c>
      <c r="B115">
        <v>-0.77437999999999996</v>
      </c>
      <c r="C115">
        <v>-6.4917800000000003</v>
      </c>
      <c r="D115">
        <v>4.1489999999999999E-2</v>
      </c>
      <c r="E115">
        <v>3.0000000000000001E-5</v>
      </c>
    </row>
    <row r="116" spans="1:5" x14ac:dyDescent="0.2">
      <c r="A116">
        <v>0.20280000000000001</v>
      </c>
      <c r="B116">
        <v>-0.77471000000000001</v>
      </c>
      <c r="C116">
        <v>-6.4516900000000001</v>
      </c>
      <c r="D116">
        <v>4.1239999999999999E-2</v>
      </c>
      <c r="E116">
        <v>3.0000000000000001E-5</v>
      </c>
    </row>
    <row r="117" spans="1:5" x14ac:dyDescent="0.2">
      <c r="A117">
        <v>0.20380000000000001</v>
      </c>
      <c r="B117">
        <v>-0.77481999999999995</v>
      </c>
      <c r="C117">
        <v>-6.4164899999999996</v>
      </c>
      <c r="D117">
        <v>4.1009999999999998E-2</v>
      </c>
      <c r="E117">
        <v>3.0000000000000001E-5</v>
      </c>
    </row>
    <row r="118" spans="1:5" x14ac:dyDescent="0.2">
      <c r="A118">
        <v>0.20580000000000001</v>
      </c>
      <c r="B118">
        <v>-0.77503999999999995</v>
      </c>
      <c r="C118">
        <v>-6.3284799999999999</v>
      </c>
      <c r="D118">
        <v>4.045E-2</v>
      </c>
      <c r="E118">
        <v>3.0000000000000001E-5</v>
      </c>
    </row>
    <row r="119" spans="1:5" x14ac:dyDescent="0.2">
      <c r="A119">
        <v>0.20680000000000001</v>
      </c>
      <c r="B119">
        <v>-0.77515000000000001</v>
      </c>
      <c r="C119">
        <v>-6.2926200000000003</v>
      </c>
      <c r="D119">
        <v>4.0219999999999999E-2</v>
      </c>
      <c r="E119">
        <v>3.0000000000000001E-5</v>
      </c>
    </row>
    <row r="120" spans="1:5" x14ac:dyDescent="0.2">
      <c r="A120">
        <v>0.20780000000000001</v>
      </c>
      <c r="B120">
        <v>-0.77524999999999999</v>
      </c>
      <c r="C120">
        <v>-6.2674700000000003</v>
      </c>
      <c r="D120">
        <v>4.0059999999999998E-2</v>
      </c>
      <c r="E120">
        <v>3.0000000000000001E-5</v>
      </c>
    </row>
    <row r="121" spans="1:5" x14ac:dyDescent="0.2">
      <c r="A121">
        <v>0.20880000000000001</v>
      </c>
      <c r="B121">
        <v>-0.77536000000000005</v>
      </c>
      <c r="C121">
        <v>-6.2525700000000004</v>
      </c>
      <c r="D121">
        <v>3.9960000000000002E-2</v>
      </c>
      <c r="E121">
        <v>3.0000000000000001E-5</v>
      </c>
    </row>
    <row r="122" spans="1:5" x14ac:dyDescent="0.2">
      <c r="A122">
        <v>0.20979999999999999</v>
      </c>
      <c r="B122">
        <v>-0.77546999999999999</v>
      </c>
      <c r="C122">
        <v>-6.2475399999999999</v>
      </c>
      <c r="D122">
        <v>3.993E-2</v>
      </c>
      <c r="E122">
        <v>3.0000000000000001E-5</v>
      </c>
    </row>
    <row r="123" spans="1:5" x14ac:dyDescent="0.2">
      <c r="A123">
        <v>0.21379999999999999</v>
      </c>
      <c r="B123">
        <v>-0.77590000000000003</v>
      </c>
      <c r="C123">
        <v>-6.2971399999999997</v>
      </c>
      <c r="D123">
        <v>4.0250000000000001E-2</v>
      </c>
      <c r="E123">
        <v>3.0000000000000001E-5</v>
      </c>
    </row>
    <row r="124" spans="1:5" x14ac:dyDescent="0.2">
      <c r="A124">
        <v>0.21479999999999999</v>
      </c>
      <c r="B124">
        <v>-0.77600999999999998</v>
      </c>
      <c r="C124">
        <v>-6.2999299999999998</v>
      </c>
      <c r="D124">
        <v>4.027E-2</v>
      </c>
      <c r="E124">
        <v>3.0000000000000001E-5</v>
      </c>
    </row>
    <row r="125" spans="1:5" x14ac:dyDescent="0.2">
      <c r="A125">
        <v>0.21579999999999999</v>
      </c>
      <c r="B125">
        <v>-0.77612000000000003</v>
      </c>
      <c r="C125">
        <v>-6.2906599999999999</v>
      </c>
      <c r="D125">
        <v>4.0210000000000003E-2</v>
      </c>
      <c r="E125">
        <v>3.0000000000000001E-5</v>
      </c>
    </row>
    <row r="126" spans="1:5" x14ac:dyDescent="0.2">
      <c r="A126">
        <v>0.21779999999999999</v>
      </c>
      <c r="B126">
        <v>-0.77632999999999996</v>
      </c>
      <c r="C126">
        <v>-6.2658899999999997</v>
      </c>
      <c r="D126">
        <v>4.0050000000000002E-2</v>
      </c>
      <c r="E126">
        <v>3.0000000000000001E-5</v>
      </c>
    </row>
    <row r="127" spans="1:5" x14ac:dyDescent="0.2">
      <c r="A127">
        <v>0.2208</v>
      </c>
      <c r="B127">
        <v>-0.77664999999999995</v>
      </c>
      <c r="C127">
        <v>-6.2396700000000003</v>
      </c>
      <c r="D127">
        <v>3.9879999999999999E-2</v>
      </c>
      <c r="E127">
        <v>3.0000000000000001E-5</v>
      </c>
    </row>
    <row r="128" spans="1:5" x14ac:dyDescent="0.2">
      <c r="A128">
        <v>0.2268</v>
      </c>
      <c r="B128">
        <v>-0.77727999999999997</v>
      </c>
      <c r="C128">
        <v>-6.1208400000000003</v>
      </c>
      <c r="D128">
        <v>3.9120000000000002E-2</v>
      </c>
      <c r="E128">
        <v>3.0000000000000001E-5</v>
      </c>
    </row>
    <row r="129" spans="1:5" x14ac:dyDescent="0.2">
      <c r="A129">
        <v>0.2278</v>
      </c>
      <c r="B129">
        <v>-0.77739000000000003</v>
      </c>
      <c r="C129">
        <v>-6.0822799999999999</v>
      </c>
      <c r="D129">
        <v>3.8879999999999998E-2</v>
      </c>
      <c r="E129">
        <v>3.0000000000000001E-5</v>
      </c>
    </row>
    <row r="130" spans="1:5" x14ac:dyDescent="0.2">
      <c r="A130">
        <v>0.2298</v>
      </c>
      <c r="B130">
        <v>-0.77759999999999996</v>
      </c>
      <c r="C130">
        <v>-5.9893799999999997</v>
      </c>
      <c r="D130">
        <v>3.8280000000000002E-2</v>
      </c>
      <c r="E130">
        <v>3.0000000000000001E-5</v>
      </c>
    </row>
    <row r="131" spans="1:5" x14ac:dyDescent="0.2">
      <c r="A131">
        <v>0.23080000000000001</v>
      </c>
      <c r="B131">
        <v>-0.77769999999999995</v>
      </c>
      <c r="C131">
        <v>-5.94733</v>
      </c>
      <c r="D131">
        <v>3.8010000000000002E-2</v>
      </c>
      <c r="E131">
        <v>3.0000000000000001E-5</v>
      </c>
    </row>
    <row r="132" spans="1:5" x14ac:dyDescent="0.2">
      <c r="A132">
        <v>0.23180000000000001</v>
      </c>
      <c r="B132">
        <v>-0.77781</v>
      </c>
      <c r="C132">
        <v>-5.9130099999999999</v>
      </c>
      <c r="D132">
        <v>3.7789999999999997E-2</v>
      </c>
      <c r="E132">
        <v>3.0000000000000001E-5</v>
      </c>
    </row>
    <row r="133" spans="1:5" x14ac:dyDescent="0.2">
      <c r="A133">
        <v>0.23380000000000001</v>
      </c>
      <c r="B133">
        <v>-0.77802000000000004</v>
      </c>
      <c r="C133">
        <v>-5.8687300000000002</v>
      </c>
      <c r="D133">
        <v>3.7510000000000002E-2</v>
      </c>
      <c r="E133">
        <v>3.0000000000000001E-5</v>
      </c>
    </row>
    <row r="134" spans="1:5" x14ac:dyDescent="0.2">
      <c r="A134">
        <v>0.23580000000000001</v>
      </c>
      <c r="B134">
        <v>-0.77822999999999998</v>
      </c>
      <c r="C134">
        <v>-5.8623500000000002</v>
      </c>
      <c r="D134">
        <v>3.7470000000000003E-2</v>
      </c>
      <c r="E134">
        <v>3.0000000000000001E-5</v>
      </c>
    </row>
    <row r="135" spans="1:5" x14ac:dyDescent="0.2">
      <c r="A135">
        <v>0.23780000000000001</v>
      </c>
      <c r="B135">
        <v>-0.77842999999999996</v>
      </c>
      <c r="C135">
        <v>-5.8850300000000004</v>
      </c>
      <c r="D135">
        <v>3.7620000000000001E-2</v>
      </c>
      <c r="E135">
        <v>3.0000000000000001E-5</v>
      </c>
    </row>
    <row r="136" spans="1:5" x14ac:dyDescent="0.2">
      <c r="A136">
        <v>0.23880000000000001</v>
      </c>
      <c r="B136">
        <v>-0.77854000000000001</v>
      </c>
      <c r="C136">
        <v>-5.8949499999999997</v>
      </c>
      <c r="D136">
        <v>3.7679999999999998E-2</v>
      </c>
      <c r="E136">
        <v>3.0000000000000001E-5</v>
      </c>
    </row>
    <row r="137" spans="1:5" x14ac:dyDescent="0.2">
      <c r="A137">
        <v>0.23980000000000001</v>
      </c>
      <c r="B137">
        <v>-0.77864</v>
      </c>
      <c r="C137">
        <v>-5.9018800000000002</v>
      </c>
      <c r="D137">
        <v>3.7719999999999997E-2</v>
      </c>
      <c r="E137">
        <v>3.0000000000000001E-5</v>
      </c>
    </row>
    <row r="138" spans="1:5" x14ac:dyDescent="0.2">
      <c r="A138">
        <v>0.24079999999999999</v>
      </c>
      <c r="B138">
        <v>-0.77875000000000005</v>
      </c>
      <c r="C138">
        <v>-5.9113800000000003</v>
      </c>
      <c r="D138">
        <v>3.7780000000000001E-2</v>
      </c>
      <c r="E138">
        <v>3.0000000000000001E-5</v>
      </c>
    </row>
    <row r="139" spans="1:5" x14ac:dyDescent="0.2">
      <c r="A139">
        <v>0.24179999999999999</v>
      </c>
      <c r="B139">
        <v>-0.77885000000000004</v>
      </c>
      <c r="C139">
        <v>-5.9301000000000004</v>
      </c>
      <c r="D139">
        <v>3.7900000000000003E-2</v>
      </c>
      <c r="E139">
        <v>3.0000000000000001E-5</v>
      </c>
    </row>
    <row r="140" spans="1:5" x14ac:dyDescent="0.2">
      <c r="A140">
        <v>0.24279999999999999</v>
      </c>
      <c r="B140">
        <v>-0.77895000000000003</v>
      </c>
      <c r="C140">
        <v>-5.9604200000000001</v>
      </c>
      <c r="D140">
        <v>3.8100000000000002E-2</v>
      </c>
      <c r="E140">
        <v>3.0000000000000001E-5</v>
      </c>
    </row>
    <row r="141" spans="1:5" x14ac:dyDescent="0.2">
      <c r="A141">
        <v>0.24479999999999999</v>
      </c>
      <c r="B141">
        <v>-0.77915999999999996</v>
      </c>
      <c r="C141">
        <v>-6.0396700000000001</v>
      </c>
      <c r="D141">
        <v>3.8600000000000002E-2</v>
      </c>
      <c r="E141">
        <v>3.0000000000000001E-5</v>
      </c>
    </row>
    <row r="142" spans="1:5" x14ac:dyDescent="0.2">
      <c r="A142">
        <v>0.24579999999999999</v>
      </c>
      <c r="B142">
        <v>-0.77927000000000002</v>
      </c>
      <c r="C142">
        <v>-6.0772500000000003</v>
      </c>
      <c r="D142">
        <v>3.884E-2</v>
      </c>
      <c r="E142">
        <v>3.0000000000000001E-5</v>
      </c>
    </row>
    <row r="143" spans="1:5" x14ac:dyDescent="0.2">
      <c r="A143">
        <v>0.24979999999999999</v>
      </c>
      <c r="B143">
        <v>-0.77968000000000004</v>
      </c>
      <c r="C143">
        <v>-6.1981400000000004</v>
      </c>
      <c r="D143">
        <v>3.9620000000000002E-2</v>
      </c>
      <c r="E143">
        <v>3.0000000000000001E-5</v>
      </c>
    </row>
    <row r="144" spans="1:5" x14ac:dyDescent="0.2">
      <c r="A144">
        <v>0.25080000000000002</v>
      </c>
      <c r="B144">
        <v>-0.77978999999999998</v>
      </c>
      <c r="C144">
        <v>-6.2095000000000002</v>
      </c>
      <c r="D144">
        <v>3.9690000000000003E-2</v>
      </c>
      <c r="E144">
        <v>3.0000000000000001E-5</v>
      </c>
    </row>
    <row r="145" spans="1:5" x14ac:dyDescent="0.2">
      <c r="A145">
        <v>0.25180000000000002</v>
      </c>
      <c r="B145">
        <v>-0.77988999999999997</v>
      </c>
      <c r="C145">
        <v>-6.2080099999999998</v>
      </c>
      <c r="D145">
        <v>3.968E-2</v>
      </c>
      <c r="E145">
        <v>3.0000000000000001E-5</v>
      </c>
    </row>
    <row r="146" spans="1:5" x14ac:dyDescent="0.2">
      <c r="A146">
        <v>0.25280000000000002</v>
      </c>
      <c r="B146">
        <v>-0.78</v>
      </c>
      <c r="C146">
        <v>-6.1993499999999999</v>
      </c>
      <c r="D146">
        <v>3.9620000000000002E-2</v>
      </c>
      <c r="E146">
        <v>3.0000000000000001E-5</v>
      </c>
    </row>
    <row r="147" spans="1:5" x14ac:dyDescent="0.2">
      <c r="A147">
        <v>0.25380000000000003</v>
      </c>
      <c r="B147">
        <v>-0.78010000000000002</v>
      </c>
      <c r="C147">
        <v>-6.1898999999999997</v>
      </c>
      <c r="D147">
        <v>3.9559999999999998E-2</v>
      </c>
      <c r="E147">
        <v>3.0000000000000001E-5</v>
      </c>
    </row>
    <row r="148" spans="1:5" x14ac:dyDescent="0.2">
      <c r="A148">
        <v>0.25480000000000003</v>
      </c>
      <c r="B148">
        <v>-0.78020999999999996</v>
      </c>
      <c r="C148">
        <v>-6.1849600000000002</v>
      </c>
      <c r="D148">
        <v>3.9530000000000003E-2</v>
      </c>
      <c r="E148">
        <v>3.0000000000000001E-5</v>
      </c>
    </row>
    <row r="149" spans="1:5" x14ac:dyDescent="0.2">
      <c r="A149">
        <v>0.25580000000000003</v>
      </c>
      <c r="B149">
        <v>-0.78030999999999995</v>
      </c>
      <c r="C149">
        <v>-6.1881700000000004</v>
      </c>
      <c r="D149">
        <v>3.9550000000000002E-2</v>
      </c>
      <c r="E149">
        <v>3.0000000000000001E-5</v>
      </c>
    </row>
    <row r="150" spans="1:5" x14ac:dyDescent="0.2">
      <c r="A150">
        <v>0.25679999999999997</v>
      </c>
      <c r="B150">
        <v>-0.78041000000000005</v>
      </c>
      <c r="C150">
        <v>-6.2003700000000004</v>
      </c>
      <c r="D150">
        <v>3.9629999999999999E-2</v>
      </c>
      <c r="E150">
        <v>3.0000000000000001E-5</v>
      </c>
    </row>
    <row r="151" spans="1:5" x14ac:dyDescent="0.2">
      <c r="A151">
        <v>0.25879999999999997</v>
      </c>
      <c r="B151">
        <v>-0.78063000000000005</v>
      </c>
      <c r="C151">
        <v>-6.25197</v>
      </c>
      <c r="D151">
        <v>3.9960000000000002E-2</v>
      </c>
      <c r="E151">
        <v>3.0000000000000001E-5</v>
      </c>
    </row>
    <row r="152" spans="1:5" x14ac:dyDescent="0.2">
      <c r="A152">
        <v>0.26179999999999998</v>
      </c>
      <c r="B152">
        <v>-0.78093999999999997</v>
      </c>
      <c r="C152">
        <v>-6.3974399999999996</v>
      </c>
      <c r="D152">
        <v>4.0890000000000003E-2</v>
      </c>
      <c r="E152">
        <v>3.0000000000000001E-5</v>
      </c>
    </row>
    <row r="153" spans="1:5" x14ac:dyDescent="0.2">
      <c r="A153">
        <v>0.26279999999999998</v>
      </c>
      <c r="B153">
        <v>-0.78105000000000002</v>
      </c>
      <c r="C153">
        <v>-6.4431700000000003</v>
      </c>
      <c r="D153">
        <v>4.1180000000000001E-2</v>
      </c>
      <c r="E153">
        <v>3.0000000000000001E-5</v>
      </c>
    </row>
    <row r="154" spans="1:5" x14ac:dyDescent="0.2">
      <c r="A154">
        <v>0.26379999999999998</v>
      </c>
      <c r="B154">
        <v>-0.78115000000000001</v>
      </c>
      <c r="C154">
        <v>-6.476</v>
      </c>
      <c r="D154">
        <v>4.1390000000000003E-2</v>
      </c>
      <c r="E154">
        <v>3.0000000000000001E-5</v>
      </c>
    </row>
    <row r="155" spans="1:5" x14ac:dyDescent="0.2">
      <c r="A155">
        <v>0.26479999999999998</v>
      </c>
      <c r="B155">
        <v>-0.78125999999999995</v>
      </c>
      <c r="C155">
        <v>-6.4996099999999997</v>
      </c>
      <c r="D155">
        <v>4.1540000000000001E-2</v>
      </c>
      <c r="E155">
        <v>3.0000000000000001E-5</v>
      </c>
    </row>
    <row r="156" spans="1:5" x14ac:dyDescent="0.2">
      <c r="A156">
        <v>0.26579999999999998</v>
      </c>
      <c r="B156">
        <v>-0.78136000000000005</v>
      </c>
      <c r="C156">
        <v>-6.5233100000000004</v>
      </c>
      <c r="D156">
        <v>4.1700000000000001E-2</v>
      </c>
      <c r="E156">
        <v>3.0000000000000001E-5</v>
      </c>
    </row>
    <row r="157" spans="1:5" x14ac:dyDescent="0.2">
      <c r="A157">
        <v>0.26679999999999998</v>
      </c>
      <c r="B157">
        <v>-0.78147</v>
      </c>
      <c r="C157">
        <v>-6.5540399999999996</v>
      </c>
      <c r="D157">
        <v>4.1889999999999997E-2</v>
      </c>
      <c r="E157">
        <v>3.0000000000000001E-5</v>
      </c>
    </row>
    <row r="158" spans="1:5" x14ac:dyDescent="0.2">
      <c r="A158">
        <v>0.26779999999999998</v>
      </c>
      <c r="B158">
        <v>-0.78158000000000005</v>
      </c>
      <c r="C158">
        <v>-6.5933400000000004</v>
      </c>
      <c r="D158">
        <v>4.2139999999999997E-2</v>
      </c>
      <c r="E158">
        <v>3.0000000000000001E-5</v>
      </c>
    </row>
    <row r="159" spans="1:5" x14ac:dyDescent="0.2">
      <c r="A159">
        <v>0.26979999999999998</v>
      </c>
      <c r="B159">
        <v>-0.78178999999999998</v>
      </c>
      <c r="C159">
        <v>-6.6787000000000001</v>
      </c>
      <c r="D159">
        <v>4.2689999999999999E-2</v>
      </c>
      <c r="E159">
        <v>3.0000000000000001E-5</v>
      </c>
    </row>
    <row r="160" spans="1:5" x14ac:dyDescent="0.2">
      <c r="A160">
        <v>0.27079999999999999</v>
      </c>
      <c r="B160">
        <v>-0.78190000000000004</v>
      </c>
      <c r="C160">
        <v>-6.7153</v>
      </c>
      <c r="D160">
        <v>4.292E-2</v>
      </c>
      <c r="E160">
        <v>3.0000000000000001E-5</v>
      </c>
    </row>
    <row r="161" spans="1:5" x14ac:dyDescent="0.2">
      <c r="A161">
        <v>0.27479999999999999</v>
      </c>
      <c r="B161">
        <v>-0.78232999999999997</v>
      </c>
      <c r="C161">
        <v>-6.8182600000000004</v>
      </c>
      <c r="D161">
        <v>4.3580000000000001E-2</v>
      </c>
      <c r="E161">
        <v>3.0000000000000001E-5</v>
      </c>
    </row>
    <row r="162" spans="1:5" x14ac:dyDescent="0.2">
      <c r="A162">
        <v>0.27979999999999999</v>
      </c>
      <c r="B162">
        <v>-0.78286</v>
      </c>
      <c r="C162">
        <v>-6.8128099999999998</v>
      </c>
      <c r="D162">
        <v>4.3549999999999998E-2</v>
      </c>
      <c r="E162">
        <v>3.0000000000000001E-5</v>
      </c>
    </row>
    <row r="163" spans="1:5" x14ac:dyDescent="0.2">
      <c r="A163">
        <v>0.28079999999999999</v>
      </c>
      <c r="B163">
        <v>-0.78297000000000005</v>
      </c>
      <c r="C163">
        <v>-6.7786299999999997</v>
      </c>
      <c r="D163">
        <v>4.333E-2</v>
      </c>
      <c r="E163">
        <v>3.0000000000000001E-5</v>
      </c>
    </row>
    <row r="164" spans="1:5" x14ac:dyDescent="0.2">
      <c r="A164">
        <v>0.28179999999999999</v>
      </c>
      <c r="B164">
        <v>-0.78308</v>
      </c>
      <c r="C164">
        <v>-6.7291800000000004</v>
      </c>
      <c r="D164">
        <v>4.301E-2</v>
      </c>
      <c r="E164">
        <v>3.0000000000000001E-5</v>
      </c>
    </row>
    <row r="165" spans="1:5" x14ac:dyDescent="0.2">
      <c r="A165">
        <v>0.2828</v>
      </c>
      <c r="B165">
        <v>-0.78319000000000005</v>
      </c>
      <c r="C165">
        <v>-6.6752099999999999</v>
      </c>
      <c r="D165">
        <v>4.267E-2</v>
      </c>
      <c r="E165">
        <v>3.0000000000000001E-5</v>
      </c>
    </row>
    <row r="166" spans="1:5" x14ac:dyDescent="0.2">
      <c r="A166">
        <v>0.2838</v>
      </c>
      <c r="B166">
        <v>-0.78329000000000004</v>
      </c>
      <c r="C166">
        <v>-6.6276599999999997</v>
      </c>
      <c r="D166">
        <v>4.2360000000000002E-2</v>
      </c>
      <c r="E166">
        <v>3.0000000000000001E-5</v>
      </c>
    </row>
    <row r="167" spans="1:5" x14ac:dyDescent="0.2">
      <c r="A167">
        <v>0.2848</v>
      </c>
      <c r="B167">
        <v>-0.78339999999999999</v>
      </c>
      <c r="C167">
        <v>-6.5931100000000002</v>
      </c>
      <c r="D167">
        <v>4.2139999999999997E-2</v>
      </c>
      <c r="E167">
        <v>3.0000000000000001E-5</v>
      </c>
    </row>
    <row r="168" spans="1:5" x14ac:dyDescent="0.2">
      <c r="A168">
        <v>0.2858</v>
      </c>
      <c r="B168">
        <v>-0.78351000000000004</v>
      </c>
      <c r="C168">
        <v>-6.5721999999999996</v>
      </c>
      <c r="D168">
        <v>4.2009999999999999E-2</v>
      </c>
      <c r="E168">
        <v>3.0000000000000001E-5</v>
      </c>
    </row>
    <row r="169" spans="1:5" x14ac:dyDescent="0.2">
      <c r="A169">
        <v>0.2868</v>
      </c>
      <c r="B169">
        <v>-0.78361000000000003</v>
      </c>
      <c r="C169">
        <v>-6.5611699999999997</v>
      </c>
      <c r="D169">
        <v>4.1939999999999998E-2</v>
      </c>
      <c r="E169">
        <v>3.0000000000000001E-5</v>
      </c>
    </row>
    <row r="170" spans="1:5" x14ac:dyDescent="0.2">
      <c r="A170">
        <v>0.2918</v>
      </c>
      <c r="B170">
        <v>-0.78415000000000001</v>
      </c>
      <c r="C170">
        <v>-6.5618699999999999</v>
      </c>
      <c r="D170">
        <v>4.1939999999999998E-2</v>
      </c>
      <c r="E170">
        <v>3.0000000000000001E-5</v>
      </c>
    </row>
    <row r="171" spans="1:5" x14ac:dyDescent="0.2">
      <c r="A171">
        <v>0.2928</v>
      </c>
      <c r="B171">
        <v>-0.78425999999999996</v>
      </c>
      <c r="C171">
        <v>-6.5495299999999999</v>
      </c>
      <c r="D171">
        <v>4.1860000000000001E-2</v>
      </c>
      <c r="E171">
        <v>3.0000000000000001E-5</v>
      </c>
    </row>
    <row r="172" spans="1:5" x14ac:dyDescent="0.2">
      <c r="A172">
        <v>0.29380000000000001</v>
      </c>
      <c r="B172">
        <v>-0.78435999999999995</v>
      </c>
      <c r="C172">
        <v>-6.5264800000000003</v>
      </c>
      <c r="D172">
        <v>4.172E-2</v>
      </c>
      <c r="E172">
        <v>3.0000000000000001E-5</v>
      </c>
    </row>
    <row r="173" spans="1:5" x14ac:dyDescent="0.2">
      <c r="A173">
        <v>0.29580000000000001</v>
      </c>
      <c r="B173">
        <v>-0.78458000000000006</v>
      </c>
      <c r="C173">
        <v>-6.4747399999999997</v>
      </c>
      <c r="D173">
        <v>4.1390000000000003E-2</v>
      </c>
      <c r="E173">
        <v>3.0000000000000001E-5</v>
      </c>
    </row>
    <row r="174" spans="1:5" x14ac:dyDescent="0.2">
      <c r="A174">
        <v>0.29680000000000001</v>
      </c>
      <c r="B174">
        <v>-0.78468000000000004</v>
      </c>
      <c r="C174">
        <v>-6.4554200000000002</v>
      </c>
      <c r="D174">
        <v>4.1259999999999998E-2</v>
      </c>
      <c r="E174">
        <v>3.0000000000000001E-5</v>
      </c>
    </row>
    <row r="175" spans="1:5" x14ac:dyDescent="0.2">
      <c r="A175">
        <v>0.3</v>
      </c>
      <c r="B175">
        <v>-0.78500000000000003</v>
      </c>
      <c r="C175">
        <v>-6.4063400000000001</v>
      </c>
      <c r="D175">
        <v>4.095E-2</v>
      </c>
      <c r="E175">
        <v>3.0000000000000001E-5</v>
      </c>
    </row>
    <row r="176" spans="1:5" x14ac:dyDescent="0.2">
      <c r="A176">
        <v>0.30180000000000001</v>
      </c>
      <c r="B176">
        <v>-0.78520999999999996</v>
      </c>
      <c r="C176">
        <v>-6.3803000000000001</v>
      </c>
      <c r="D176">
        <v>4.0779999999999997E-2</v>
      </c>
      <c r="E176">
        <v>3.0000000000000001E-5</v>
      </c>
    </row>
    <row r="177" spans="1:5" x14ac:dyDescent="0.2">
      <c r="A177">
        <v>0.30380000000000001</v>
      </c>
      <c r="B177">
        <v>-0.78542000000000001</v>
      </c>
      <c r="C177">
        <v>-6.3667999999999996</v>
      </c>
      <c r="D177">
        <v>4.07E-2</v>
      </c>
      <c r="E177">
        <v>3.0000000000000001E-5</v>
      </c>
    </row>
    <row r="178" spans="1:5" x14ac:dyDescent="0.2">
      <c r="A178">
        <v>0.30480000000000002</v>
      </c>
      <c r="B178">
        <v>-0.78552</v>
      </c>
      <c r="C178">
        <v>-6.3541299999999996</v>
      </c>
      <c r="D178">
        <v>4.061E-2</v>
      </c>
      <c r="E178">
        <v>3.0000000000000001E-5</v>
      </c>
    </row>
    <row r="179" spans="1:5" x14ac:dyDescent="0.2">
      <c r="A179">
        <v>0.30580000000000002</v>
      </c>
      <c r="B179">
        <v>-0.78563000000000005</v>
      </c>
      <c r="C179">
        <v>-6.3332699999999997</v>
      </c>
      <c r="D179">
        <v>4.0480000000000002E-2</v>
      </c>
      <c r="E179">
        <v>3.0000000000000001E-5</v>
      </c>
    </row>
    <row r="180" spans="1:5" x14ac:dyDescent="0.2">
      <c r="A180">
        <v>0.30780000000000002</v>
      </c>
      <c r="B180">
        <v>-0.78583000000000003</v>
      </c>
      <c r="C180">
        <v>-6.2852600000000001</v>
      </c>
      <c r="D180">
        <v>4.0169999999999997E-2</v>
      </c>
      <c r="E180">
        <v>3.0000000000000001E-5</v>
      </c>
    </row>
    <row r="181" spans="1:5" x14ac:dyDescent="0.2">
      <c r="A181">
        <v>0.30880000000000002</v>
      </c>
      <c r="B181">
        <v>-0.78593999999999997</v>
      </c>
      <c r="C181">
        <v>-6.2685000000000004</v>
      </c>
      <c r="D181">
        <v>4.0070000000000001E-2</v>
      </c>
      <c r="E181">
        <v>3.0000000000000001E-5</v>
      </c>
    </row>
    <row r="182" spans="1:5" x14ac:dyDescent="0.2">
      <c r="A182">
        <v>0.30980000000000002</v>
      </c>
      <c r="B182">
        <v>-0.78603999999999996</v>
      </c>
      <c r="C182">
        <v>-6.2585300000000004</v>
      </c>
      <c r="D182">
        <v>0.04</v>
      </c>
      <c r="E182">
        <v>3.0000000000000001E-5</v>
      </c>
    </row>
    <row r="183" spans="1:5" x14ac:dyDescent="0.2">
      <c r="A183">
        <v>0.31480000000000002</v>
      </c>
      <c r="B183">
        <v>-0.78654999999999997</v>
      </c>
      <c r="C183">
        <v>-6.2598399999999996</v>
      </c>
      <c r="D183">
        <v>4.0009999999999997E-2</v>
      </c>
      <c r="E183">
        <v>3.0000000000000001E-5</v>
      </c>
    </row>
    <row r="184" spans="1:5" x14ac:dyDescent="0.2">
      <c r="A184">
        <v>0.31580000000000003</v>
      </c>
      <c r="B184">
        <v>-0.78664999999999996</v>
      </c>
      <c r="C184">
        <v>-6.2526700000000002</v>
      </c>
      <c r="D184">
        <v>3.9969999999999999E-2</v>
      </c>
      <c r="E184">
        <v>3.0000000000000001E-5</v>
      </c>
    </row>
    <row r="185" spans="1:5" x14ac:dyDescent="0.2">
      <c r="A185">
        <v>0.31680000000000003</v>
      </c>
      <c r="B185">
        <v>-0.78674999999999995</v>
      </c>
      <c r="C185">
        <v>-6.2372100000000001</v>
      </c>
      <c r="D185">
        <v>3.9870000000000003E-2</v>
      </c>
      <c r="E185">
        <v>3.0000000000000001E-5</v>
      </c>
    </row>
    <row r="186" spans="1:5" x14ac:dyDescent="0.2">
      <c r="A186">
        <v>0.31879999999999997</v>
      </c>
      <c r="B186">
        <v>-0.78695999999999999</v>
      </c>
      <c r="C186">
        <v>-6.1971600000000002</v>
      </c>
      <c r="D186">
        <v>3.9609999999999999E-2</v>
      </c>
      <c r="E186">
        <v>3.0000000000000001E-5</v>
      </c>
    </row>
    <row r="187" spans="1:5" x14ac:dyDescent="0.2">
      <c r="A187">
        <v>0.31979999999999997</v>
      </c>
      <c r="B187">
        <v>-0.78705999999999998</v>
      </c>
      <c r="C187">
        <v>-6.1832799999999999</v>
      </c>
      <c r="D187">
        <v>3.952E-2</v>
      </c>
      <c r="E187">
        <v>3.0000000000000001E-5</v>
      </c>
    </row>
    <row r="188" spans="1:5" x14ac:dyDescent="0.2">
      <c r="A188">
        <v>0.32179999999999997</v>
      </c>
      <c r="B188">
        <v>-0.78725999999999996</v>
      </c>
      <c r="C188">
        <v>-6.1723400000000002</v>
      </c>
      <c r="D188">
        <v>3.9449999999999999E-2</v>
      </c>
      <c r="E188">
        <v>3.0000000000000001E-5</v>
      </c>
    </row>
    <row r="189" spans="1:5" x14ac:dyDescent="0.2">
      <c r="A189">
        <v>0.32279999999999998</v>
      </c>
      <c r="B189">
        <v>-0.78735999999999995</v>
      </c>
      <c r="C189">
        <v>-6.1705699999999997</v>
      </c>
      <c r="D189">
        <v>3.9440000000000003E-2</v>
      </c>
      <c r="E189">
        <v>3.0000000000000001E-5</v>
      </c>
    </row>
    <row r="190" spans="1:5" x14ac:dyDescent="0.2">
      <c r="A190">
        <v>0.32379999999999998</v>
      </c>
      <c r="B190">
        <v>-0.78746000000000005</v>
      </c>
      <c r="C190">
        <v>-6.1679599999999999</v>
      </c>
      <c r="D190">
        <v>3.9419999999999997E-2</v>
      </c>
      <c r="E190">
        <v>3.0000000000000001E-5</v>
      </c>
    </row>
    <row r="191" spans="1:5" x14ac:dyDescent="0.2">
      <c r="A191">
        <v>0.32479999999999998</v>
      </c>
      <c r="B191">
        <v>-0.78756000000000004</v>
      </c>
      <c r="C191">
        <v>-6.1672599999999997</v>
      </c>
      <c r="D191">
        <v>3.9419999999999997E-2</v>
      </c>
      <c r="E191">
        <v>3.0000000000000001E-5</v>
      </c>
    </row>
    <row r="192" spans="1:5" x14ac:dyDescent="0.2">
      <c r="A192">
        <v>0.32579999999999998</v>
      </c>
      <c r="B192">
        <v>-0.78766999999999998</v>
      </c>
      <c r="C192">
        <v>-6.17211</v>
      </c>
      <c r="D192">
        <v>3.9449999999999999E-2</v>
      </c>
      <c r="E192">
        <v>3.0000000000000001E-5</v>
      </c>
    </row>
    <row r="193" spans="1:5" x14ac:dyDescent="0.2">
      <c r="A193">
        <v>0.32679999999999998</v>
      </c>
      <c r="B193">
        <v>-0.78776999999999997</v>
      </c>
      <c r="C193">
        <v>-6.1854300000000002</v>
      </c>
      <c r="D193">
        <v>3.9539999999999999E-2</v>
      </c>
      <c r="E193">
        <v>3.0000000000000001E-5</v>
      </c>
    </row>
    <row r="194" spans="1:5" x14ac:dyDescent="0.2">
      <c r="A194">
        <v>0.32779999999999998</v>
      </c>
      <c r="B194">
        <v>-0.78786999999999996</v>
      </c>
      <c r="C194">
        <v>-6.2098300000000002</v>
      </c>
      <c r="D194">
        <v>3.9690000000000003E-2</v>
      </c>
      <c r="E194">
        <v>3.0000000000000001E-5</v>
      </c>
    </row>
    <row r="195" spans="1:5" x14ac:dyDescent="0.2">
      <c r="A195">
        <v>0.33079999999999998</v>
      </c>
      <c r="B195">
        <v>-0.78817000000000004</v>
      </c>
      <c r="C195">
        <v>-6.3262900000000002</v>
      </c>
      <c r="D195">
        <v>4.0439999999999997E-2</v>
      </c>
      <c r="E195">
        <v>3.0000000000000001E-5</v>
      </c>
    </row>
    <row r="196" spans="1:5" x14ac:dyDescent="0.2">
      <c r="A196">
        <v>0.33179999999999998</v>
      </c>
      <c r="B196">
        <v>-0.78827000000000003</v>
      </c>
      <c r="C196">
        <v>-6.3643299999999998</v>
      </c>
      <c r="D196">
        <v>4.0680000000000001E-2</v>
      </c>
      <c r="E196">
        <v>3.0000000000000001E-5</v>
      </c>
    </row>
    <row r="197" spans="1:5" x14ac:dyDescent="0.2">
      <c r="A197">
        <v>0.33279999999999998</v>
      </c>
      <c r="B197">
        <v>-0.78837000000000002</v>
      </c>
      <c r="C197">
        <v>-6.3986999999999998</v>
      </c>
      <c r="D197">
        <v>4.0899999999999999E-2</v>
      </c>
      <c r="E197">
        <v>3.0000000000000001E-5</v>
      </c>
    </row>
    <row r="198" spans="1:5" x14ac:dyDescent="0.2">
      <c r="A198">
        <v>0.33879999999999999</v>
      </c>
      <c r="B198">
        <v>-0.78896999999999995</v>
      </c>
      <c r="C198">
        <v>-6.5730000000000004</v>
      </c>
      <c r="D198">
        <v>4.2009999999999999E-2</v>
      </c>
      <c r="E198">
        <v>3.0000000000000001E-5</v>
      </c>
    </row>
    <row r="199" spans="1:5" x14ac:dyDescent="0.2">
      <c r="A199">
        <v>0.33979999999999999</v>
      </c>
      <c r="B199">
        <v>-0.78907000000000005</v>
      </c>
      <c r="C199">
        <v>-6.5767699999999998</v>
      </c>
      <c r="D199">
        <v>4.2040000000000001E-2</v>
      </c>
      <c r="E199">
        <v>3.0000000000000001E-5</v>
      </c>
    </row>
    <row r="200" spans="1:5" x14ac:dyDescent="0.2">
      <c r="A200">
        <v>0.34079999999999999</v>
      </c>
      <c r="B200">
        <v>-0.78917000000000004</v>
      </c>
      <c r="C200">
        <v>-6.5634499999999996</v>
      </c>
      <c r="D200">
        <v>4.1950000000000001E-2</v>
      </c>
      <c r="E200">
        <v>3.0000000000000001E-5</v>
      </c>
    </row>
    <row r="201" spans="1:5" x14ac:dyDescent="0.2">
      <c r="A201">
        <v>0.34279999999999999</v>
      </c>
      <c r="B201">
        <v>-0.78937000000000002</v>
      </c>
      <c r="C201">
        <v>-6.5132500000000002</v>
      </c>
      <c r="D201">
        <v>4.163E-2</v>
      </c>
      <c r="E201">
        <v>3.0000000000000001E-5</v>
      </c>
    </row>
    <row r="202" spans="1:5" x14ac:dyDescent="0.2">
      <c r="A202">
        <v>0.34379999999999999</v>
      </c>
      <c r="B202">
        <v>-0.78947000000000001</v>
      </c>
      <c r="C202">
        <v>-6.4949500000000002</v>
      </c>
      <c r="D202">
        <v>4.1509999999999998E-2</v>
      </c>
      <c r="E202">
        <v>3.0000000000000001E-5</v>
      </c>
    </row>
    <row r="203" spans="1:5" x14ac:dyDescent="0.2">
      <c r="A203">
        <v>0.3448</v>
      </c>
      <c r="B203">
        <v>-0.78956999999999999</v>
      </c>
      <c r="C203">
        <v>-6.4856400000000001</v>
      </c>
      <c r="D203">
        <v>4.1450000000000001E-2</v>
      </c>
      <c r="E203">
        <v>3.0000000000000001E-5</v>
      </c>
    </row>
    <row r="204" spans="1:5" x14ac:dyDescent="0.2">
      <c r="A204">
        <v>0.3458</v>
      </c>
      <c r="B204">
        <v>-0.78966999999999998</v>
      </c>
      <c r="C204">
        <v>-6.4832599999999996</v>
      </c>
      <c r="D204">
        <v>4.1439999999999998E-2</v>
      </c>
      <c r="E204">
        <v>3.0000000000000001E-5</v>
      </c>
    </row>
    <row r="205" spans="1:5" x14ac:dyDescent="0.2">
      <c r="A205">
        <v>0.3518</v>
      </c>
      <c r="B205">
        <v>-0.79027000000000003</v>
      </c>
      <c r="C205">
        <v>-6.4972799999999999</v>
      </c>
      <c r="D205">
        <v>4.1529999999999997E-2</v>
      </c>
      <c r="E205">
        <v>3.0000000000000001E-5</v>
      </c>
    </row>
    <row r="206" spans="1:5" x14ac:dyDescent="0.2">
      <c r="A206">
        <v>0.3528</v>
      </c>
      <c r="B206">
        <v>-0.79037000000000002</v>
      </c>
      <c r="C206">
        <v>-6.4882400000000002</v>
      </c>
      <c r="D206">
        <v>4.147E-2</v>
      </c>
      <c r="E206">
        <v>3.0000000000000001E-5</v>
      </c>
    </row>
    <row r="207" spans="1:5" x14ac:dyDescent="0.2">
      <c r="A207">
        <v>0.3538</v>
      </c>
      <c r="B207">
        <v>-0.79047000000000001</v>
      </c>
      <c r="C207">
        <v>-6.4693899999999998</v>
      </c>
      <c r="D207">
        <v>4.1349999999999998E-2</v>
      </c>
      <c r="E207">
        <v>3.0000000000000001E-5</v>
      </c>
    </row>
    <row r="208" spans="1:5" x14ac:dyDescent="0.2">
      <c r="A208">
        <v>0.3548</v>
      </c>
      <c r="B208">
        <v>-0.79056999999999999</v>
      </c>
      <c r="C208">
        <v>-6.4471299999999996</v>
      </c>
      <c r="D208">
        <v>4.1209999999999997E-2</v>
      </c>
      <c r="E208">
        <v>3.0000000000000001E-5</v>
      </c>
    </row>
    <row r="209" spans="1:5" x14ac:dyDescent="0.2">
      <c r="A209">
        <v>0.35580000000000001</v>
      </c>
      <c r="B209">
        <v>-0.79066000000000003</v>
      </c>
      <c r="C209">
        <v>-6.4293399999999998</v>
      </c>
      <c r="D209">
        <v>4.1090000000000002E-2</v>
      </c>
      <c r="E209">
        <v>3.0000000000000001E-5</v>
      </c>
    </row>
    <row r="210" spans="1:5" x14ac:dyDescent="0.2">
      <c r="A210">
        <v>0.35680000000000001</v>
      </c>
      <c r="B210">
        <v>-0.79076999999999997</v>
      </c>
      <c r="C210">
        <v>-6.4211900000000002</v>
      </c>
      <c r="D210">
        <v>4.104E-2</v>
      </c>
      <c r="E210">
        <v>3.0000000000000001E-5</v>
      </c>
    </row>
    <row r="211" spans="1:5" x14ac:dyDescent="0.2">
      <c r="A211">
        <v>0.35780000000000001</v>
      </c>
      <c r="B211">
        <v>-0.79086000000000001</v>
      </c>
      <c r="C211">
        <v>-6.4244000000000003</v>
      </c>
      <c r="D211">
        <v>4.1059999999999999E-2</v>
      </c>
      <c r="E211">
        <v>3.0000000000000001E-5</v>
      </c>
    </row>
    <row r="212" spans="1:5" x14ac:dyDescent="0.2">
      <c r="A212">
        <v>0.36180000000000001</v>
      </c>
      <c r="B212">
        <v>-0.79125999999999996</v>
      </c>
      <c r="C212">
        <v>-6.5172100000000004</v>
      </c>
      <c r="D212">
        <v>4.1660000000000003E-2</v>
      </c>
      <c r="E212">
        <v>3.0000000000000001E-5</v>
      </c>
    </row>
    <row r="213" spans="1:5" x14ac:dyDescent="0.2">
      <c r="A213">
        <v>0.36280000000000001</v>
      </c>
      <c r="B213">
        <v>-0.79135999999999995</v>
      </c>
      <c r="C213">
        <v>-6.5401699999999998</v>
      </c>
      <c r="D213">
        <v>4.1799999999999997E-2</v>
      </c>
      <c r="E213">
        <v>3.0000000000000001E-5</v>
      </c>
    </row>
    <row r="214" spans="1:5" x14ac:dyDescent="0.2">
      <c r="A214">
        <v>0.36380000000000001</v>
      </c>
      <c r="B214">
        <v>-0.79146000000000005</v>
      </c>
      <c r="C214">
        <v>-6.5532500000000002</v>
      </c>
      <c r="D214">
        <v>4.1889999999999997E-2</v>
      </c>
      <c r="E214">
        <v>3.0000000000000001E-5</v>
      </c>
    </row>
    <row r="215" spans="1:5" x14ac:dyDescent="0.2">
      <c r="A215">
        <v>0.36480000000000001</v>
      </c>
      <c r="B215">
        <v>-0.79156000000000004</v>
      </c>
      <c r="C215">
        <v>-6.5568799999999996</v>
      </c>
      <c r="D215">
        <v>4.1910000000000003E-2</v>
      </c>
      <c r="E215">
        <v>3.0000000000000001E-5</v>
      </c>
    </row>
    <row r="216" spans="1:5" x14ac:dyDescent="0.2">
      <c r="A216">
        <v>0.36580000000000001</v>
      </c>
      <c r="B216">
        <v>-0.79166000000000003</v>
      </c>
      <c r="C216">
        <v>-6.5553499999999998</v>
      </c>
      <c r="D216">
        <v>4.19E-2</v>
      </c>
      <c r="E216">
        <v>3.0000000000000001E-5</v>
      </c>
    </row>
    <row r="217" spans="1:5" x14ac:dyDescent="0.2">
      <c r="A217">
        <v>0.36680000000000001</v>
      </c>
      <c r="B217">
        <v>-0.79176999999999997</v>
      </c>
      <c r="C217">
        <v>-6.5543699999999996</v>
      </c>
      <c r="D217">
        <v>4.1889999999999997E-2</v>
      </c>
      <c r="E217">
        <v>3.0000000000000001E-5</v>
      </c>
    </row>
    <row r="218" spans="1:5" x14ac:dyDescent="0.2">
      <c r="A218">
        <v>0.36780000000000002</v>
      </c>
      <c r="B218">
        <v>-0.79186999999999996</v>
      </c>
      <c r="C218">
        <v>-6.5592100000000002</v>
      </c>
      <c r="D218">
        <v>4.1919999999999999E-2</v>
      </c>
      <c r="E218">
        <v>3.0000000000000001E-5</v>
      </c>
    </row>
    <row r="219" spans="1:5" x14ac:dyDescent="0.2">
      <c r="A219">
        <v>0.36880000000000002</v>
      </c>
      <c r="B219">
        <v>-0.79196999999999995</v>
      </c>
      <c r="C219">
        <v>-6.5745800000000001</v>
      </c>
      <c r="D219">
        <v>4.2020000000000002E-2</v>
      </c>
      <c r="E219">
        <v>3.0000000000000001E-5</v>
      </c>
    </row>
    <row r="220" spans="1:5" x14ac:dyDescent="0.2">
      <c r="A220">
        <v>0.36980000000000002</v>
      </c>
      <c r="B220">
        <v>-0.79207000000000005</v>
      </c>
      <c r="C220">
        <v>-6.6024700000000003</v>
      </c>
      <c r="D220">
        <v>4.2200000000000001E-2</v>
      </c>
      <c r="E220">
        <v>3.0000000000000001E-5</v>
      </c>
    </row>
    <row r="221" spans="1:5" x14ac:dyDescent="0.2">
      <c r="A221">
        <v>0.37280000000000002</v>
      </c>
      <c r="B221">
        <v>-0.79237000000000002</v>
      </c>
      <c r="C221">
        <v>-6.7271299999999998</v>
      </c>
      <c r="D221">
        <v>4.2999999999999997E-2</v>
      </c>
      <c r="E221">
        <v>3.0000000000000001E-5</v>
      </c>
    </row>
    <row r="222" spans="1:5" x14ac:dyDescent="0.2">
      <c r="A222">
        <v>0.37380000000000002</v>
      </c>
      <c r="B222">
        <v>-0.79247000000000001</v>
      </c>
      <c r="C222">
        <v>-6.7645200000000001</v>
      </c>
      <c r="D222">
        <v>4.3240000000000001E-2</v>
      </c>
      <c r="E222">
        <v>3.0000000000000001E-5</v>
      </c>
    </row>
    <row r="223" spans="1:5" x14ac:dyDescent="0.2">
      <c r="A223">
        <v>0.37480000000000002</v>
      </c>
      <c r="B223">
        <v>-0.79257</v>
      </c>
      <c r="C223">
        <v>-6.7923200000000001</v>
      </c>
      <c r="D223">
        <v>4.3409999999999997E-2</v>
      </c>
      <c r="E223">
        <v>3.0000000000000001E-5</v>
      </c>
    </row>
    <row r="224" spans="1:5" x14ac:dyDescent="0.2">
      <c r="A224">
        <v>0.37580000000000002</v>
      </c>
      <c r="B224">
        <v>-0.79268000000000005</v>
      </c>
      <c r="C224">
        <v>-6.8111300000000004</v>
      </c>
      <c r="D224">
        <v>4.3540000000000002E-2</v>
      </c>
      <c r="E224">
        <v>3.0000000000000001E-5</v>
      </c>
    </row>
    <row r="225" spans="1:5" x14ac:dyDescent="0.2">
      <c r="A225">
        <v>0.37780000000000002</v>
      </c>
      <c r="B225">
        <v>-0.79288000000000003</v>
      </c>
      <c r="C225">
        <v>-6.8355399999999999</v>
      </c>
      <c r="D225">
        <v>4.369E-2</v>
      </c>
      <c r="E225">
        <v>3.0000000000000001E-5</v>
      </c>
    </row>
    <row r="226" spans="1:5" x14ac:dyDescent="0.2">
      <c r="A226">
        <v>0.37880000000000003</v>
      </c>
      <c r="B226">
        <v>-0.79298000000000002</v>
      </c>
      <c r="C226">
        <v>-6.8499699999999999</v>
      </c>
      <c r="D226">
        <v>4.3779999999999999E-2</v>
      </c>
      <c r="E226">
        <v>3.0000000000000001E-5</v>
      </c>
    </row>
    <row r="227" spans="1:5" x14ac:dyDescent="0.2">
      <c r="A227">
        <v>0.38279999999999997</v>
      </c>
      <c r="B227">
        <v>-0.79339000000000004</v>
      </c>
      <c r="C227">
        <v>-6.9167899999999998</v>
      </c>
      <c r="D227">
        <v>4.4209999999999999E-2</v>
      </c>
      <c r="E227">
        <v>3.0000000000000001E-5</v>
      </c>
    </row>
    <row r="228" spans="1:5" x14ac:dyDescent="0.2">
      <c r="A228">
        <v>0.38379999999999997</v>
      </c>
      <c r="B228">
        <v>-0.79349000000000003</v>
      </c>
      <c r="C228">
        <v>-6.9109299999999996</v>
      </c>
      <c r="D228">
        <v>4.4170000000000001E-2</v>
      </c>
      <c r="E228">
        <v>3.0000000000000001E-5</v>
      </c>
    </row>
    <row r="229" spans="1:5" x14ac:dyDescent="0.2">
      <c r="A229">
        <v>0.38579999999999998</v>
      </c>
      <c r="B229">
        <v>-0.79369999999999996</v>
      </c>
      <c r="C229">
        <v>-6.8798700000000004</v>
      </c>
      <c r="D229">
        <v>4.3970000000000002E-2</v>
      </c>
      <c r="E229">
        <v>3.0000000000000001E-5</v>
      </c>
    </row>
    <row r="230" spans="1:5" x14ac:dyDescent="0.2">
      <c r="A230">
        <v>0.38679999999999998</v>
      </c>
      <c r="B230">
        <v>-0.79379999999999995</v>
      </c>
      <c r="C230">
        <v>-6.8690199999999999</v>
      </c>
      <c r="D230">
        <v>4.3909999999999998E-2</v>
      </c>
      <c r="E230">
        <v>3.0000000000000001E-5</v>
      </c>
    </row>
    <row r="231" spans="1:5" x14ac:dyDescent="0.2">
      <c r="A231">
        <v>0.38979999999999998</v>
      </c>
      <c r="B231">
        <v>-0.79410999999999998</v>
      </c>
      <c r="C231">
        <v>-6.84964</v>
      </c>
      <c r="D231">
        <v>4.3779999999999999E-2</v>
      </c>
      <c r="E231">
        <v>3.0000000000000001E-5</v>
      </c>
    </row>
    <row r="232" spans="1:5" x14ac:dyDescent="0.2">
      <c r="A232">
        <v>0.39079999999999998</v>
      </c>
      <c r="B232">
        <v>-0.79420999999999997</v>
      </c>
      <c r="C232">
        <v>-6.8338599999999996</v>
      </c>
      <c r="D232">
        <v>4.3679999999999997E-2</v>
      </c>
      <c r="E232">
        <v>3.0000000000000001E-5</v>
      </c>
    </row>
    <row r="233" spans="1:5" x14ac:dyDescent="0.2">
      <c r="A233">
        <v>0.39279999999999998</v>
      </c>
      <c r="B233">
        <v>-0.79442000000000002</v>
      </c>
      <c r="C233">
        <v>-6.7909199999999998</v>
      </c>
      <c r="D233">
        <v>4.3409999999999997E-2</v>
      </c>
      <c r="E233">
        <v>3.0000000000000001E-5</v>
      </c>
    </row>
    <row r="234" spans="1:5" x14ac:dyDescent="0.2">
      <c r="A234">
        <v>0.39579999999999999</v>
      </c>
      <c r="B234">
        <v>-0.79473000000000005</v>
      </c>
      <c r="C234">
        <v>-6.7293200000000004</v>
      </c>
      <c r="D234">
        <v>4.301E-2</v>
      </c>
      <c r="E234">
        <v>3.0000000000000001E-5</v>
      </c>
    </row>
    <row r="235" spans="1:5" x14ac:dyDescent="0.2">
      <c r="A235">
        <v>0.39979999999999999</v>
      </c>
      <c r="B235">
        <v>-0.79515000000000002</v>
      </c>
      <c r="C235">
        <v>-6.6154200000000003</v>
      </c>
      <c r="D235">
        <v>4.2279999999999998E-2</v>
      </c>
      <c r="E235">
        <v>3.0000000000000001E-5</v>
      </c>
    </row>
    <row r="236" spans="1:5" x14ac:dyDescent="0.2">
      <c r="A236">
        <v>0.4</v>
      </c>
      <c r="B236">
        <v>-0.79515000000000002</v>
      </c>
      <c r="C236">
        <v>-6.6154200000000003</v>
      </c>
      <c r="D236">
        <v>4.2279999999999998E-2</v>
      </c>
      <c r="E236">
        <v>3.0000000000000001E-5</v>
      </c>
    </row>
    <row r="237" spans="1:5" x14ac:dyDescent="0.2">
      <c r="A237">
        <v>0.40079999999999999</v>
      </c>
      <c r="B237">
        <v>-0.79525999999999997</v>
      </c>
      <c r="C237">
        <v>-6.5688000000000004</v>
      </c>
      <c r="D237">
        <v>4.199E-2</v>
      </c>
      <c r="E237">
        <v>3.0000000000000001E-5</v>
      </c>
    </row>
    <row r="238" spans="1:5" x14ac:dyDescent="0.2">
      <c r="A238">
        <v>0.40179999999999999</v>
      </c>
      <c r="B238">
        <v>-0.79535999999999996</v>
      </c>
      <c r="C238">
        <v>-6.51004</v>
      </c>
      <c r="D238">
        <v>4.1610000000000001E-2</v>
      </c>
      <c r="E238">
        <v>3.0000000000000001E-5</v>
      </c>
    </row>
    <row r="239" spans="1:5" x14ac:dyDescent="0.2">
      <c r="A239">
        <v>0.40279999999999999</v>
      </c>
      <c r="B239">
        <v>-0.79545999999999994</v>
      </c>
      <c r="C239">
        <v>-6.4478299999999997</v>
      </c>
      <c r="D239">
        <v>4.1209999999999997E-2</v>
      </c>
      <c r="E239">
        <v>3.0000000000000001E-5</v>
      </c>
    </row>
    <row r="240" spans="1:5" x14ac:dyDescent="0.2">
      <c r="A240">
        <v>0.40379999999999999</v>
      </c>
      <c r="B240">
        <v>-0.79557</v>
      </c>
      <c r="C240">
        <v>-6.3919899999999998</v>
      </c>
      <c r="D240">
        <v>4.086E-2</v>
      </c>
      <c r="E240">
        <v>3.0000000000000001E-5</v>
      </c>
    </row>
    <row r="241" spans="1:5" x14ac:dyDescent="0.2">
      <c r="A241">
        <v>0.40479999999999999</v>
      </c>
      <c r="B241">
        <v>-0.79566999999999999</v>
      </c>
      <c r="C241">
        <v>-6.3480299999999996</v>
      </c>
      <c r="D241">
        <v>4.0579999999999998E-2</v>
      </c>
      <c r="E241">
        <v>3.0000000000000001E-5</v>
      </c>
    </row>
    <row r="242" spans="1:5" x14ac:dyDescent="0.2">
      <c r="A242">
        <v>0.40579999999999999</v>
      </c>
      <c r="B242">
        <v>-0.79578000000000004</v>
      </c>
      <c r="C242">
        <v>-6.31637</v>
      </c>
      <c r="D242">
        <v>4.0370000000000003E-2</v>
      </c>
      <c r="E242">
        <v>3.0000000000000001E-5</v>
      </c>
    </row>
    <row r="243" spans="1:5" x14ac:dyDescent="0.2">
      <c r="A243">
        <v>0.40679999999999999</v>
      </c>
      <c r="B243">
        <v>-0.79588000000000003</v>
      </c>
      <c r="C243">
        <v>-6.2938799999999997</v>
      </c>
      <c r="D243">
        <v>4.0230000000000002E-2</v>
      </c>
      <c r="E243">
        <v>3.0000000000000001E-5</v>
      </c>
    </row>
    <row r="244" spans="1:5" x14ac:dyDescent="0.2">
      <c r="A244">
        <v>0.4118</v>
      </c>
      <c r="B244">
        <v>-0.7964</v>
      </c>
      <c r="C244">
        <v>-6.2600699999999998</v>
      </c>
      <c r="D244">
        <v>4.0009999999999997E-2</v>
      </c>
      <c r="E244">
        <v>3.0000000000000001E-5</v>
      </c>
    </row>
    <row r="245" spans="1:5" x14ac:dyDescent="0.2">
      <c r="A245">
        <v>0.4128</v>
      </c>
      <c r="B245">
        <v>-0.79649999999999999</v>
      </c>
      <c r="C245">
        <v>-6.2490300000000003</v>
      </c>
      <c r="D245">
        <v>3.9940000000000003E-2</v>
      </c>
      <c r="E245">
        <v>3.0000000000000001E-5</v>
      </c>
    </row>
    <row r="246" spans="1:5" x14ac:dyDescent="0.2">
      <c r="A246">
        <v>0.4138</v>
      </c>
      <c r="B246">
        <v>-0.79661000000000004</v>
      </c>
      <c r="C246">
        <v>-6.2309200000000002</v>
      </c>
      <c r="D246">
        <v>3.9829999999999997E-2</v>
      </c>
      <c r="E246">
        <v>3.0000000000000001E-5</v>
      </c>
    </row>
    <row r="247" spans="1:5" x14ac:dyDescent="0.2">
      <c r="A247">
        <v>0.4158</v>
      </c>
      <c r="B247">
        <v>-0.79681999999999997</v>
      </c>
      <c r="C247">
        <v>-6.1915699999999996</v>
      </c>
      <c r="D247">
        <v>3.9579999999999997E-2</v>
      </c>
      <c r="E247">
        <v>3.0000000000000001E-5</v>
      </c>
    </row>
    <row r="248" spans="1:5" x14ac:dyDescent="0.2">
      <c r="A248">
        <v>0.4168</v>
      </c>
      <c r="B248">
        <v>-0.79691999999999996</v>
      </c>
      <c r="C248">
        <v>-6.1770399999999999</v>
      </c>
      <c r="D248">
        <v>3.9480000000000001E-2</v>
      </c>
      <c r="E248">
        <v>3.0000000000000001E-5</v>
      </c>
    </row>
    <row r="249" spans="1:5" x14ac:dyDescent="0.2">
      <c r="A249">
        <v>0.41980000000000001</v>
      </c>
      <c r="B249">
        <v>-0.79722999999999999</v>
      </c>
      <c r="C249">
        <v>-6.1555799999999996</v>
      </c>
      <c r="D249">
        <v>3.934E-2</v>
      </c>
      <c r="E249">
        <v>3.0000000000000001E-5</v>
      </c>
    </row>
    <row r="250" spans="1:5" x14ac:dyDescent="0.2">
      <c r="A250">
        <v>0.42380000000000001</v>
      </c>
      <c r="B250">
        <v>-0.79762999999999995</v>
      </c>
      <c r="C250">
        <v>-6.15977</v>
      </c>
      <c r="D250">
        <v>3.9370000000000002E-2</v>
      </c>
      <c r="E250">
        <v>3.0000000000000001E-5</v>
      </c>
    </row>
    <row r="251" spans="1:5" x14ac:dyDescent="0.2">
      <c r="A251">
        <v>0.42480000000000001</v>
      </c>
      <c r="B251">
        <v>-0.79773000000000005</v>
      </c>
      <c r="C251">
        <v>-6.15036</v>
      </c>
      <c r="D251">
        <v>3.9309999999999998E-2</v>
      </c>
      <c r="E251">
        <v>3.0000000000000001E-5</v>
      </c>
    </row>
    <row r="252" spans="1:5" x14ac:dyDescent="0.2">
      <c r="A252">
        <v>0.42580000000000001</v>
      </c>
      <c r="B252">
        <v>-0.79783999999999999</v>
      </c>
      <c r="C252">
        <v>-6.1314599999999997</v>
      </c>
      <c r="D252">
        <v>3.9190000000000003E-2</v>
      </c>
      <c r="E252">
        <v>3.0000000000000001E-5</v>
      </c>
    </row>
    <row r="253" spans="1:5" x14ac:dyDescent="0.2">
      <c r="A253">
        <v>0.42780000000000001</v>
      </c>
      <c r="B253">
        <v>-0.79803999999999997</v>
      </c>
      <c r="C253">
        <v>-6.0891299999999999</v>
      </c>
      <c r="D253">
        <v>3.8920000000000003E-2</v>
      </c>
      <c r="E253">
        <v>3.0000000000000001E-5</v>
      </c>
    </row>
    <row r="254" spans="1:5" x14ac:dyDescent="0.2">
      <c r="A254">
        <v>0.42880000000000001</v>
      </c>
      <c r="B254">
        <v>-0.79813999999999996</v>
      </c>
      <c r="C254">
        <v>-6.0763199999999999</v>
      </c>
      <c r="D254">
        <v>3.884E-2</v>
      </c>
      <c r="E254">
        <v>3.0000000000000001E-5</v>
      </c>
    </row>
    <row r="255" spans="1:5" x14ac:dyDescent="0.2">
      <c r="A255">
        <v>0.42980000000000002</v>
      </c>
      <c r="B255">
        <v>-0.79823999999999995</v>
      </c>
      <c r="C255">
        <v>-6.0697999999999999</v>
      </c>
      <c r="D255">
        <v>3.8800000000000001E-2</v>
      </c>
      <c r="E255">
        <v>3.0000000000000001E-5</v>
      </c>
    </row>
    <row r="256" spans="1:5" x14ac:dyDescent="0.2">
      <c r="A256">
        <v>0.43280000000000002</v>
      </c>
      <c r="B256">
        <v>-0.79854000000000003</v>
      </c>
      <c r="C256">
        <v>-6.0672899999999998</v>
      </c>
      <c r="D256">
        <v>3.8780000000000002E-2</v>
      </c>
      <c r="E256">
        <v>3.0000000000000001E-5</v>
      </c>
    </row>
    <row r="257" spans="1:5" x14ac:dyDescent="0.2">
      <c r="A257">
        <v>0.43680000000000002</v>
      </c>
      <c r="B257">
        <v>-0.79893999999999998</v>
      </c>
      <c r="C257">
        <v>-6.0476799999999997</v>
      </c>
      <c r="D257">
        <v>3.866E-2</v>
      </c>
      <c r="E257">
        <v>3.0000000000000001E-5</v>
      </c>
    </row>
    <row r="258" spans="1:5" x14ac:dyDescent="0.2">
      <c r="A258">
        <v>0.44180000000000003</v>
      </c>
      <c r="B258">
        <v>-0.79944000000000004</v>
      </c>
      <c r="C258">
        <v>-5.9643300000000004</v>
      </c>
      <c r="D258">
        <v>3.8120000000000001E-2</v>
      </c>
      <c r="E258">
        <v>3.0000000000000001E-5</v>
      </c>
    </row>
    <row r="259" spans="1:5" x14ac:dyDescent="0.2">
      <c r="A259">
        <v>0.44280000000000003</v>
      </c>
      <c r="B259">
        <v>-0.79954000000000003</v>
      </c>
      <c r="C259">
        <v>-5.92936</v>
      </c>
      <c r="D259">
        <v>3.7900000000000003E-2</v>
      </c>
      <c r="E259">
        <v>3.0000000000000001E-5</v>
      </c>
    </row>
    <row r="260" spans="1:5" x14ac:dyDescent="0.2">
      <c r="A260">
        <v>0.44479999999999997</v>
      </c>
      <c r="B260">
        <v>-0.79973000000000005</v>
      </c>
      <c r="C260">
        <v>-5.8452099999999998</v>
      </c>
      <c r="D260">
        <v>3.7359999999999997E-2</v>
      </c>
      <c r="E260">
        <v>3.0000000000000001E-5</v>
      </c>
    </row>
    <row r="261" spans="1:5" x14ac:dyDescent="0.2">
      <c r="A261">
        <v>0.44579999999999997</v>
      </c>
      <c r="B261">
        <v>-0.79983000000000004</v>
      </c>
      <c r="C261">
        <v>-5.8129</v>
      </c>
      <c r="D261">
        <v>3.7150000000000002E-2</v>
      </c>
      <c r="E261">
        <v>3.0000000000000001E-5</v>
      </c>
    </row>
    <row r="262" spans="1:5" x14ac:dyDescent="0.2">
      <c r="A262">
        <v>0.44679999999999997</v>
      </c>
      <c r="B262">
        <v>-0.79993000000000003</v>
      </c>
      <c r="C262">
        <v>-5.79162</v>
      </c>
      <c r="D262">
        <v>3.7019999999999997E-2</v>
      </c>
      <c r="E262">
        <v>3.0000000000000001E-5</v>
      </c>
    </row>
    <row r="263" spans="1:5" x14ac:dyDescent="0.2">
      <c r="A263">
        <v>0.44779999999999998</v>
      </c>
      <c r="B263">
        <v>-0.80003000000000002</v>
      </c>
      <c r="C263">
        <v>-5.7804900000000004</v>
      </c>
      <c r="D263">
        <v>3.6949999999999997E-2</v>
      </c>
      <c r="E263">
        <v>3.0000000000000001E-5</v>
      </c>
    </row>
    <row r="264" spans="1:5" x14ac:dyDescent="0.2">
      <c r="A264">
        <v>0.44979999999999998</v>
      </c>
      <c r="B264">
        <v>-0.80023</v>
      </c>
      <c r="C264">
        <v>-5.7726199999999999</v>
      </c>
      <c r="D264">
        <v>3.6900000000000002E-2</v>
      </c>
      <c r="E264">
        <v>3.0000000000000001E-5</v>
      </c>
    </row>
    <row r="265" spans="1:5" x14ac:dyDescent="0.2">
      <c r="A265">
        <v>0.45479999999999998</v>
      </c>
      <c r="B265">
        <v>-0.80073000000000005</v>
      </c>
      <c r="C265">
        <v>-5.7590700000000004</v>
      </c>
      <c r="D265">
        <v>3.6810000000000002E-2</v>
      </c>
      <c r="E265">
        <v>3.0000000000000001E-5</v>
      </c>
    </row>
    <row r="266" spans="1:5" x14ac:dyDescent="0.2">
      <c r="A266">
        <v>0.45579999999999998</v>
      </c>
      <c r="B266">
        <v>-0.80083000000000004</v>
      </c>
      <c r="C266">
        <v>-5.7501300000000004</v>
      </c>
      <c r="D266">
        <v>3.6749999999999998E-2</v>
      </c>
      <c r="E266">
        <v>3.0000000000000001E-5</v>
      </c>
    </row>
    <row r="267" spans="1:5" x14ac:dyDescent="0.2">
      <c r="A267">
        <v>0.45779999999999998</v>
      </c>
      <c r="B267">
        <v>-0.80101999999999995</v>
      </c>
      <c r="C267">
        <v>-5.7270799999999999</v>
      </c>
      <c r="D267">
        <v>3.6609999999999997E-2</v>
      </c>
      <c r="E267">
        <v>3.0000000000000001E-5</v>
      </c>
    </row>
    <row r="268" spans="1:5" x14ac:dyDescent="0.2">
      <c r="A268">
        <v>0.45879999999999999</v>
      </c>
      <c r="B268">
        <v>-0.80112000000000005</v>
      </c>
      <c r="C268">
        <v>-5.7188299999999996</v>
      </c>
      <c r="D268">
        <v>3.6549999999999999E-2</v>
      </c>
      <c r="E268">
        <v>3.0000000000000001E-5</v>
      </c>
    </row>
    <row r="269" spans="1:5" x14ac:dyDescent="0.2">
      <c r="A269">
        <v>0.46579999999999999</v>
      </c>
      <c r="B269">
        <v>-0.80181000000000002</v>
      </c>
      <c r="C269">
        <v>-5.7061700000000002</v>
      </c>
      <c r="D269">
        <v>3.6470000000000002E-2</v>
      </c>
      <c r="E269">
        <v>3.0000000000000001E-5</v>
      </c>
    </row>
    <row r="270" spans="1:5" x14ac:dyDescent="0.2">
      <c r="A270">
        <v>0.46679999999999999</v>
      </c>
      <c r="B270">
        <v>-0.80189999999999995</v>
      </c>
      <c r="C270">
        <v>-5.6940600000000003</v>
      </c>
      <c r="D270">
        <v>3.6400000000000002E-2</v>
      </c>
      <c r="E270">
        <v>3.0000000000000001E-5</v>
      </c>
    </row>
    <row r="271" spans="1:5" x14ac:dyDescent="0.2">
      <c r="A271">
        <v>0.46779999999999999</v>
      </c>
      <c r="B271">
        <v>-0.80200000000000005</v>
      </c>
      <c r="C271">
        <v>-5.6703999999999999</v>
      </c>
      <c r="D271">
        <v>3.6240000000000001E-2</v>
      </c>
      <c r="E271">
        <v>3.0000000000000001E-5</v>
      </c>
    </row>
    <row r="272" spans="1:5" x14ac:dyDescent="0.2">
      <c r="A272">
        <v>0.4698</v>
      </c>
      <c r="B272">
        <v>-0.80218999999999996</v>
      </c>
      <c r="C272">
        <v>-5.6192299999999999</v>
      </c>
      <c r="D272">
        <v>3.5920000000000001E-2</v>
      </c>
      <c r="E272">
        <v>3.0000000000000001E-5</v>
      </c>
    </row>
    <row r="273" spans="1:5" x14ac:dyDescent="0.2">
      <c r="A273">
        <v>0.4708</v>
      </c>
      <c r="B273">
        <v>-0.80228999999999995</v>
      </c>
      <c r="C273">
        <v>-5.6054399999999998</v>
      </c>
      <c r="D273">
        <v>3.5830000000000001E-2</v>
      </c>
      <c r="E273">
        <v>3.0000000000000001E-5</v>
      </c>
    </row>
    <row r="274" spans="1:5" x14ac:dyDescent="0.2">
      <c r="A274">
        <v>0.4718</v>
      </c>
      <c r="B274">
        <v>-0.80239000000000005</v>
      </c>
      <c r="C274">
        <v>-5.5991600000000004</v>
      </c>
      <c r="D274">
        <v>3.5790000000000002E-2</v>
      </c>
      <c r="E274">
        <v>3.0000000000000001E-5</v>
      </c>
    </row>
    <row r="275" spans="1:5" x14ac:dyDescent="0.2">
      <c r="A275">
        <v>0.4778</v>
      </c>
      <c r="B275">
        <v>-0.80296999999999996</v>
      </c>
      <c r="C275">
        <v>-5.6086600000000004</v>
      </c>
      <c r="D275">
        <v>3.585E-2</v>
      </c>
      <c r="E275">
        <v>3.0000000000000001E-5</v>
      </c>
    </row>
    <row r="276" spans="1:5" x14ac:dyDescent="0.2">
      <c r="A276">
        <v>0.4788</v>
      </c>
      <c r="B276">
        <v>-0.80306999999999995</v>
      </c>
      <c r="C276">
        <v>-5.5955700000000004</v>
      </c>
      <c r="D276">
        <v>3.5770000000000003E-2</v>
      </c>
      <c r="E276">
        <v>3.0000000000000001E-5</v>
      </c>
    </row>
    <row r="277" spans="1:5" x14ac:dyDescent="0.2">
      <c r="A277">
        <v>0.4798</v>
      </c>
      <c r="B277">
        <v>-0.80317000000000005</v>
      </c>
      <c r="C277">
        <v>-5.5732200000000001</v>
      </c>
      <c r="D277">
        <v>3.5619999999999999E-2</v>
      </c>
      <c r="E277">
        <v>3.0000000000000001E-5</v>
      </c>
    </row>
    <row r="278" spans="1:5" x14ac:dyDescent="0.2">
      <c r="A278">
        <v>0.48080000000000001</v>
      </c>
      <c r="B278">
        <v>-0.80327000000000004</v>
      </c>
      <c r="C278">
        <v>-5.5500800000000003</v>
      </c>
      <c r="D278">
        <v>3.5470000000000002E-2</v>
      </c>
      <c r="E278">
        <v>3.0000000000000001E-5</v>
      </c>
    </row>
    <row r="279" spans="1:5" x14ac:dyDescent="0.2">
      <c r="A279">
        <v>0.48180000000000001</v>
      </c>
      <c r="B279">
        <v>-0.80335999999999996</v>
      </c>
      <c r="C279">
        <v>-5.5355999999999996</v>
      </c>
      <c r="D279">
        <v>3.5380000000000002E-2</v>
      </c>
      <c r="E279">
        <v>3.0000000000000001E-5</v>
      </c>
    </row>
    <row r="280" spans="1:5" x14ac:dyDescent="0.2">
      <c r="A280">
        <v>0.48280000000000001</v>
      </c>
      <c r="B280">
        <v>-0.80345999999999995</v>
      </c>
      <c r="C280">
        <v>-5.5350400000000004</v>
      </c>
      <c r="D280">
        <v>3.5380000000000002E-2</v>
      </c>
      <c r="E280">
        <v>3.0000000000000001E-5</v>
      </c>
    </row>
    <row r="281" spans="1:5" x14ac:dyDescent="0.2">
      <c r="A281">
        <v>0.48380000000000001</v>
      </c>
      <c r="B281">
        <v>-0.80356000000000005</v>
      </c>
      <c r="C281">
        <v>-5.5477999999999996</v>
      </c>
      <c r="D281">
        <v>3.5459999999999998E-2</v>
      </c>
      <c r="E281">
        <v>3.0000000000000001E-5</v>
      </c>
    </row>
    <row r="282" spans="1:5" x14ac:dyDescent="0.2">
      <c r="A282">
        <v>0.48980000000000001</v>
      </c>
      <c r="B282">
        <v>-0.80415000000000003</v>
      </c>
      <c r="C282">
        <v>-5.7214900000000002</v>
      </c>
      <c r="D282">
        <v>3.6569999999999998E-2</v>
      </c>
      <c r="E282">
        <v>3.0000000000000001E-5</v>
      </c>
    </row>
    <row r="283" spans="1:5" x14ac:dyDescent="0.2">
      <c r="A283">
        <v>0.49080000000000001</v>
      </c>
      <c r="B283">
        <v>-0.80425000000000002</v>
      </c>
      <c r="C283">
        <v>-5.7447699999999999</v>
      </c>
      <c r="D283">
        <v>3.6720000000000003E-2</v>
      </c>
      <c r="E283">
        <v>3.0000000000000001E-5</v>
      </c>
    </row>
    <row r="284" spans="1:5" x14ac:dyDescent="0.2">
      <c r="A284">
        <v>0.49180000000000001</v>
      </c>
      <c r="B284">
        <v>-0.80435000000000001</v>
      </c>
      <c r="C284">
        <v>-5.7576200000000002</v>
      </c>
      <c r="D284">
        <v>3.6799999999999999E-2</v>
      </c>
      <c r="E284">
        <v>3.0000000000000001E-5</v>
      </c>
    </row>
    <row r="285" spans="1:5" x14ac:dyDescent="0.2">
      <c r="A285">
        <v>0.49380000000000002</v>
      </c>
      <c r="B285">
        <v>-0.80454999999999999</v>
      </c>
      <c r="C285">
        <v>-5.7733600000000003</v>
      </c>
      <c r="D285">
        <v>3.6900000000000002E-2</v>
      </c>
      <c r="E285">
        <v>3.0000000000000001E-5</v>
      </c>
    </row>
    <row r="286" spans="1:5" x14ac:dyDescent="0.2">
      <c r="A286">
        <v>0.49480000000000002</v>
      </c>
      <c r="B286">
        <v>-0.80464999999999998</v>
      </c>
      <c r="C286">
        <v>-5.7858900000000002</v>
      </c>
      <c r="D286">
        <v>3.6979999999999999E-2</v>
      </c>
      <c r="E286">
        <v>3.0000000000000001E-5</v>
      </c>
    </row>
    <row r="287" spans="1:5" x14ac:dyDescent="0.2">
      <c r="A287">
        <v>0.49980000000000002</v>
      </c>
      <c r="B287">
        <v>-0.80515000000000003</v>
      </c>
      <c r="C287">
        <v>-5.8589500000000001</v>
      </c>
      <c r="D287">
        <v>3.7449999999999997E-2</v>
      </c>
      <c r="E287">
        <v>3.0000000000000001E-5</v>
      </c>
    </row>
    <row r="288" spans="1:5" x14ac:dyDescent="0.2">
      <c r="A288">
        <v>0.5</v>
      </c>
      <c r="B288">
        <v>-0.80515000000000003</v>
      </c>
      <c r="C288">
        <v>-5.8589500000000001</v>
      </c>
      <c r="D288">
        <v>3.7449999999999997E-2</v>
      </c>
      <c r="E288">
        <v>3.0000000000000001E-5</v>
      </c>
    </row>
    <row r="289" spans="1:5" x14ac:dyDescent="0.2">
      <c r="A289">
        <v>0.50180000000000002</v>
      </c>
      <c r="B289">
        <v>-0.80535000000000001</v>
      </c>
      <c r="C289">
        <v>-5.8684000000000003</v>
      </c>
      <c r="D289">
        <v>3.7510000000000002E-2</v>
      </c>
      <c r="E289">
        <v>3.0000000000000001E-5</v>
      </c>
    </row>
    <row r="290" spans="1:5" x14ac:dyDescent="0.2">
      <c r="A290">
        <v>0.50380000000000003</v>
      </c>
      <c r="B290">
        <v>-0.80556000000000005</v>
      </c>
      <c r="C290">
        <v>-5.8460999999999999</v>
      </c>
      <c r="D290">
        <v>3.737E-2</v>
      </c>
      <c r="E290">
        <v>3.0000000000000001E-5</v>
      </c>
    </row>
    <row r="291" spans="1:5" x14ac:dyDescent="0.2">
      <c r="A291">
        <v>0.50480000000000003</v>
      </c>
      <c r="B291">
        <v>-0.80566000000000004</v>
      </c>
      <c r="C291">
        <v>-5.8268199999999997</v>
      </c>
      <c r="D291">
        <v>3.7240000000000002E-2</v>
      </c>
      <c r="E291">
        <v>3.0000000000000001E-5</v>
      </c>
    </row>
    <row r="292" spans="1:5" x14ac:dyDescent="0.2">
      <c r="A292">
        <v>0.50580000000000003</v>
      </c>
      <c r="B292">
        <v>-0.80576000000000003</v>
      </c>
      <c r="C292">
        <v>-5.8088899999999999</v>
      </c>
      <c r="D292">
        <v>3.7130000000000003E-2</v>
      </c>
      <c r="E292">
        <v>3.0000000000000001E-5</v>
      </c>
    </row>
    <row r="293" spans="1:5" x14ac:dyDescent="0.2">
      <c r="A293">
        <v>0.50680000000000003</v>
      </c>
      <c r="B293">
        <v>-0.80586000000000002</v>
      </c>
      <c r="C293">
        <v>-5.7974800000000002</v>
      </c>
      <c r="D293">
        <v>3.7060000000000003E-2</v>
      </c>
      <c r="E293">
        <v>3.0000000000000001E-5</v>
      </c>
    </row>
    <row r="294" spans="1:5" x14ac:dyDescent="0.2">
      <c r="A294">
        <v>0.50780000000000003</v>
      </c>
      <c r="B294">
        <v>-0.80596000000000001</v>
      </c>
      <c r="C294">
        <v>-5.7968799999999998</v>
      </c>
      <c r="D294">
        <v>3.705E-2</v>
      </c>
      <c r="E294">
        <v>3.0000000000000001E-5</v>
      </c>
    </row>
    <row r="295" spans="1:5" x14ac:dyDescent="0.2">
      <c r="A295">
        <v>0.50880000000000003</v>
      </c>
      <c r="B295">
        <v>-0.80606999999999995</v>
      </c>
      <c r="C295">
        <v>-5.8069800000000003</v>
      </c>
      <c r="D295">
        <v>3.712E-2</v>
      </c>
      <c r="E295">
        <v>3.0000000000000001E-5</v>
      </c>
    </row>
    <row r="296" spans="1:5" x14ac:dyDescent="0.2">
      <c r="A296">
        <v>0.51180000000000003</v>
      </c>
      <c r="B296">
        <v>-0.80637000000000003</v>
      </c>
      <c r="C296">
        <v>-5.87418</v>
      </c>
      <c r="D296">
        <v>3.755E-2</v>
      </c>
      <c r="E296">
        <v>3.0000000000000001E-5</v>
      </c>
    </row>
    <row r="297" spans="1:5" x14ac:dyDescent="0.2">
      <c r="A297">
        <v>0.51280000000000003</v>
      </c>
      <c r="B297">
        <v>-0.80647999999999997</v>
      </c>
      <c r="C297">
        <v>-5.8997400000000004</v>
      </c>
      <c r="D297">
        <v>3.771E-2</v>
      </c>
      <c r="E297">
        <v>3.0000000000000001E-5</v>
      </c>
    </row>
    <row r="298" spans="1:5" x14ac:dyDescent="0.2">
      <c r="A298">
        <v>0.51380000000000003</v>
      </c>
      <c r="B298">
        <v>-0.80657999999999996</v>
      </c>
      <c r="C298">
        <v>-5.9221399999999997</v>
      </c>
      <c r="D298">
        <v>3.7850000000000002E-2</v>
      </c>
      <c r="E298">
        <v>3.0000000000000001E-5</v>
      </c>
    </row>
    <row r="299" spans="1:5" x14ac:dyDescent="0.2">
      <c r="A299">
        <v>0.51680000000000004</v>
      </c>
      <c r="B299">
        <v>-0.80689</v>
      </c>
      <c r="C299">
        <v>-5.9770000000000003</v>
      </c>
      <c r="D299">
        <v>3.8199999999999998E-2</v>
      </c>
      <c r="E299">
        <v>3.0000000000000001E-5</v>
      </c>
    </row>
    <row r="300" spans="1:5" x14ac:dyDescent="0.2">
      <c r="A300">
        <v>0.51980000000000004</v>
      </c>
      <c r="B300">
        <v>-0.80720000000000003</v>
      </c>
      <c r="C300">
        <v>-6.0228599999999997</v>
      </c>
      <c r="D300">
        <v>3.85E-2</v>
      </c>
      <c r="E300">
        <v>3.0000000000000001E-5</v>
      </c>
    </row>
    <row r="301" spans="1:5" x14ac:dyDescent="0.2">
      <c r="A301">
        <v>0.52080000000000004</v>
      </c>
      <c r="B301">
        <v>-0.80730000000000002</v>
      </c>
      <c r="C301">
        <v>-6.02813</v>
      </c>
      <c r="D301">
        <v>3.8530000000000002E-2</v>
      </c>
      <c r="E301">
        <v>3.0000000000000001E-5</v>
      </c>
    </row>
    <row r="302" spans="1:5" x14ac:dyDescent="0.2">
      <c r="A302">
        <v>0.52280000000000004</v>
      </c>
      <c r="B302">
        <v>-0.80750999999999995</v>
      </c>
      <c r="C302">
        <v>-6.0288700000000004</v>
      </c>
      <c r="D302">
        <v>3.8539999999999998E-2</v>
      </c>
      <c r="E302">
        <v>3.0000000000000001E-5</v>
      </c>
    </row>
    <row r="303" spans="1:5" x14ac:dyDescent="0.2">
      <c r="A303">
        <v>0.52380000000000004</v>
      </c>
      <c r="B303">
        <v>-0.80761000000000005</v>
      </c>
      <c r="C303">
        <v>-6.0349700000000004</v>
      </c>
      <c r="D303">
        <v>3.857E-2</v>
      </c>
      <c r="E303">
        <v>3.0000000000000001E-5</v>
      </c>
    </row>
    <row r="304" spans="1:5" x14ac:dyDescent="0.2">
      <c r="A304">
        <v>0.52480000000000004</v>
      </c>
      <c r="B304">
        <v>-0.80771999999999999</v>
      </c>
      <c r="C304">
        <v>-6.0479200000000004</v>
      </c>
      <c r="D304">
        <v>3.866E-2</v>
      </c>
      <c r="E304">
        <v>3.0000000000000001E-5</v>
      </c>
    </row>
    <row r="305" spans="1:5" x14ac:dyDescent="0.2">
      <c r="A305">
        <v>0.52780000000000005</v>
      </c>
      <c r="B305">
        <v>-0.80803000000000003</v>
      </c>
      <c r="C305">
        <v>-6.1010499999999999</v>
      </c>
      <c r="D305">
        <v>3.9E-2</v>
      </c>
      <c r="E305">
        <v>3.0000000000000001E-5</v>
      </c>
    </row>
    <row r="306" spans="1:5" x14ac:dyDescent="0.2">
      <c r="A306">
        <v>0.52880000000000005</v>
      </c>
      <c r="B306">
        <v>-0.80813000000000001</v>
      </c>
      <c r="C306">
        <v>-6.1125499999999997</v>
      </c>
      <c r="D306">
        <v>3.9070000000000001E-2</v>
      </c>
      <c r="E306">
        <v>3.0000000000000001E-5</v>
      </c>
    </row>
    <row r="307" spans="1:5" x14ac:dyDescent="0.2">
      <c r="A307">
        <v>0.53080000000000005</v>
      </c>
      <c r="B307">
        <v>-0.80833999999999995</v>
      </c>
      <c r="C307">
        <v>-6.1307099999999997</v>
      </c>
      <c r="D307">
        <v>3.9190000000000003E-2</v>
      </c>
      <c r="E307">
        <v>3.0000000000000001E-5</v>
      </c>
    </row>
    <row r="308" spans="1:5" x14ac:dyDescent="0.2">
      <c r="A308">
        <v>0.53280000000000005</v>
      </c>
      <c r="B308">
        <v>-0.80854000000000004</v>
      </c>
      <c r="C308">
        <v>-6.14445</v>
      </c>
      <c r="D308">
        <v>3.9269999999999999E-2</v>
      </c>
      <c r="E308">
        <v>3.0000000000000001E-5</v>
      </c>
    </row>
    <row r="309" spans="1:5" x14ac:dyDescent="0.2">
      <c r="A309">
        <v>0.53680000000000005</v>
      </c>
      <c r="B309">
        <v>-0.80894999999999995</v>
      </c>
      <c r="C309">
        <v>-6.1063099999999997</v>
      </c>
      <c r="D309">
        <v>3.9030000000000002E-2</v>
      </c>
      <c r="E309">
        <v>3.0000000000000001E-5</v>
      </c>
    </row>
    <row r="310" spans="1:5" x14ac:dyDescent="0.2">
      <c r="A310">
        <v>0.53779999999999994</v>
      </c>
      <c r="B310">
        <v>-0.80906</v>
      </c>
      <c r="C310">
        <v>-6.0799099999999999</v>
      </c>
      <c r="D310">
        <v>3.8859999999999999E-2</v>
      </c>
      <c r="E310">
        <v>3.0000000000000001E-5</v>
      </c>
    </row>
    <row r="311" spans="1:5" x14ac:dyDescent="0.2">
      <c r="A311">
        <v>0.54079999999999995</v>
      </c>
      <c r="B311">
        <v>-0.80935999999999997</v>
      </c>
      <c r="C311">
        <v>-5.9640500000000003</v>
      </c>
      <c r="D311">
        <v>3.8120000000000001E-2</v>
      </c>
      <c r="E311">
        <v>3.0000000000000001E-5</v>
      </c>
    </row>
    <row r="312" spans="1:5" x14ac:dyDescent="0.2">
      <c r="A312">
        <v>0.54179999999999995</v>
      </c>
      <c r="B312">
        <v>-0.80945999999999996</v>
      </c>
      <c r="C312">
        <v>-5.9276799999999996</v>
      </c>
      <c r="D312">
        <v>3.789E-2</v>
      </c>
      <c r="E312">
        <v>3.0000000000000001E-5</v>
      </c>
    </row>
    <row r="313" spans="1:5" x14ac:dyDescent="0.2">
      <c r="A313">
        <v>0.54279999999999995</v>
      </c>
      <c r="B313">
        <v>-0.80955999999999995</v>
      </c>
      <c r="C313">
        <v>-5.8963000000000001</v>
      </c>
      <c r="D313">
        <v>3.7690000000000001E-2</v>
      </c>
      <c r="E313">
        <v>3.0000000000000001E-5</v>
      </c>
    </row>
    <row r="314" spans="1:5" x14ac:dyDescent="0.2">
      <c r="A314">
        <v>0.54779999999999995</v>
      </c>
      <c r="B314">
        <v>-0.81006999999999996</v>
      </c>
      <c r="C314">
        <v>-5.8022799999999997</v>
      </c>
      <c r="D314">
        <v>3.7089999999999998E-2</v>
      </c>
      <c r="E314">
        <v>3.0000000000000001E-5</v>
      </c>
    </row>
    <row r="315" spans="1:5" x14ac:dyDescent="0.2">
      <c r="A315">
        <v>0.55079999999999996</v>
      </c>
      <c r="B315">
        <v>-0.81037000000000003</v>
      </c>
      <c r="C315">
        <v>-5.7469099999999997</v>
      </c>
      <c r="D315">
        <v>3.6729999999999999E-2</v>
      </c>
      <c r="E315">
        <v>3.0000000000000001E-5</v>
      </c>
    </row>
    <row r="316" spans="1:5" x14ac:dyDescent="0.2">
      <c r="A316">
        <v>0.55679999999999996</v>
      </c>
      <c r="B316">
        <v>-0.81096000000000001</v>
      </c>
      <c r="C316">
        <v>-5.5559000000000003</v>
      </c>
      <c r="D316">
        <v>3.551E-2</v>
      </c>
      <c r="E316">
        <v>3.0000000000000001E-5</v>
      </c>
    </row>
    <row r="317" spans="1:5" x14ac:dyDescent="0.2">
      <c r="A317">
        <v>0.55879999999999996</v>
      </c>
      <c r="B317">
        <v>-0.81115999999999999</v>
      </c>
      <c r="C317">
        <v>-5.4702599999999997</v>
      </c>
      <c r="D317">
        <v>3.4959999999999998E-2</v>
      </c>
      <c r="E317">
        <v>3.0000000000000001E-5</v>
      </c>
    </row>
    <row r="318" spans="1:5" x14ac:dyDescent="0.2">
      <c r="A318">
        <v>0.55979999999999996</v>
      </c>
      <c r="B318">
        <v>-0.81125999999999998</v>
      </c>
      <c r="C318">
        <v>-5.4357600000000001</v>
      </c>
      <c r="D318">
        <v>3.474E-2</v>
      </c>
      <c r="E318">
        <v>3.0000000000000001E-5</v>
      </c>
    </row>
    <row r="319" spans="1:5" x14ac:dyDescent="0.2">
      <c r="A319">
        <v>0.56079999999999997</v>
      </c>
      <c r="B319">
        <v>-0.81135999999999997</v>
      </c>
      <c r="C319">
        <v>-5.4108900000000002</v>
      </c>
      <c r="D319">
        <v>3.4590000000000003E-2</v>
      </c>
      <c r="E319">
        <v>3.0000000000000001E-5</v>
      </c>
    </row>
    <row r="320" spans="1:5" x14ac:dyDescent="0.2">
      <c r="A320">
        <v>0.56379999999999997</v>
      </c>
      <c r="B320">
        <v>-0.81166000000000005</v>
      </c>
      <c r="C320">
        <v>-5.37317</v>
      </c>
      <c r="D320">
        <v>3.4340000000000002E-2</v>
      </c>
      <c r="E320">
        <v>3.0000000000000001E-5</v>
      </c>
    </row>
    <row r="321" spans="1:5" x14ac:dyDescent="0.2">
      <c r="A321">
        <v>0.56679999999999997</v>
      </c>
      <c r="B321">
        <v>-0.81194999999999995</v>
      </c>
      <c r="C321">
        <v>-5.3537999999999997</v>
      </c>
      <c r="D321">
        <v>3.422E-2</v>
      </c>
      <c r="E321">
        <v>3.0000000000000001E-5</v>
      </c>
    </row>
    <row r="322" spans="1:5" x14ac:dyDescent="0.2">
      <c r="A322">
        <v>0.56879999999999997</v>
      </c>
      <c r="B322">
        <v>-0.81215000000000004</v>
      </c>
      <c r="C322">
        <v>-5.3563200000000002</v>
      </c>
      <c r="D322">
        <v>3.424E-2</v>
      </c>
      <c r="E322">
        <v>3.0000000000000001E-5</v>
      </c>
    </row>
    <row r="323" spans="1:5" x14ac:dyDescent="0.2">
      <c r="A323">
        <v>0.56979999999999997</v>
      </c>
      <c r="B323">
        <v>-0.81225000000000003</v>
      </c>
      <c r="C323">
        <v>-5.3506799999999997</v>
      </c>
      <c r="D323">
        <v>3.4200000000000001E-2</v>
      </c>
      <c r="E323">
        <v>3.0000000000000001E-5</v>
      </c>
    </row>
    <row r="324" spans="1:5" x14ac:dyDescent="0.2">
      <c r="A324">
        <v>0.57179999999999997</v>
      </c>
      <c r="B324">
        <v>-0.81245000000000001</v>
      </c>
      <c r="C324">
        <v>-5.3336399999999999</v>
      </c>
      <c r="D324">
        <v>3.4090000000000002E-2</v>
      </c>
      <c r="E324">
        <v>3.0000000000000001E-5</v>
      </c>
    </row>
    <row r="325" spans="1:5" x14ac:dyDescent="0.2">
      <c r="A325">
        <v>0.57279999999999998</v>
      </c>
      <c r="B325">
        <v>-0.81254999999999999</v>
      </c>
      <c r="C325">
        <v>-5.3346200000000001</v>
      </c>
      <c r="D325">
        <v>3.4099999999999998E-2</v>
      </c>
      <c r="E325">
        <v>3.0000000000000001E-5</v>
      </c>
    </row>
    <row r="326" spans="1:5" x14ac:dyDescent="0.2">
      <c r="A326">
        <v>0.57379999999999998</v>
      </c>
      <c r="B326">
        <v>-0.81264000000000003</v>
      </c>
      <c r="C326">
        <v>-5.3443899999999998</v>
      </c>
      <c r="D326">
        <v>3.4160000000000003E-2</v>
      </c>
      <c r="E326">
        <v>3.0000000000000001E-5</v>
      </c>
    </row>
    <row r="327" spans="1:5" x14ac:dyDescent="0.2">
      <c r="A327">
        <v>0.57579999999999998</v>
      </c>
      <c r="B327">
        <v>-0.81284000000000001</v>
      </c>
      <c r="C327">
        <v>-5.3747999999999996</v>
      </c>
      <c r="D327">
        <v>3.4349999999999999E-2</v>
      </c>
      <c r="E327">
        <v>3.0000000000000001E-5</v>
      </c>
    </row>
    <row r="328" spans="1:5" x14ac:dyDescent="0.2">
      <c r="A328">
        <v>0.57879999999999998</v>
      </c>
      <c r="B328">
        <v>-0.81313000000000002</v>
      </c>
      <c r="C328">
        <v>-5.4181600000000003</v>
      </c>
      <c r="D328">
        <v>3.4630000000000001E-2</v>
      </c>
      <c r="E328">
        <v>3.0000000000000001E-5</v>
      </c>
    </row>
    <row r="329" spans="1:5" x14ac:dyDescent="0.2">
      <c r="A329">
        <v>0.57979999999999998</v>
      </c>
      <c r="B329">
        <v>-0.81323000000000001</v>
      </c>
      <c r="C329">
        <v>-5.423</v>
      </c>
      <c r="D329">
        <v>3.4660000000000003E-2</v>
      </c>
      <c r="E329">
        <v>3.0000000000000001E-5</v>
      </c>
    </row>
    <row r="330" spans="1:5" x14ac:dyDescent="0.2">
      <c r="A330">
        <v>0.58079999999999998</v>
      </c>
      <c r="B330">
        <v>-0.81332000000000004</v>
      </c>
      <c r="C330">
        <v>-5.4194100000000001</v>
      </c>
      <c r="D330">
        <v>3.4639999999999997E-2</v>
      </c>
      <c r="E330">
        <v>3.0000000000000001E-5</v>
      </c>
    </row>
    <row r="331" spans="1:5" x14ac:dyDescent="0.2">
      <c r="A331">
        <v>0.58179999999999998</v>
      </c>
      <c r="B331">
        <v>-0.81342000000000003</v>
      </c>
      <c r="C331">
        <v>-5.4116400000000002</v>
      </c>
      <c r="D331">
        <v>3.4590000000000003E-2</v>
      </c>
      <c r="E331">
        <v>3.0000000000000001E-5</v>
      </c>
    </row>
    <row r="332" spans="1:5" x14ac:dyDescent="0.2">
      <c r="A332">
        <v>0.58279999999999998</v>
      </c>
      <c r="B332">
        <v>-0.81352000000000002</v>
      </c>
      <c r="C332">
        <v>-5.4079600000000001</v>
      </c>
      <c r="D332">
        <v>3.4569999999999997E-2</v>
      </c>
      <c r="E332">
        <v>3.0000000000000001E-5</v>
      </c>
    </row>
    <row r="333" spans="1:5" x14ac:dyDescent="0.2">
      <c r="A333">
        <v>0.58379999999999999</v>
      </c>
      <c r="B333">
        <v>-0.81361000000000006</v>
      </c>
      <c r="C333">
        <v>-5.4158299999999997</v>
      </c>
      <c r="D333">
        <v>3.4619999999999998E-2</v>
      </c>
      <c r="E333">
        <v>3.0000000000000001E-5</v>
      </c>
    </row>
    <row r="334" spans="1:5" x14ac:dyDescent="0.2">
      <c r="A334">
        <v>0.58479999999999999</v>
      </c>
      <c r="B334">
        <v>-0.81371000000000004</v>
      </c>
      <c r="C334">
        <v>-5.4380899999999999</v>
      </c>
      <c r="D334">
        <v>3.4759999999999999E-2</v>
      </c>
      <c r="E334">
        <v>3.0000000000000001E-5</v>
      </c>
    </row>
    <row r="335" spans="1:5" x14ac:dyDescent="0.2">
      <c r="A335">
        <v>0.58579999999999999</v>
      </c>
      <c r="B335">
        <v>-0.81381000000000003</v>
      </c>
      <c r="C335">
        <v>-5.4730600000000003</v>
      </c>
      <c r="D335">
        <v>3.4979999999999997E-2</v>
      </c>
      <c r="E335">
        <v>3.0000000000000001E-5</v>
      </c>
    </row>
    <row r="336" spans="1:5" x14ac:dyDescent="0.2">
      <c r="A336">
        <v>0.58779999999999999</v>
      </c>
      <c r="B336">
        <v>-0.81399999999999995</v>
      </c>
      <c r="C336">
        <v>-5.56149</v>
      </c>
      <c r="D336">
        <v>3.5549999999999998E-2</v>
      </c>
      <c r="E336">
        <v>3.0000000000000001E-5</v>
      </c>
    </row>
    <row r="337" spans="1:5" x14ac:dyDescent="0.2">
      <c r="A337">
        <v>0.59179999999999999</v>
      </c>
      <c r="B337">
        <v>-0.81437999999999999</v>
      </c>
      <c r="C337">
        <v>-5.7530599999999996</v>
      </c>
      <c r="D337">
        <v>3.6769999999999997E-2</v>
      </c>
      <c r="E337">
        <v>3.0000000000000001E-5</v>
      </c>
    </row>
    <row r="338" spans="1:5" x14ac:dyDescent="0.2">
      <c r="A338">
        <v>0.59279999999999999</v>
      </c>
      <c r="B338">
        <v>-0.81447999999999998</v>
      </c>
      <c r="C338">
        <v>-5.7897100000000004</v>
      </c>
      <c r="D338">
        <v>3.7010000000000001E-2</v>
      </c>
      <c r="E338">
        <v>3.0000000000000001E-5</v>
      </c>
    </row>
    <row r="339" spans="1:5" x14ac:dyDescent="0.2">
      <c r="A339">
        <v>0.59379999999999999</v>
      </c>
      <c r="B339">
        <v>-0.81457000000000002</v>
      </c>
      <c r="C339">
        <v>-5.8136400000000004</v>
      </c>
      <c r="D339">
        <v>3.7159999999999999E-2</v>
      </c>
      <c r="E339">
        <v>3.0000000000000001E-5</v>
      </c>
    </row>
    <row r="340" spans="1:5" x14ac:dyDescent="0.2">
      <c r="A340">
        <v>0.5958</v>
      </c>
      <c r="B340">
        <v>-0.81476000000000004</v>
      </c>
      <c r="C340">
        <v>-5.8413500000000003</v>
      </c>
      <c r="D340">
        <v>3.7339999999999998E-2</v>
      </c>
      <c r="E340">
        <v>3.0000000000000001E-5</v>
      </c>
    </row>
    <row r="341" spans="1:5" x14ac:dyDescent="0.2">
      <c r="A341">
        <v>0.5968</v>
      </c>
      <c r="B341">
        <v>-0.81486000000000003</v>
      </c>
      <c r="C341">
        <v>-5.8547099999999999</v>
      </c>
      <c r="D341">
        <v>3.7420000000000002E-2</v>
      </c>
      <c r="E341">
        <v>3.0000000000000001E-5</v>
      </c>
    </row>
    <row r="342" spans="1:5" x14ac:dyDescent="0.2">
      <c r="A342">
        <v>0.5988</v>
      </c>
      <c r="B342">
        <v>-0.81505000000000005</v>
      </c>
      <c r="C342">
        <v>-5.8782800000000002</v>
      </c>
      <c r="D342">
        <v>3.7569999999999999E-2</v>
      </c>
      <c r="E342">
        <v>3.0000000000000001E-5</v>
      </c>
    </row>
    <row r="343" spans="1:5" x14ac:dyDescent="0.2">
      <c r="A343">
        <v>0.6</v>
      </c>
      <c r="B343">
        <v>-0.81515000000000004</v>
      </c>
      <c r="C343">
        <v>-5.8857299999999997</v>
      </c>
      <c r="D343">
        <v>3.7620000000000001E-2</v>
      </c>
      <c r="E343">
        <v>3.0000000000000001E-5</v>
      </c>
    </row>
    <row r="344" spans="1:5" x14ac:dyDescent="0.2">
      <c r="A344">
        <v>0.6018</v>
      </c>
      <c r="B344">
        <v>-0.81533999999999995</v>
      </c>
      <c r="C344">
        <v>-5.9037499999999996</v>
      </c>
      <c r="D344">
        <v>3.7740000000000003E-2</v>
      </c>
      <c r="E344">
        <v>3.0000000000000001E-5</v>
      </c>
    </row>
    <row r="345" spans="1:5" x14ac:dyDescent="0.2">
      <c r="A345">
        <v>0.6048</v>
      </c>
      <c r="B345">
        <v>-0.81562999999999997</v>
      </c>
      <c r="C345">
        <v>-5.93527</v>
      </c>
      <c r="D345">
        <v>3.7940000000000002E-2</v>
      </c>
      <c r="E345">
        <v>3.0000000000000001E-5</v>
      </c>
    </row>
    <row r="346" spans="1:5" x14ac:dyDescent="0.2">
      <c r="A346">
        <v>0.60580000000000001</v>
      </c>
      <c r="B346">
        <v>-0.81572999999999996</v>
      </c>
      <c r="C346">
        <v>-5.9341100000000004</v>
      </c>
      <c r="D346">
        <v>3.7929999999999998E-2</v>
      </c>
      <c r="E346">
        <v>3.0000000000000001E-5</v>
      </c>
    </row>
    <row r="347" spans="1:5" x14ac:dyDescent="0.2">
      <c r="A347">
        <v>0.60780000000000001</v>
      </c>
      <c r="B347">
        <v>-0.81591999999999998</v>
      </c>
      <c r="C347">
        <v>-5.9251199999999997</v>
      </c>
      <c r="D347">
        <v>3.7870000000000001E-2</v>
      </c>
      <c r="E347">
        <v>3.0000000000000001E-5</v>
      </c>
    </row>
    <row r="348" spans="1:5" x14ac:dyDescent="0.2">
      <c r="A348">
        <v>0.60880000000000001</v>
      </c>
      <c r="B348">
        <v>-0.81601999999999997</v>
      </c>
      <c r="C348">
        <v>-5.9220899999999999</v>
      </c>
      <c r="D348">
        <v>3.7850000000000002E-2</v>
      </c>
      <c r="E348">
        <v>3.0000000000000001E-5</v>
      </c>
    </row>
    <row r="349" spans="1:5" x14ac:dyDescent="0.2">
      <c r="A349">
        <v>0.61080000000000001</v>
      </c>
      <c r="B349">
        <v>-0.81621999999999995</v>
      </c>
      <c r="C349">
        <v>-5.9150600000000004</v>
      </c>
      <c r="D349">
        <v>3.7810000000000003E-2</v>
      </c>
      <c r="E349">
        <v>3.0000000000000001E-5</v>
      </c>
    </row>
    <row r="350" spans="1:5" x14ac:dyDescent="0.2">
      <c r="A350">
        <v>0.61280000000000001</v>
      </c>
      <c r="B350">
        <v>-0.81640999999999997</v>
      </c>
      <c r="C350">
        <v>-5.9069599999999998</v>
      </c>
      <c r="D350">
        <v>3.7760000000000002E-2</v>
      </c>
      <c r="E350">
        <v>3.0000000000000001E-5</v>
      </c>
    </row>
    <row r="351" spans="1:5" x14ac:dyDescent="0.2">
      <c r="A351">
        <v>0.61680000000000001</v>
      </c>
      <c r="B351">
        <v>-0.81681000000000004</v>
      </c>
      <c r="C351">
        <v>-5.9186899999999998</v>
      </c>
      <c r="D351">
        <v>3.7830000000000003E-2</v>
      </c>
      <c r="E351">
        <v>3.0000000000000001E-5</v>
      </c>
    </row>
    <row r="352" spans="1:5" x14ac:dyDescent="0.2">
      <c r="A352">
        <v>0.61780000000000002</v>
      </c>
      <c r="B352">
        <v>-0.81691000000000003</v>
      </c>
      <c r="C352">
        <v>-5.9152500000000003</v>
      </c>
      <c r="D352">
        <v>3.7810000000000003E-2</v>
      </c>
      <c r="E352">
        <v>3.0000000000000001E-5</v>
      </c>
    </row>
    <row r="353" spans="1:5" x14ac:dyDescent="0.2">
      <c r="A353">
        <v>0.61880000000000002</v>
      </c>
      <c r="B353">
        <v>-0.81701000000000001</v>
      </c>
      <c r="C353">
        <v>-5.9096599999999997</v>
      </c>
      <c r="D353">
        <v>3.7769999999999998E-2</v>
      </c>
      <c r="E353">
        <v>3.0000000000000001E-5</v>
      </c>
    </row>
    <row r="354" spans="1:5" x14ac:dyDescent="0.2">
      <c r="A354">
        <v>0.61980000000000002</v>
      </c>
      <c r="B354">
        <v>-0.81711</v>
      </c>
      <c r="C354">
        <v>-5.9070099999999996</v>
      </c>
      <c r="D354">
        <v>3.7760000000000002E-2</v>
      </c>
      <c r="E354">
        <v>3.0000000000000001E-5</v>
      </c>
    </row>
    <row r="355" spans="1:5" x14ac:dyDescent="0.2">
      <c r="A355">
        <v>0.62080000000000002</v>
      </c>
      <c r="B355">
        <v>-0.81720999999999999</v>
      </c>
      <c r="C355">
        <v>-5.9100799999999998</v>
      </c>
      <c r="D355">
        <v>3.7780000000000001E-2</v>
      </c>
      <c r="E355">
        <v>3.0000000000000001E-5</v>
      </c>
    </row>
    <row r="356" spans="1:5" x14ac:dyDescent="0.2">
      <c r="A356">
        <v>0.62380000000000002</v>
      </c>
      <c r="B356">
        <v>-0.81750999999999996</v>
      </c>
      <c r="C356">
        <v>-5.9398799999999996</v>
      </c>
      <c r="D356">
        <v>3.7969999999999997E-2</v>
      </c>
      <c r="E356">
        <v>3.0000000000000001E-5</v>
      </c>
    </row>
    <row r="357" spans="1:5" x14ac:dyDescent="0.2">
      <c r="A357">
        <v>0.62880000000000003</v>
      </c>
      <c r="B357">
        <v>-0.81801999999999997</v>
      </c>
      <c r="C357">
        <v>-5.9868199999999998</v>
      </c>
      <c r="D357">
        <v>3.8269999999999998E-2</v>
      </c>
      <c r="E357">
        <v>3.0000000000000001E-5</v>
      </c>
    </row>
    <row r="358" spans="1:5" x14ac:dyDescent="0.2">
      <c r="A358">
        <v>0.62980000000000003</v>
      </c>
      <c r="B358">
        <v>-0.81811999999999996</v>
      </c>
      <c r="C358">
        <v>-5.9812799999999999</v>
      </c>
      <c r="D358">
        <v>3.823E-2</v>
      </c>
      <c r="E358">
        <v>3.0000000000000001E-5</v>
      </c>
    </row>
    <row r="359" spans="1:5" x14ac:dyDescent="0.2">
      <c r="A359">
        <v>0.63280000000000003</v>
      </c>
      <c r="B359">
        <v>-0.81842999999999999</v>
      </c>
      <c r="C359">
        <v>-5.9327100000000002</v>
      </c>
      <c r="D359">
        <v>3.7920000000000002E-2</v>
      </c>
      <c r="E359">
        <v>3.0000000000000001E-5</v>
      </c>
    </row>
    <row r="360" spans="1:5" x14ac:dyDescent="0.2">
      <c r="A360">
        <v>0.63580000000000003</v>
      </c>
      <c r="B360">
        <v>-0.81872999999999996</v>
      </c>
      <c r="C360">
        <v>-5.8684500000000002</v>
      </c>
      <c r="D360">
        <v>3.7510000000000002E-2</v>
      </c>
      <c r="E360">
        <v>3.0000000000000001E-5</v>
      </c>
    </row>
    <row r="361" spans="1:5" x14ac:dyDescent="0.2">
      <c r="A361">
        <v>0.63980000000000004</v>
      </c>
      <c r="B361">
        <v>-0.81915000000000004</v>
      </c>
      <c r="C361">
        <v>-5.7258599999999999</v>
      </c>
      <c r="D361">
        <v>3.6600000000000001E-2</v>
      </c>
      <c r="E361">
        <v>3.0000000000000001E-5</v>
      </c>
    </row>
    <row r="362" spans="1:5" x14ac:dyDescent="0.2">
      <c r="A362">
        <v>0.64080000000000004</v>
      </c>
      <c r="B362">
        <v>-0.81925000000000003</v>
      </c>
      <c r="C362">
        <v>-5.6734299999999998</v>
      </c>
      <c r="D362">
        <v>3.6260000000000001E-2</v>
      </c>
      <c r="E362">
        <v>3.0000000000000001E-5</v>
      </c>
    </row>
    <row r="363" spans="1:5" x14ac:dyDescent="0.2">
      <c r="A363">
        <v>0.64280000000000004</v>
      </c>
      <c r="B363">
        <v>-0.81945999999999997</v>
      </c>
      <c r="C363">
        <v>-5.5495599999999996</v>
      </c>
      <c r="D363">
        <v>3.5470000000000002E-2</v>
      </c>
      <c r="E363">
        <v>3.0000000000000001E-5</v>
      </c>
    </row>
    <row r="364" spans="1:5" x14ac:dyDescent="0.2">
      <c r="A364">
        <v>0.64380000000000004</v>
      </c>
      <c r="B364">
        <v>-0.81955999999999996</v>
      </c>
      <c r="C364">
        <v>-5.49275</v>
      </c>
      <c r="D364">
        <v>3.5110000000000002E-2</v>
      </c>
      <c r="E364">
        <v>3.0000000000000001E-5</v>
      </c>
    </row>
    <row r="365" spans="1:5" x14ac:dyDescent="0.2">
      <c r="A365">
        <v>0.64480000000000004</v>
      </c>
      <c r="B365">
        <v>-0.81967000000000001</v>
      </c>
      <c r="C365">
        <v>-5.4443299999999999</v>
      </c>
      <c r="D365">
        <v>3.4799999999999998E-2</v>
      </c>
      <c r="E365">
        <v>3.0000000000000001E-5</v>
      </c>
    </row>
    <row r="366" spans="1:5" x14ac:dyDescent="0.2">
      <c r="A366">
        <v>0.64580000000000004</v>
      </c>
      <c r="B366">
        <v>-0.81977</v>
      </c>
      <c r="C366">
        <v>-5.4039999999999999</v>
      </c>
      <c r="D366">
        <v>3.4540000000000001E-2</v>
      </c>
      <c r="E366">
        <v>3.0000000000000001E-5</v>
      </c>
    </row>
    <row r="367" spans="1:5" x14ac:dyDescent="0.2">
      <c r="A367">
        <v>0.64780000000000004</v>
      </c>
      <c r="B367">
        <v>-0.81996999999999998</v>
      </c>
      <c r="C367">
        <v>-5.3368500000000001</v>
      </c>
      <c r="D367">
        <v>3.4110000000000001E-2</v>
      </c>
      <c r="E367">
        <v>3.0000000000000001E-5</v>
      </c>
    </row>
    <row r="368" spans="1:5" x14ac:dyDescent="0.2">
      <c r="A368">
        <v>0.64880000000000004</v>
      </c>
      <c r="B368">
        <v>-0.82008000000000003</v>
      </c>
      <c r="C368">
        <v>-5.3111899999999999</v>
      </c>
      <c r="D368">
        <v>3.3950000000000001E-2</v>
      </c>
      <c r="E368">
        <v>3.0000000000000001E-5</v>
      </c>
    </row>
    <row r="369" spans="1:5" x14ac:dyDescent="0.2">
      <c r="A369">
        <v>0.65080000000000005</v>
      </c>
      <c r="B369">
        <v>-0.82028000000000001</v>
      </c>
      <c r="C369">
        <v>-5.2884700000000002</v>
      </c>
      <c r="D369">
        <v>3.3799999999999997E-2</v>
      </c>
      <c r="E369">
        <v>3.0000000000000001E-5</v>
      </c>
    </row>
    <row r="370" spans="1:5" x14ac:dyDescent="0.2">
      <c r="A370">
        <v>0.65380000000000005</v>
      </c>
      <c r="B370">
        <v>-0.82059000000000004</v>
      </c>
      <c r="C370">
        <v>-5.31203</v>
      </c>
      <c r="D370">
        <v>3.3950000000000001E-2</v>
      </c>
      <c r="E370">
        <v>3.0000000000000001E-5</v>
      </c>
    </row>
    <row r="371" spans="1:5" x14ac:dyDescent="0.2">
      <c r="A371">
        <v>0.65480000000000005</v>
      </c>
      <c r="B371">
        <v>-0.82069999999999999</v>
      </c>
      <c r="C371">
        <v>-5.3213900000000001</v>
      </c>
      <c r="D371">
        <v>3.4009999999999999E-2</v>
      </c>
      <c r="E371">
        <v>3.0000000000000001E-5</v>
      </c>
    </row>
    <row r="372" spans="1:5" x14ac:dyDescent="0.2">
      <c r="A372">
        <v>0.65880000000000005</v>
      </c>
      <c r="B372">
        <v>-0.82111000000000001</v>
      </c>
      <c r="C372">
        <v>-5.3410000000000002</v>
      </c>
      <c r="D372">
        <v>3.4139999999999997E-2</v>
      </c>
      <c r="E372">
        <v>3.0000000000000001E-5</v>
      </c>
    </row>
    <row r="373" spans="1:5" x14ac:dyDescent="0.2">
      <c r="A373">
        <v>0.66180000000000005</v>
      </c>
      <c r="B373">
        <v>-0.82140999999999997</v>
      </c>
      <c r="C373">
        <v>-5.3209299999999997</v>
      </c>
      <c r="D373">
        <v>3.4009999999999999E-2</v>
      </c>
      <c r="E373">
        <v>3.0000000000000001E-5</v>
      </c>
    </row>
    <row r="374" spans="1:5" x14ac:dyDescent="0.2">
      <c r="A374">
        <v>0.66979999999999995</v>
      </c>
      <c r="B374">
        <v>-0.82221999999999995</v>
      </c>
      <c r="C374">
        <v>-5.2791600000000001</v>
      </c>
      <c r="D374">
        <v>3.3739999999999999E-2</v>
      </c>
      <c r="E374">
        <v>3.0000000000000001E-5</v>
      </c>
    </row>
    <row r="375" spans="1:5" x14ac:dyDescent="0.2">
      <c r="A375">
        <v>0.67079999999999995</v>
      </c>
      <c r="B375">
        <v>-0.82232000000000005</v>
      </c>
      <c r="C375">
        <v>-5.2602000000000002</v>
      </c>
      <c r="D375">
        <v>3.3619999999999997E-2</v>
      </c>
      <c r="E375">
        <v>3.0000000000000001E-5</v>
      </c>
    </row>
    <row r="376" spans="1:5" x14ac:dyDescent="0.2">
      <c r="A376">
        <v>0.67179999999999995</v>
      </c>
      <c r="B376">
        <v>-0.82242000000000004</v>
      </c>
      <c r="C376">
        <v>-5.2331899999999996</v>
      </c>
      <c r="D376">
        <v>3.3450000000000001E-2</v>
      </c>
      <c r="E376">
        <v>3.0000000000000001E-5</v>
      </c>
    </row>
    <row r="377" spans="1:5" x14ac:dyDescent="0.2">
      <c r="A377">
        <v>0.67279999999999995</v>
      </c>
      <c r="B377">
        <v>-0.82252000000000003</v>
      </c>
      <c r="C377">
        <v>-5.2046000000000001</v>
      </c>
      <c r="D377">
        <v>3.3270000000000001E-2</v>
      </c>
      <c r="E377">
        <v>3.0000000000000001E-5</v>
      </c>
    </row>
    <row r="378" spans="1:5" x14ac:dyDescent="0.2">
      <c r="A378">
        <v>0.67379999999999995</v>
      </c>
      <c r="B378">
        <v>-0.82262000000000002</v>
      </c>
      <c r="C378">
        <v>-5.1832799999999999</v>
      </c>
      <c r="D378">
        <v>3.313E-2</v>
      </c>
      <c r="E378">
        <v>3.0000000000000001E-5</v>
      </c>
    </row>
    <row r="379" spans="1:5" x14ac:dyDescent="0.2">
      <c r="A379">
        <v>0.67479999999999996</v>
      </c>
      <c r="B379">
        <v>-0.82272000000000001</v>
      </c>
      <c r="C379">
        <v>-5.1758699999999997</v>
      </c>
      <c r="D379">
        <v>3.3079999999999998E-2</v>
      </c>
      <c r="E379">
        <v>3.0000000000000001E-5</v>
      </c>
    </row>
    <row r="380" spans="1:5" x14ac:dyDescent="0.2">
      <c r="A380">
        <v>0.67579999999999996</v>
      </c>
      <c r="B380">
        <v>-0.82281000000000004</v>
      </c>
      <c r="C380">
        <v>-5.1844400000000004</v>
      </c>
      <c r="D380">
        <v>3.3140000000000003E-2</v>
      </c>
      <c r="E380">
        <v>3.0000000000000001E-5</v>
      </c>
    </row>
    <row r="381" spans="1:5" x14ac:dyDescent="0.2">
      <c r="A381">
        <v>0.67679999999999996</v>
      </c>
      <c r="B381">
        <v>-0.82291000000000003</v>
      </c>
      <c r="C381">
        <v>-5.2059499999999996</v>
      </c>
      <c r="D381">
        <v>3.3279999999999997E-2</v>
      </c>
      <c r="E381">
        <v>3.0000000000000001E-5</v>
      </c>
    </row>
    <row r="382" spans="1:5" x14ac:dyDescent="0.2">
      <c r="A382">
        <v>0.67879999999999996</v>
      </c>
      <c r="B382">
        <v>-0.82311000000000001</v>
      </c>
      <c r="C382">
        <v>-5.2774799999999997</v>
      </c>
      <c r="D382">
        <v>3.3730000000000003E-2</v>
      </c>
      <c r="E382">
        <v>3.0000000000000001E-5</v>
      </c>
    </row>
    <row r="383" spans="1:5" x14ac:dyDescent="0.2">
      <c r="A383">
        <v>0.68179999999999996</v>
      </c>
      <c r="B383">
        <v>-0.82340999999999998</v>
      </c>
      <c r="C383">
        <v>-5.42509</v>
      </c>
      <c r="D383">
        <v>3.4680000000000002E-2</v>
      </c>
      <c r="E383">
        <v>3.0000000000000001E-5</v>
      </c>
    </row>
    <row r="384" spans="1:5" x14ac:dyDescent="0.2">
      <c r="A384">
        <v>0.68279999999999996</v>
      </c>
      <c r="B384">
        <v>-0.82350999999999996</v>
      </c>
      <c r="C384">
        <v>-5.4634600000000004</v>
      </c>
      <c r="D384">
        <v>3.492E-2</v>
      </c>
      <c r="E384">
        <v>3.0000000000000001E-5</v>
      </c>
    </row>
    <row r="385" spans="1:5" x14ac:dyDescent="0.2">
      <c r="A385">
        <v>0.68379999999999996</v>
      </c>
      <c r="B385">
        <v>-0.82360999999999995</v>
      </c>
      <c r="C385">
        <v>-5.49336</v>
      </c>
      <c r="D385">
        <v>3.5110000000000002E-2</v>
      </c>
      <c r="E385">
        <v>3.0000000000000001E-5</v>
      </c>
    </row>
    <row r="386" spans="1:5" x14ac:dyDescent="0.2">
      <c r="A386">
        <v>0.68579999999999997</v>
      </c>
      <c r="B386">
        <v>-0.82381000000000004</v>
      </c>
      <c r="C386">
        <v>-5.55809</v>
      </c>
      <c r="D386">
        <v>3.5529999999999999E-2</v>
      </c>
      <c r="E386">
        <v>3.0000000000000001E-5</v>
      </c>
    </row>
    <row r="387" spans="1:5" x14ac:dyDescent="0.2">
      <c r="A387">
        <v>0.68679999999999997</v>
      </c>
      <c r="B387">
        <v>-0.82389999999999997</v>
      </c>
      <c r="C387">
        <v>-5.6041400000000001</v>
      </c>
      <c r="D387">
        <v>3.5819999999999998E-2</v>
      </c>
      <c r="E387">
        <v>3.0000000000000001E-5</v>
      </c>
    </row>
    <row r="388" spans="1:5" x14ac:dyDescent="0.2">
      <c r="A388">
        <v>0.68779999999999997</v>
      </c>
      <c r="B388">
        <v>-0.82399999999999995</v>
      </c>
      <c r="C388">
        <v>-5.6591399999999998</v>
      </c>
      <c r="D388">
        <v>3.6170000000000001E-2</v>
      </c>
      <c r="E388">
        <v>3.0000000000000001E-5</v>
      </c>
    </row>
    <row r="389" spans="1:5" x14ac:dyDescent="0.2">
      <c r="A389">
        <v>0.69079999999999997</v>
      </c>
      <c r="B389">
        <v>-0.82430000000000003</v>
      </c>
      <c r="C389">
        <v>-5.84368</v>
      </c>
      <c r="D389">
        <v>3.7350000000000001E-2</v>
      </c>
      <c r="E389">
        <v>3.0000000000000001E-5</v>
      </c>
    </row>
    <row r="390" spans="1:5" x14ac:dyDescent="0.2">
      <c r="A390">
        <v>0.69479999999999997</v>
      </c>
      <c r="B390">
        <v>-0.82469000000000003</v>
      </c>
      <c r="C390">
        <v>-6.0731999999999999</v>
      </c>
      <c r="D390">
        <v>3.882E-2</v>
      </c>
      <c r="E390">
        <v>3.0000000000000001E-5</v>
      </c>
    </row>
    <row r="391" spans="1:5" x14ac:dyDescent="0.2">
      <c r="A391">
        <v>0.69579999999999997</v>
      </c>
      <c r="B391">
        <v>-0.82479000000000002</v>
      </c>
      <c r="C391">
        <v>-6.1205600000000002</v>
      </c>
      <c r="D391">
        <v>3.9120000000000002E-2</v>
      </c>
      <c r="E391">
        <v>3.0000000000000001E-5</v>
      </c>
    </row>
    <row r="392" spans="1:5" x14ac:dyDescent="0.2">
      <c r="A392">
        <v>0.7</v>
      </c>
      <c r="B392">
        <v>-0.82518000000000002</v>
      </c>
      <c r="C392">
        <v>-6.2522500000000001</v>
      </c>
      <c r="D392">
        <v>3.9960000000000002E-2</v>
      </c>
      <c r="E392">
        <v>3.0000000000000001E-5</v>
      </c>
    </row>
    <row r="393" spans="1:5" x14ac:dyDescent="0.2">
      <c r="A393">
        <v>0.70079999999999998</v>
      </c>
      <c r="B393">
        <v>-0.82528000000000001</v>
      </c>
      <c r="C393">
        <v>-6.2646300000000004</v>
      </c>
      <c r="D393">
        <v>4.0039999999999999E-2</v>
      </c>
      <c r="E393">
        <v>3.0000000000000001E-5</v>
      </c>
    </row>
    <row r="394" spans="1:5" x14ac:dyDescent="0.2">
      <c r="A394">
        <v>0.70179999999999998</v>
      </c>
      <c r="B394">
        <v>-0.82538</v>
      </c>
      <c r="C394">
        <v>-6.2654699999999997</v>
      </c>
      <c r="D394">
        <v>4.0050000000000002E-2</v>
      </c>
      <c r="E394">
        <v>3.0000000000000001E-5</v>
      </c>
    </row>
    <row r="395" spans="1:5" x14ac:dyDescent="0.2">
      <c r="A395">
        <v>0.70279999999999998</v>
      </c>
      <c r="B395">
        <v>-0.82547999999999999</v>
      </c>
      <c r="C395">
        <v>-6.2608199999999998</v>
      </c>
      <c r="D395">
        <v>4.002E-2</v>
      </c>
      <c r="E395">
        <v>3.0000000000000001E-5</v>
      </c>
    </row>
    <row r="396" spans="1:5" x14ac:dyDescent="0.2">
      <c r="A396">
        <v>0.70379999999999998</v>
      </c>
      <c r="B396">
        <v>-0.82557000000000003</v>
      </c>
      <c r="C396">
        <v>-6.2583500000000001</v>
      </c>
      <c r="D396">
        <v>0.04</v>
      </c>
      <c r="E396">
        <v>3.0000000000000001E-5</v>
      </c>
    </row>
    <row r="397" spans="1:5" x14ac:dyDescent="0.2">
      <c r="A397">
        <v>0.70479999999999998</v>
      </c>
      <c r="B397">
        <v>-0.82567000000000002</v>
      </c>
      <c r="C397">
        <v>-6.2623499999999996</v>
      </c>
      <c r="D397">
        <v>4.0030000000000003E-2</v>
      </c>
      <c r="E397">
        <v>3.0000000000000001E-5</v>
      </c>
    </row>
    <row r="398" spans="1:5" x14ac:dyDescent="0.2">
      <c r="A398">
        <v>0.70579999999999998</v>
      </c>
      <c r="B398">
        <v>-0.82577</v>
      </c>
      <c r="C398">
        <v>-6.2722199999999999</v>
      </c>
      <c r="D398">
        <v>4.0090000000000001E-2</v>
      </c>
      <c r="E398">
        <v>3.0000000000000001E-5</v>
      </c>
    </row>
    <row r="399" spans="1:5" x14ac:dyDescent="0.2">
      <c r="A399">
        <v>0.71079999999999999</v>
      </c>
      <c r="B399">
        <v>-0.82625999999999999</v>
      </c>
      <c r="C399">
        <v>-6.3394199999999996</v>
      </c>
      <c r="D399">
        <v>4.052E-2</v>
      </c>
      <c r="E399">
        <v>3.0000000000000001E-5</v>
      </c>
    </row>
    <row r="400" spans="1:5" x14ac:dyDescent="0.2">
      <c r="A400">
        <v>0.71179999999999999</v>
      </c>
      <c r="B400">
        <v>-0.82635000000000003</v>
      </c>
      <c r="C400">
        <v>-6.3487799999999996</v>
      </c>
      <c r="D400">
        <v>4.0579999999999998E-2</v>
      </c>
      <c r="E400">
        <v>3.0000000000000001E-5</v>
      </c>
    </row>
    <row r="401" spans="1:5" x14ac:dyDescent="0.2">
      <c r="A401">
        <v>0.7238</v>
      </c>
      <c r="B401">
        <v>-0.82752999999999999</v>
      </c>
      <c r="C401">
        <v>-6.0663999999999998</v>
      </c>
      <c r="D401">
        <v>3.8780000000000002E-2</v>
      </c>
      <c r="E401">
        <v>3.0000000000000001E-5</v>
      </c>
    </row>
    <row r="402" spans="1:5" x14ac:dyDescent="0.2">
      <c r="A402">
        <v>0.7248</v>
      </c>
      <c r="B402">
        <v>-0.82762999999999998</v>
      </c>
      <c r="C402">
        <v>-6.0073600000000003</v>
      </c>
      <c r="D402">
        <v>3.8399999999999997E-2</v>
      </c>
      <c r="E402">
        <v>3.0000000000000001E-5</v>
      </c>
    </row>
    <row r="403" spans="1:5" x14ac:dyDescent="0.2">
      <c r="A403">
        <v>0.7258</v>
      </c>
      <c r="B403">
        <v>-0.82772999999999997</v>
      </c>
      <c r="C403">
        <v>-5.9368600000000002</v>
      </c>
      <c r="D403">
        <v>3.7949999999999998E-2</v>
      </c>
      <c r="E403">
        <v>3.0000000000000001E-5</v>
      </c>
    </row>
    <row r="404" spans="1:5" x14ac:dyDescent="0.2">
      <c r="A404">
        <v>0.7268</v>
      </c>
      <c r="B404">
        <v>-0.82782999999999995</v>
      </c>
      <c r="C404">
        <v>-5.86524</v>
      </c>
      <c r="D404">
        <v>3.7490000000000002E-2</v>
      </c>
      <c r="E404">
        <v>3.0000000000000001E-5</v>
      </c>
    </row>
    <row r="405" spans="1:5" x14ac:dyDescent="0.2">
      <c r="A405">
        <v>0.7278</v>
      </c>
      <c r="B405">
        <v>-0.82791999999999999</v>
      </c>
      <c r="C405">
        <v>-5.8037200000000002</v>
      </c>
      <c r="D405">
        <v>3.7100000000000001E-2</v>
      </c>
      <c r="E405">
        <v>3.0000000000000001E-5</v>
      </c>
    </row>
    <row r="406" spans="1:5" x14ac:dyDescent="0.2">
      <c r="A406">
        <v>0.7288</v>
      </c>
      <c r="B406">
        <v>-0.82801999999999998</v>
      </c>
      <c r="C406">
        <v>-5.7586000000000004</v>
      </c>
      <c r="D406">
        <v>3.6810000000000002E-2</v>
      </c>
      <c r="E406">
        <v>3.0000000000000001E-5</v>
      </c>
    </row>
    <row r="407" spans="1:5" x14ac:dyDescent="0.2">
      <c r="A407">
        <v>0.7298</v>
      </c>
      <c r="B407">
        <v>-0.82811999999999997</v>
      </c>
      <c r="C407">
        <v>-5.7311300000000003</v>
      </c>
      <c r="D407">
        <v>3.6630000000000003E-2</v>
      </c>
      <c r="E407">
        <v>3.0000000000000001E-5</v>
      </c>
    </row>
    <row r="408" spans="1:5" x14ac:dyDescent="0.2">
      <c r="A408">
        <v>0.73080000000000001</v>
      </c>
      <c r="B408">
        <v>-0.82821999999999996</v>
      </c>
      <c r="C408">
        <v>-5.7185499999999996</v>
      </c>
      <c r="D408">
        <v>3.6549999999999999E-2</v>
      </c>
      <c r="E408">
        <v>3.0000000000000001E-5</v>
      </c>
    </row>
    <row r="409" spans="1:5" x14ac:dyDescent="0.2">
      <c r="A409">
        <v>0.73580000000000001</v>
      </c>
      <c r="B409">
        <v>-0.82872000000000001</v>
      </c>
      <c r="C409">
        <v>-5.7601399999999998</v>
      </c>
      <c r="D409">
        <v>3.6819999999999999E-2</v>
      </c>
      <c r="E409">
        <v>3.0000000000000001E-5</v>
      </c>
    </row>
    <row r="410" spans="1:5" x14ac:dyDescent="0.2">
      <c r="A410">
        <v>0.73680000000000001</v>
      </c>
      <c r="B410">
        <v>-0.82882</v>
      </c>
      <c r="C410">
        <v>-5.7650300000000003</v>
      </c>
      <c r="D410">
        <v>3.6850000000000001E-2</v>
      </c>
      <c r="E410">
        <v>3.0000000000000001E-5</v>
      </c>
    </row>
    <row r="411" spans="1:5" x14ac:dyDescent="0.2">
      <c r="A411">
        <v>0.73780000000000001</v>
      </c>
      <c r="B411">
        <v>-0.82891999999999999</v>
      </c>
      <c r="C411">
        <v>-5.7613500000000002</v>
      </c>
      <c r="D411">
        <v>3.6830000000000002E-2</v>
      </c>
      <c r="E411">
        <v>3.0000000000000001E-5</v>
      </c>
    </row>
    <row r="412" spans="1:5" x14ac:dyDescent="0.2">
      <c r="A412">
        <v>0.73880000000000001</v>
      </c>
      <c r="B412">
        <v>-0.82901999999999998</v>
      </c>
      <c r="C412">
        <v>-5.7553400000000003</v>
      </c>
      <c r="D412">
        <v>3.6790000000000003E-2</v>
      </c>
      <c r="E412">
        <v>3.0000000000000001E-5</v>
      </c>
    </row>
    <row r="413" spans="1:5" x14ac:dyDescent="0.2">
      <c r="A413">
        <v>0.73980000000000001</v>
      </c>
      <c r="B413">
        <v>-0.82911999999999997</v>
      </c>
      <c r="C413">
        <v>-5.7560399999999996</v>
      </c>
      <c r="D413">
        <v>3.6790000000000003E-2</v>
      </c>
      <c r="E413">
        <v>3.0000000000000001E-5</v>
      </c>
    </row>
    <row r="414" spans="1:5" x14ac:dyDescent="0.2">
      <c r="A414">
        <v>0.74080000000000001</v>
      </c>
      <c r="B414">
        <v>-0.82921999999999996</v>
      </c>
      <c r="C414">
        <v>-5.7678200000000004</v>
      </c>
      <c r="D414">
        <v>3.687E-2</v>
      </c>
      <c r="E414">
        <v>3.0000000000000001E-5</v>
      </c>
    </row>
    <row r="415" spans="1:5" x14ac:dyDescent="0.2">
      <c r="A415">
        <v>0.74180000000000001</v>
      </c>
      <c r="B415">
        <v>-0.82931999999999995</v>
      </c>
      <c r="C415">
        <v>-5.7897999999999996</v>
      </c>
      <c r="D415">
        <v>3.7010000000000001E-2</v>
      </c>
      <c r="E415">
        <v>3.0000000000000001E-5</v>
      </c>
    </row>
    <row r="416" spans="1:5" x14ac:dyDescent="0.2">
      <c r="A416">
        <v>0.74680000000000002</v>
      </c>
      <c r="B416">
        <v>-0.82982</v>
      </c>
      <c r="C416">
        <v>-5.9782099999999998</v>
      </c>
      <c r="D416">
        <v>3.8210000000000001E-2</v>
      </c>
      <c r="E416">
        <v>3.0000000000000001E-5</v>
      </c>
    </row>
    <row r="417" spans="1:5" x14ac:dyDescent="0.2">
      <c r="A417">
        <v>0.74780000000000002</v>
      </c>
      <c r="B417">
        <v>-0.82991999999999999</v>
      </c>
      <c r="C417">
        <v>-6.0164400000000002</v>
      </c>
      <c r="D417">
        <v>3.8460000000000001E-2</v>
      </c>
      <c r="E417">
        <v>3.0000000000000001E-5</v>
      </c>
    </row>
    <row r="418" spans="1:5" x14ac:dyDescent="0.2">
      <c r="A418">
        <v>0.74880000000000002</v>
      </c>
      <c r="B418">
        <v>-0.83003000000000005</v>
      </c>
      <c r="C418">
        <v>-6.0463800000000001</v>
      </c>
      <c r="D418">
        <v>3.8649999999999997E-2</v>
      </c>
      <c r="E418">
        <v>3.0000000000000001E-5</v>
      </c>
    </row>
    <row r="419" spans="1:5" x14ac:dyDescent="0.2">
      <c r="A419">
        <v>0.74980000000000002</v>
      </c>
      <c r="B419">
        <v>-0.83013000000000003</v>
      </c>
      <c r="C419">
        <v>-6.0680300000000003</v>
      </c>
      <c r="D419">
        <v>3.8789999999999998E-2</v>
      </c>
      <c r="E419">
        <v>3.0000000000000001E-5</v>
      </c>
    </row>
    <row r="420" spans="1:5" x14ac:dyDescent="0.2">
      <c r="A420">
        <v>0.75080000000000002</v>
      </c>
      <c r="B420">
        <v>-0.83023000000000002</v>
      </c>
      <c r="C420">
        <v>-6.08629</v>
      </c>
      <c r="D420">
        <v>3.8899999999999997E-2</v>
      </c>
      <c r="E420">
        <v>3.0000000000000001E-5</v>
      </c>
    </row>
    <row r="421" spans="1:5" x14ac:dyDescent="0.2">
      <c r="A421">
        <v>0.75180000000000002</v>
      </c>
      <c r="B421">
        <v>-0.83033000000000001</v>
      </c>
      <c r="C421">
        <v>-6.1073300000000001</v>
      </c>
      <c r="D421">
        <v>3.9039999999999998E-2</v>
      </c>
      <c r="E421">
        <v>3.0000000000000001E-5</v>
      </c>
    </row>
    <row r="422" spans="1:5" x14ac:dyDescent="0.2">
      <c r="A422">
        <v>0.75280000000000002</v>
      </c>
      <c r="B422">
        <v>-0.83043</v>
      </c>
      <c r="C422">
        <v>-6.1363000000000003</v>
      </c>
      <c r="D422">
        <v>3.9219999999999998E-2</v>
      </c>
      <c r="E422">
        <v>3.0000000000000001E-5</v>
      </c>
    </row>
    <row r="423" spans="1:5" x14ac:dyDescent="0.2">
      <c r="A423">
        <v>0.75380000000000003</v>
      </c>
      <c r="B423">
        <v>-0.83053999999999994</v>
      </c>
      <c r="C423">
        <v>-6.1754600000000002</v>
      </c>
      <c r="D423">
        <v>3.9469999999999998E-2</v>
      </c>
      <c r="E423">
        <v>3.0000000000000001E-5</v>
      </c>
    </row>
    <row r="424" spans="1:5" x14ac:dyDescent="0.2">
      <c r="A424">
        <v>0.75680000000000003</v>
      </c>
      <c r="B424">
        <v>-0.83084000000000002</v>
      </c>
      <c r="C424">
        <v>-6.3207000000000004</v>
      </c>
      <c r="D424">
        <v>4.0399999999999998E-2</v>
      </c>
      <c r="E424">
        <v>3.0000000000000001E-5</v>
      </c>
    </row>
    <row r="425" spans="1:5" x14ac:dyDescent="0.2">
      <c r="A425">
        <v>0.75780000000000003</v>
      </c>
      <c r="B425">
        <v>-0.83094999999999997</v>
      </c>
      <c r="C425">
        <v>-6.3628400000000003</v>
      </c>
      <c r="D425">
        <v>4.0669999999999998E-2</v>
      </c>
      <c r="E425">
        <v>3.0000000000000001E-5</v>
      </c>
    </row>
    <row r="426" spans="1:5" x14ac:dyDescent="0.2">
      <c r="A426">
        <v>0.75880000000000003</v>
      </c>
      <c r="B426">
        <v>-0.83104999999999996</v>
      </c>
      <c r="C426">
        <v>-6.3963200000000002</v>
      </c>
      <c r="D426">
        <v>4.088E-2</v>
      </c>
      <c r="E426">
        <v>3.0000000000000001E-5</v>
      </c>
    </row>
    <row r="427" spans="1:5" x14ac:dyDescent="0.2">
      <c r="A427">
        <v>0.76580000000000004</v>
      </c>
      <c r="B427">
        <v>-0.83177000000000001</v>
      </c>
      <c r="C427">
        <v>-6.4505699999999999</v>
      </c>
      <c r="D427">
        <v>4.1230000000000003E-2</v>
      </c>
      <c r="E427">
        <v>3.0000000000000001E-5</v>
      </c>
    </row>
    <row r="428" spans="1:5" x14ac:dyDescent="0.2">
      <c r="A428">
        <v>0.76680000000000004</v>
      </c>
      <c r="B428">
        <v>-0.83187</v>
      </c>
      <c r="C428">
        <v>-6.4241200000000003</v>
      </c>
      <c r="D428">
        <v>4.1059999999999999E-2</v>
      </c>
      <c r="E428">
        <v>3.0000000000000001E-5</v>
      </c>
    </row>
    <row r="429" spans="1:5" x14ac:dyDescent="0.2">
      <c r="A429">
        <v>0.76780000000000004</v>
      </c>
      <c r="B429">
        <v>-0.83196999999999999</v>
      </c>
      <c r="C429">
        <v>-6.3860299999999999</v>
      </c>
      <c r="D429">
        <v>4.0820000000000002E-2</v>
      </c>
      <c r="E429">
        <v>3.0000000000000001E-5</v>
      </c>
    </row>
    <row r="430" spans="1:5" x14ac:dyDescent="0.2">
      <c r="A430">
        <v>0.76880000000000004</v>
      </c>
      <c r="B430">
        <v>-0.83206999999999998</v>
      </c>
      <c r="C430">
        <v>-6.3445</v>
      </c>
      <c r="D430">
        <v>4.0550000000000003E-2</v>
      </c>
      <c r="E430">
        <v>3.0000000000000001E-5</v>
      </c>
    </row>
    <row r="431" spans="1:5" x14ac:dyDescent="0.2">
      <c r="A431">
        <v>0.76980000000000004</v>
      </c>
      <c r="B431">
        <v>-0.83218000000000003</v>
      </c>
      <c r="C431">
        <v>-6.3108300000000002</v>
      </c>
      <c r="D431">
        <v>4.0340000000000001E-2</v>
      </c>
      <c r="E431">
        <v>3.0000000000000001E-5</v>
      </c>
    </row>
    <row r="432" spans="1:5" x14ac:dyDescent="0.2">
      <c r="A432">
        <v>0.77080000000000004</v>
      </c>
      <c r="B432">
        <v>-0.83228000000000002</v>
      </c>
      <c r="C432">
        <v>-6.2924800000000003</v>
      </c>
      <c r="D432">
        <v>4.0219999999999999E-2</v>
      </c>
      <c r="E432">
        <v>3.0000000000000001E-5</v>
      </c>
    </row>
    <row r="433" spans="1:5" x14ac:dyDescent="0.2">
      <c r="A433">
        <v>0.77180000000000004</v>
      </c>
      <c r="B433">
        <v>-0.83238000000000001</v>
      </c>
      <c r="C433">
        <v>-6.2915000000000001</v>
      </c>
      <c r="D433">
        <v>4.0210000000000003E-2</v>
      </c>
      <c r="E433">
        <v>3.0000000000000001E-5</v>
      </c>
    </row>
    <row r="434" spans="1:5" x14ac:dyDescent="0.2">
      <c r="A434">
        <v>0.77280000000000004</v>
      </c>
      <c r="B434">
        <v>-0.83248</v>
      </c>
      <c r="C434">
        <v>-6.30314</v>
      </c>
      <c r="D434">
        <v>4.0289999999999999E-2</v>
      </c>
      <c r="E434">
        <v>3.0000000000000001E-5</v>
      </c>
    </row>
    <row r="435" spans="1:5" x14ac:dyDescent="0.2">
      <c r="A435">
        <v>0.77880000000000005</v>
      </c>
      <c r="B435">
        <v>-0.83309999999999995</v>
      </c>
      <c r="C435">
        <v>-6.4198899999999997</v>
      </c>
      <c r="D435">
        <v>4.1029999999999997E-2</v>
      </c>
      <c r="E435">
        <v>3.0000000000000001E-5</v>
      </c>
    </row>
    <row r="436" spans="1:5" x14ac:dyDescent="0.2">
      <c r="A436">
        <v>0.77980000000000005</v>
      </c>
      <c r="B436">
        <v>-0.83320000000000005</v>
      </c>
      <c r="C436">
        <v>-6.4220300000000003</v>
      </c>
      <c r="D436">
        <v>4.1050000000000003E-2</v>
      </c>
      <c r="E436">
        <v>3.0000000000000001E-5</v>
      </c>
    </row>
    <row r="437" spans="1:5" x14ac:dyDescent="0.2">
      <c r="A437">
        <v>0.78180000000000005</v>
      </c>
      <c r="B437">
        <v>-0.83340000000000003</v>
      </c>
      <c r="C437">
        <v>-6.4104799999999997</v>
      </c>
      <c r="D437">
        <v>4.0969999999999999E-2</v>
      </c>
      <c r="E437">
        <v>3.0000000000000001E-5</v>
      </c>
    </row>
    <row r="438" spans="1:5" x14ac:dyDescent="0.2">
      <c r="A438">
        <v>0.78480000000000005</v>
      </c>
      <c r="B438">
        <v>-0.8337</v>
      </c>
      <c r="C438">
        <v>-6.3892499999999997</v>
      </c>
      <c r="D438">
        <v>4.0840000000000001E-2</v>
      </c>
      <c r="E438">
        <v>3.0000000000000001E-5</v>
      </c>
    </row>
    <row r="439" spans="1:5" x14ac:dyDescent="0.2">
      <c r="A439">
        <v>0.78580000000000005</v>
      </c>
      <c r="B439">
        <v>-0.83381000000000005</v>
      </c>
      <c r="C439">
        <v>-6.3691300000000002</v>
      </c>
      <c r="D439">
        <v>4.0710000000000003E-2</v>
      </c>
      <c r="E439">
        <v>3.0000000000000001E-5</v>
      </c>
    </row>
    <row r="440" spans="1:5" x14ac:dyDescent="0.2">
      <c r="A440">
        <v>0.78779999999999994</v>
      </c>
      <c r="B440">
        <v>-0.83401000000000003</v>
      </c>
      <c r="C440">
        <v>-6.3173899999999996</v>
      </c>
      <c r="D440">
        <v>4.0379999999999999E-2</v>
      </c>
      <c r="E440">
        <v>3.0000000000000001E-5</v>
      </c>
    </row>
    <row r="441" spans="1:5" x14ac:dyDescent="0.2">
      <c r="A441">
        <v>0.78879999999999995</v>
      </c>
      <c r="B441">
        <v>-0.83411000000000002</v>
      </c>
      <c r="C441">
        <v>-6.2952300000000001</v>
      </c>
      <c r="D441">
        <v>4.0239999999999998E-2</v>
      </c>
      <c r="E441">
        <v>3.0000000000000001E-5</v>
      </c>
    </row>
    <row r="442" spans="1:5" x14ac:dyDescent="0.2">
      <c r="A442">
        <v>0.79079999999999995</v>
      </c>
      <c r="B442">
        <v>-0.83431</v>
      </c>
      <c r="C442">
        <v>-6.2516400000000001</v>
      </c>
      <c r="D442">
        <v>3.9960000000000002E-2</v>
      </c>
      <c r="E442">
        <v>3.0000000000000001E-5</v>
      </c>
    </row>
    <row r="443" spans="1:5" x14ac:dyDescent="0.2">
      <c r="A443">
        <v>0.79579999999999995</v>
      </c>
      <c r="B443">
        <v>-0.83481000000000005</v>
      </c>
      <c r="C443">
        <v>-6.09476</v>
      </c>
      <c r="D443">
        <v>3.8960000000000002E-2</v>
      </c>
      <c r="E443">
        <v>3.0000000000000001E-5</v>
      </c>
    </row>
    <row r="444" spans="1:5" x14ac:dyDescent="0.2">
      <c r="A444">
        <v>0.79679999999999995</v>
      </c>
      <c r="B444">
        <v>-0.83491000000000004</v>
      </c>
      <c r="C444">
        <v>-6.0493600000000001</v>
      </c>
      <c r="D444">
        <v>3.8670000000000003E-2</v>
      </c>
      <c r="E444">
        <v>3.0000000000000001E-5</v>
      </c>
    </row>
    <row r="445" spans="1:5" x14ac:dyDescent="0.2">
      <c r="A445">
        <v>0.79879999999999995</v>
      </c>
      <c r="B445">
        <v>-0.83511000000000002</v>
      </c>
      <c r="C445">
        <v>-5.9462200000000003</v>
      </c>
      <c r="D445">
        <v>3.8010000000000002E-2</v>
      </c>
      <c r="E445">
        <v>3.0000000000000001E-5</v>
      </c>
    </row>
    <row r="446" spans="1:5" x14ac:dyDescent="0.2">
      <c r="A446">
        <v>0.79979999999999996</v>
      </c>
      <c r="B446">
        <v>-0.83521000000000001</v>
      </c>
      <c r="C446">
        <v>-5.8993700000000002</v>
      </c>
      <c r="D446">
        <v>3.771E-2</v>
      </c>
      <c r="E446">
        <v>3.0000000000000001E-5</v>
      </c>
    </row>
    <row r="447" spans="1:5" x14ac:dyDescent="0.2">
      <c r="A447">
        <v>0.8</v>
      </c>
      <c r="B447">
        <v>-0.83521000000000001</v>
      </c>
      <c r="C447">
        <v>-5.8993700000000002</v>
      </c>
      <c r="D447">
        <v>3.771E-2</v>
      </c>
      <c r="E447">
        <v>3.0000000000000001E-5</v>
      </c>
    </row>
    <row r="448" spans="1:5" x14ac:dyDescent="0.2">
      <c r="A448">
        <v>0.80179999999999996</v>
      </c>
      <c r="B448">
        <v>-0.83540999999999999</v>
      </c>
      <c r="C448">
        <v>-5.82463</v>
      </c>
      <c r="D448">
        <v>3.7229999999999999E-2</v>
      </c>
      <c r="E448">
        <v>3.0000000000000001E-5</v>
      </c>
    </row>
    <row r="449" spans="1:5" x14ac:dyDescent="0.2">
      <c r="A449">
        <v>0.80779999999999996</v>
      </c>
      <c r="B449">
        <v>-0.83601000000000003</v>
      </c>
      <c r="C449">
        <v>-5.6941100000000002</v>
      </c>
      <c r="D449">
        <v>3.6400000000000002E-2</v>
      </c>
      <c r="E449">
        <v>3.0000000000000001E-5</v>
      </c>
    </row>
    <row r="450" spans="1:5" x14ac:dyDescent="0.2">
      <c r="A450">
        <v>0.80879999999999996</v>
      </c>
      <c r="B450">
        <v>-0.83611000000000002</v>
      </c>
      <c r="C450">
        <v>-5.6632800000000003</v>
      </c>
      <c r="D450">
        <v>3.6200000000000003E-2</v>
      </c>
      <c r="E450">
        <v>3.0000000000000001E-5</v>
      </c>
    </row>
    <row r="451" spans="1:5" x14ac:dyDescent="0.2">
      <c r="A451">
        <v>0.80979999999999996</v>
      </c>
      <c r="B451">
        <v>-0.83621000000000001</v>
      </c>
      <c r="C451">
        <v>-5.6215599999999997</v>
      </c>
      <c r="D451">
        <v>3.5929999999999997E-2</v>
      </c>
      <c r="E451">
        <v>3.0000000000000001E-5</v>
      </c>
    </row>
    <row r="452" spans="1:5" x14ac:dyDescent="0.2">
      <c r="A452">
        <v>0.81179999999999997</v>
      </c>
      <c r="B452">
        <v>-0.83640999999999999</v>
      </c>
      <c r="C452">
        <v>-5.5344800000000003</v>
      </c>
      <c r="D452">
        <v>3.5380000000000002E-2</v>
      </c>
      <c r="E452">
        <v>3.0000000000000001E-5</v>
      </c>
    </row>
    <row r="453" spans="1:5" x14ac:dyDescent="0.2">
      <c r="A453">
        <v>0.81279999999999997</v>
      </c>
      <c r="B453">
        <v>-0.83650000000000002</v>
      </c>
      <c r="C453">
        <v>-5.5037000000000003</v>
      </c>
      <c r="D453">
        <v>3.5180000000000003E-2</v>
      </c>
      <c r="E453">
        <v>3.0000000000000001E-5</v>
      </c>
    </row>
    <row r="454" spans="1:5" x14ac:dyDescent="0.2">
      <c r="A454">
        <v>0.81379999999999997</v>
      </c>
      <c r="B454">
        <v>-0.83660000000000001</v>
      </c>
      <c r="C454">
        <v>-5.4839099999999998</v>
      </c>
      <c r="D454">
        <v>3.5049999999999998E-2</v>
      </c>
      <c r="E454">
        <v>3.0000000000000001E-5</v>
      </c>
    </row>
    <row r="455" spans="1:5" x14ac:dyDescent="0.2">
      <c r="A455">
        <v>0.81479999999999997</v>
      </c>
      <c r="B455">
        <v>-0.8367</v>
      </c>
      <c r="C455">
        <v>-5.4732900000000004</v>
      </c>
      <c r="D455">
        <v>3.4979999999999997E-2</v>
      </c>
      <c r="E455">
        <v>3.0000000000000001E-5</v>
      </c>
    </row>
    <row r="456" spans="1:5" x14ac:dyDescent="0.2">
      <c r="A456">
        <v>0.81879999999999997</v>
      </c>
      <c r="B456">
        <v>-0.83709</v>
      </c>
      <c r="C456">
        <v>-5.5004400000000002</v>
      </c>
      <c r="D456">
        <v>3.5159999999999997E-2</v>
      </c>
      <c r="E456">
        <v>3.0000000000000001E-5</v>
      </c>
    </row>
    <row r="457" spans="1:5" x14ac:dyDescent="0.2">
      <c r="A457">
        <v>0.81979999999999997</v>
      </c>
      <c r="B457">
        <v>-0.83718999999999999</v>
      </c>
      <c r="C457">
        <v>-5.5089100000000002</v>
      </c>
      <c r="D457">
        <v>3.5209999999999998E-2</v>
      </c>
      <c r="E457">
        <v>3.0000000000000001E-5</v>
      </c>
    </row>
    <row r="458" spans="1:5" x14ac:dyDescent="0.2">
      <c r="A458">
        <v>0.82079999999999997</v>
      </c>
      <c r="B458">
        <v>-0.83728999999999998</v>
      </c>
      <c r="C458">
        <v>-5.5082100000000001</v>
      </c>
      <c r="D458">
        <v>3.5209999999999998E-2</v>
      </c>
      <c r="E458">
        <v>3.0000000000000001E-5</v>
      </c>
    </row>
    <row r="459" spans="1:5" x14ac:dyDescent="0.2">
      <c r="A459">
        <v>0.82279999999999998</v>
      </c>
      <c r="B459">
        <v>-0.83748</v>
      </c>
      <c r="C459">
        <v>-5.4933100000000001</v>
      </c>
      <c r="D459">
        <v>3.5110000000000002E-2</v>
      </c>
      <c r="E459">
        <v>3.0000000000000001E-5</v>
      </c>
    </row>
    <row r="460" spans="1:5" x14ac:dyDescent="0.2">
      <c r="A460">
        <v>0.82379999999999998</v>
      </c>
      <c r="B460">
        <v>-0.83757999999999999</v>
      </c>
      <c r="C460">
        <v>-5.4918199999999997</v>
      </c>
      <c r="D460">
        <v>3.5099999999999999E-2</v>
      </c>
      <c r="E460">
        <v>3.0000000000000001E-5</v>
      </c>
    </row>
    <row r="461" spans="1:5" x14ac:dyDescent="0.2">
      <c r="A461">
        <v>0.82679999999999998</v>
      </c>
      <c r="B461">
        <v>-0.83787</v>
      </c>
      <c r="C461">
        <v>-5.5142199999999999</v>
      </c>
      <c r="D461">
        <v>3.5249999999999997E-2</v>
      </c>
      <c r="E461">
        <v>3.0000000000000001E-5</v>
      </c>
    </row>
    <row r="462" spans="1:5" x14ac:dyDescent="0.2">
      <c r="A462">
        <v>0.82779999999999998</v>
      </c>
      <c r="B462">
        <v>-0.83796999999999999</v>
      </c>
      <c r="C462">
        <v>-5.51539</v>
      </c>
      <c r="D462">
        <v>3.5249999999999997E-2</v>
      </c>
      <c r="E462">
        <v>3.0000000000000001E-5</v>
      </c>
    </row>
    <row r="463" spans="1:5" x14ac:dyDescent="0.2">
      <c r="A463">
        <v>0.82979999999999998</v>
      </c>
      <c r="B463">
        <v>-0.83816999999999997</v>
      </c>
      <c r="C463">
        <v>-5.5145499999999998</v>
      </c>
      <c r="D463">
        <v>3.5249999999999997E-2</v>
      </c>
      <c r="E463">
        <v>3.0000000000000001E-5</v>
      </c>
    </row>
    <row r="464" spans="1:5" x14ac:dyDescent="0.2">
      <c r="A464">
        <v>0.83079999999999998</v>
      </c>
      <c r="B464">
        <v>-0.83826000000000001</v>
      </c>
      <c r="C464">
        <v>-5.5242300000000002</v>
      </c>
      <c r="D464">
        <v>3.5310000000000001E-2</v>
      </c>
      <c r="E464">
        <v>3.0000000000000001E-5</v>
      </c>
    </row>
    <row r="465" spans="1:5" x14ac:dyDescent="0.2">
      <c r="A465">
        <v>0.83479999999999999</v>
      </c>
      <c r="B465">
        <v>-0.83865000000000001</v>
      </c>
      <c r="C465">
        <v>-5.5905899999999997</v>
      </c>
      <c r="D465">
        <v>3.5729999999999998E-2</v>
      </c>
      <c r="E465">
        <v>3.0000000000000001E-5</v>
      </c>
    </row>
    <row r="466" spans="1:5" x14ac:dyDescent="0.2">
      <c r="A466">
        <v>0.83879999999999999</v>
      </c>
      <c r="B466">
        <v>-0.83904000000000001</v>
      </c>
      <c r="C466">
        <v>-5.6234700000000002</v>
      </c>
      <c r="D466">
        <v>3.594E-2</v>
      </c>
      <c r="E466">
        <v>3.0000000000000001E-5</v>
      </c>
    </row>
    <row r="467" spans="1:5" x14ac:dyDescent="0.2">
      <c r="A467">
        <v>0.84079999999999999</v>
      </c>
      <c r="B467">
        <v>-0.83923999999999999</v>
      </c>
      <c r="C467">
        <v>-5.6203900000000004</v>
      </c>
      <c r="D467">
        <v>3.5920000000000001E-2</v>
      </c>
      <c r="E467">
        <v>3.0000000000000001E-5</v>
      </c>
    </row>
    <row r="468" spans="1:5" x14ac:dyDescent="0.2">
      <c r="A468">
        <v>0.84379999999999999</v>
      </c>
      <c r="B468">
        <v>-0.83953</v>
      </c>
      <c r="C468">
        <v>-5.6044700000000001</v>
      </c>
      <c r="D468">
        <v>3.5819999999999998E-2</v>
      </c>
      <c r="E468">
        <v>3.0000000000000001E-5</v>
      </c>
    </row>
    <row r="469" spans="1:5" x14ac:dyDescent="0.2">
      <c r="A469">
        <v>0.8448</v>
      </c>
      <c r="B469">
        <v>-0.83962999999999999</v>
      </c>
      <c r="C469">
        <v>-5.5860300000000001</v>
      </c>
      <c r="D469">
        <v>3.5700000000000003E-2</v>
      </c>
      <c r="E469">
        <v>3.0000000000000001E-5</v>
      </c>
    </row>
    <row r="470" spans="1:5" x14ac:dyDescent="0.2">
      <c r="A470">
        <v>0.8468</v>
      </c>
      <c r="B470">
        <v>-0.83982999999999997</v>
      </c>
      <c r="C470">
        <v>-5.5434599999999996</v>
      </c>
      <c r="D470">
        <v>3.5430000000000003E-2</v>
      </c>
      <c r="E470">
        <v>3.0000000000000001E-5</v>
      </c>
    </row>
    <row r="471" spans="1:5" x14ac:dyDescent="0.2">
      <c r="A471">
        <v>0.8478</v>
      </c>
      <c r="B471">
        <v>-0.83992999999999995</v>
      </c>
      <c r="C471">
        <v>-5.5337800000000001</v>
      </c>
      <c r="D471">
        <v>3.5369999999999999E-2</v>
      </c>
      <c r="E471">
        <v>3.0000000000000001E-5</v>
      </c>
    </row>
    <row r="472" spans="1:5" x14ac:dyDescent="0.2">
      <c r="A472">
        <v>0.8488</v>
      </c>
      <c r="B472">
        <v>-0.84003000000000005</v>
      </c>
      <c r="C472">
        <v>-5.5330300000000001</v>
      </c>
      <c r="D472">
        <v>3.5369999999999999E-2</v>
      </c>
      <c r="E472">
        <v>3.0000000000000001E-5</v>
      </c>
    </row>
    <row r="473" spans="1:5" x14ac:dyDescent="0.2">
      <c r="A473">
        <v>0.85680000000000001</v>
      </c>
      <c r="B473">
        <v>-0.84082000000000001</v>
      </c>
      <c r="C473">
        <v>-5.6022299999999996</v>
      </c>
      <c r="D473">
        <v>3.5810000000000002E-2</v>
      </c>
      <c r="E473">
        <v>3.0000000000000001E-5</v>
      </c>
    </row>
    <row r="474" spans="1:5" x14ac:dyDescent="0.2">
      <c r="A474">
        <v>0.85980000000000001</v>
      </c>
      <c r="B474">
        <v>-0.84113000000000004</v>
      </c>
      <c r="C474">
        <v>-5.6101000000000001</v>
      </c>
      <c r="D474">
        <v>3.5860000000000003E-2</v>
      </c>
      <c r="E474">
        <v>3.0000000000000001E-5</v>
      </c>
    </row>
    <row r="475" spans="1:5" x14ac:dyDescent="0.2">
      <c r="A475">
        <v>0.86280000000000001</v>
      </c>
      <c r="B475">
        <v>-0.84143000000000001</v>
      </c>
      <c r="C475">
        <v>-5.5738700000000003</v>
      </c>
      <c r="D475">
        <v>3.5630000000000002E-2</v>
      </c>
      <c r="E475">
        <v>3.0000000000000001E-5</v>
      </c>
    </row>
    <row r="476" spans="1:5" x14ac:dyDescent="0.2">
      <c r="A476">
        <v>0.86480000000000001</v>
      </c>
      <c r="B476">
        <v>-0.84164000000000005</v>
      </c>
      <c r="C476">
        <v>-5.5279999999999996</v>
      </c>
      <c r="D476">
        <v>3.533E-2</v>
      </c>
      <c r="E476">
        <v>3.0000000000000001E-5</v>
      </c>
    </row>
    <row r="477" spans="1:5" x14ac:dyDescent="0.2">
      <c r="A477">
        <v>0.86580000000000001</v>
      </c>
      <c r="B477">
        <v>-0.84174000000000004</v>
      </c>
      <c r="C477">
        <v>-5.5095599999999996</v>
      </c>
      <c r="D477">
        <v>3.5220000000000001E-2</v>
      </c>
      <c r="E477">
        <v>3.0000000000000001E-5</v>
      </c>
    </row>
    <row r="478" spans="1:5" x14ac:dyDescent="0.2">
      <c r="A478">
        <v>0.86680000000000001</v>
      </c>
      <c r="B478">
        <v>-0.84184000000000003</v>
      </c>
      <c r="C478">
        <v>-5.4956899999999997</v>
      </c>
      <c r="D478">
        <v>3.5130000000000002E-2</v>
      </c>
      <c r="E478">
        <v>3.0000000000000001E-5</v>
      </c>
    </row>
    <row r="479" spans="1:5" x14ac:dyDescent="0.2">
      <c r="A479">
        <v>0.86980000000000002</v>
      </c>
      <c r="B479">
        <v>-0.84214999999999995</v>
      </c>
      <c r="C479">
        <v>-5.4637000000000002</v>
      </c>
      <c r="D479">
        <v>3.492E-2</v>
      </c>
      <c r="E479">
        <v>3.0000000000000001E-5</v>
      </c>
    </row>
    <row r="480" spans="1:5" x14ac:dyDescent="0.2">
      <c r="A480">
        <v>0.87080000000000002</v>
      </c>
      <c r="B480">
        <v>-0.84225000000000005</v>
      </c>
      <c r="C480">
        <v>-5.4481400000000004</v>
      </c>
      <c r="D480">
        <v>3.4819999999999997E-2</v>
      </c>
      <c r="E480">
        <v>3.0000000000000001E-5</v>
      </c>
    </row>
    <row r="481" spans="1:5" x14ac:dyDescent="0.2">
      <c r="A481">
        <v>0.87180000000000002</v>
      </c>
      <c r="B481">
        <v>-0.84235000000000004</v>
      </c>
      <c r="C481">
        <v>-5.4329200000000002</v>
      </c>
      <c r="D481">
        <v>3.4729999999999997E-2</v>
      </c>
      <c r="E481">
        <v>3.0000000000000001E-5</v>
      </c>
    </row>
    <row r="482" spans="1:5" x14ac:dyDescent="0.2">
      <c r="A482">
        <v>0.87280000000000002</v>
      </c>
      <c r="B482">
        <v>-0.84245999999999999</v>
      </c>
      <c r="C482">
        <v>-5.4235600000000002</v>
      </c>
      <c r="D482">
        <v>3.4669999999999999E-2</v>
      </c>
      <c r="E482">
        <v>3.0000000000000001E-5</v>
      </c>
    </row>
    <row r="483" spans="1:5" x14ac:dyDescent="0.2">
      <c r="A483">
        <v>0.87380000000000002</v>
      </c>
      <c r="B483">
        <v>-0.84255999999999998</v>
      </c>
      <c r="C483">
        <v>-5.4230400000000003</v>
      </c>
      <c r="D483">
        <v>3.4660000000000003E-2</v>
      </c>
      <c r="E483">
        <v>3.0000000000000001E-5</v>
      </c>
    </row>
    <row r="484" spans="1:5" x14ac:dyDescent="0.2">
      <c r="A484">
        <v>0.87880000000000003</v>
      </c>
      <c r="B484">
        <v>-0.84308000000000005</v>
      </c>
      <c r="C484">
        <v>-5.5133400000000004</v>
      </c>
      <c r="D484">
        <v>3.524E-2</v>
      </c>
      <c r="E484">
        <v>3.0000000000000001E-5</v>
      </c>
    </row>
    <row r="485" spans="1:5" x14ac:dyDescent="0.2">
      <c r="A485">
        <v>0.87980000000000003</v>
      </c>
      <c r="B485">
        <v>-0.84318000000000004</v>
      </c>
      <c r="C485">
        <v>-5.5296799999999999</v>
      </c>
      <c r="D485">
        <v>3.5340000000000003E-2</v>
      </c>
      <c r="E485">
        <v>3.0000000000000001E-5</v>
      </c>
    </row>
    <row r="486" spans="1:5" x14ac:dyDescent="0.2">
      <c r="A486">
        <v>0.88080000000000003</v>
      </c>
      <c r="B486">
        <v>-0.84328999999999998</v>
      </c>
      <c r="C486">
        <v>-5.5378299999999996</v>
      </c>
      <c r="D486">
        <v>3.5400000000000001E-2</v>
      </c>
      <c r="E486">
        <v>3.0000000000000001E-5</v>
      </c>
    </row>
    <row r="487" spans="1:5" x14ac:dyDescent="0.2">
      <c r="A487">
        <v>0.88280000000000003</v>
      </c>
      <c r="B487">
        <v>-0.84350000000000003</v>
      </c>
      <c r="C487">
        <v>-5.5485899999999999</v>
      </c>
      <c r="D487">
        <v>3.5470000000000002E-2</v>
      </c>
      <c r="E487">
        <v>3.0000000000000001E-5</v>
      </c>
    </row>
    <row r="488" spans="1:5" x14ac:dyDescent="0.2">
      <c r="A488">
        <v>0.88380000000000003</v>
      </c>
      <c r="B488">
        <v>-0.84360000000000002</v>
      </c>
      <c r="C488">
        <v>-5.5597599999999998</v>
      </c>
      <c r="D488">
        <v>3.5540000000000002E-2</v>
      </c>
      <c r="E488">
        <v>3.0000000000000001E-5</v>
      </c>
    </row>
    <row r="489" spans="1:5" x14ac:dyDescent="0.2">
      <c r="A489">
        <v>0.88580000000000003</v>
      </c>
      <c r="B489">
        <v>-0.84380999999999995</v>
      </c>
      <c r="C489">
        <v>-5.57918</v>
      </c>
      <c r="D489">
        <v>3.5659999999999997E-2</v>
      </c>
      <c r="E489">
        <v>3.0000000000000001E-5</v>
      </c>
    </row>
    <row r="490" spans="1:5" x14ac:dyDescent="0.2">
      <c r="A490">
        <v>0.88680000000000003</v>
      </c>
      <c r="B490">
        <v>-0.84391000000000005</v>
      </c>
      <c r="C490">
        <v>-5.5798800000000002</v>
      </c>
      <c r="D490">
        <v>3.567E-2</v>
      </c>
      <c r="E490">
        <v>3.0000000000000001E-5</v>
      </c>
    </row>
    <row r="491" spans="1:5" x14ac:dyDescent="0.2">
      <c r="A491">
        <v>0.88880000000000003</v>
      </c>
      <c r="B491">
        <v>-0.84411999999999998</v>
      </c>
      <c r="C491">
        <v>-5.5666099999999998</v>
      </c>
      <c r="D491">
        <v>3.5580000000000001E-2</v>
      </c>
      <c r="E491">
        <v>3.0000000000000001E-5</v>
      </c>
    </row>
    <row r="492" spans="1:5" x14ac:dyDescent="0.2">
      <c r="A492">
        <v>0.88980000000000004</v>
      </c>
      <c r="B492">
        <v>-0.84421999999999997</v>
      </c>
      <c r="C492">
        <v>-5.5628799999999998</v>
      </c>
      <c r="D492">
        <v>3.5560000000000001E-2</v>
      </c>
      <c r="E492">
        <v>3.0000000000000001E-5</v>
      </c>
    </row>
    <row r="493" spans="1:5" x14ac:dyDescent="0.2">
      <c r="A493">
        <v>0.89080000000000004</v>
      </c>
      <c r="B493">
        <v>-0.84433000000000002</v>
      </c>
      <c r="C493">
        <v>-5.5657199999999998</v>
      </c>
      <c r="D493">
        <v>3.5569999999999997E-2</v>
      </c>
      <c r="E493">
        <v>3.0000000000000001E-5</v>
      </c>
    </row>
    <row r="494" spans="1:5" x14ac:dyDescent="0.2">
      <c r="A494">
        <v>0.89380000000000004</v>
      </c>
      <c r="B494">
        <v>-0.84463999999999995</v>
      </c>
      <c r="C494">
        <v>-5.6013500000000001</v>
      </c>
      <c r="D494">
        <v>3.5799999999999998E-2</v>
      </c>
      <c r="E494">
        <v>3.0000000000000001E-5</v>
      </c>
    </row>
    <row r="495" spans="1:5" x14ac:dyDescent="0.2">
      <c r="A495">
        <v>0.89480000000000004</v>
      </c>
      <c r="B495">
        <v>-0.84474000000000005</v>
      </c>
      <c r="C495">
        <v>-5.6083299999999996</v>
      </c>
      <c r="D495">
        <v>3.585E-2</v>
      </c>
      <c r="E495">
        <v>3.0000000000000001E-5</v>
      </c>
    </row>
    <row r="496" spans="1:5" x14ac:dyDescent="0.2">
      <c r="A496">
        <v>0.9</v>
      </c>
      <c r="B496">
        <v>-0.84524999999999995</v>
      </c>
      <c r="C496">
        <v>-5.62575</v>
      </c>
      <c r="D496">
        <v>3.5959999999999999E-2</v>
      </c>
      <c r="E496">
        <v>3.0000000000000001E-5</v>
      </c>
    </row>
    <row r="497" spans="1:5" x14ac:dyDescent="0.2">
      <c r="A497">
        <v>0.90280000000000005</v>
      </c>
      <c r="B497">
        <v>-0.84555000000000002</v>
      </c>
      <c r="C497">
        <v>-5.6265900000000002</v>
      </c>
      <c r="D497">
        <v>3.5959999999999999E-2</v>
      </c>
      <c r="E497">
        <v>3.0000000000000001E-5</v>
      </c>
    </row>
    <row r="498" spans="1:5" x14ac:dyDescent="0.2">
      <c r="A498">
        <v>0.90380000000000005</v>
      </c>
      <c r="B498">
        <v>-0.84565000000000001</v>
      </c>
      <c r="C498">
        <v>-5.6120099999999997</v>
      </c>
      <c r="D498">
        <v>3.5869999999999999E-2</v>
      </c>
      <c r="E498">
        <v>3.0000000000000001E-5</v>
      </c>
    </row>
    <row r="499" spans="1:5" x14ac:dyDescent="0.2">
      <c r="A499">
        <v>0.90480000000000005</v>
      </c>
      <c r="B499">
        <v>-0.84575</v>
      </c>
      <c r="C499">
        <v>-5.5846299999999998</v>
      </c>
      <c r="D499">
        <v>3.5700000000000003E-2</v>
      </c>
      <c r="E499">
        <v>3.0000000000000001E-5</v>
      </c>
    </row>
    <row r="500" spans="1:5" x14ac:dyDescent="0.2">
      <c r="A500">
        <v>0.90680000000000005</v>
      </c>
      <c r="B500">
        <v>-0.84596000000000005</v>
      </c>
      <c r="C500">
        <v>-5.5206</v>
      </c>
      <c r="D500">
        <v>3.5290000000000002E-2</v>
      </c>
      <c r="E500">
        <v>3.0000000000000001E-5</v>
      </c>
    </row>
    <row r="501" spans="1:5" x14ac:dyDescent="0.2">
      <c r="A501">
        <v>0.90780000000000005</v>
      </c>
      <c r="B501">
        <v>-0.84606000000000003</v>
      </c>
      <c r="C501">
        <v>-5.5008999999999997</v>
      </c>
      <c r="D501">
        <v>3.5159999999999997E-2</v>
      </c>
      <c r="E501">
        <v>3.0000000000000001E-5</v>
      </c>
    </row>
    <row r="502" spans="1:5" x14ac:dyDescent="0.2">
      <c r="A502">
        <v>0.90880000000000005</v>
      </c>
      <c r="B502">
        <v>-0.84616000000000002</v>
      </c>
      <c r="C502">
        <v>-5.4920099999999996</v>
      </c>
      <c r="D502">
        <v>3.5099999999999999E-2</v>
      </c>
      <c r="E502">
        <v>3.0000000000000001E-5</v>
      </c>
    </row>
    <row r="503" spans="1:5" x14ac:dyDescent="0.2">
      <c r="A503">
        <v>0.90980000000000005</v>
      </c>
      <c r="B503">
        <v>-0.84626000000000001</v>
      </c>
      <c r="C503">
        <v>-5.4913600000000002</v>
      </c>
      <c r="D503">
        <v>3.5099999999999999E-2</v>
      </c>
      <c r="E503">
        <v>3.0000000000000001E-5</v>
      </c>
    </row>
    <row r="504" spans="1:5" x14ac:dyDescent="0.2">
      <c r="A504">
        <v>0.91479999999999995</v>
      </c>
      <c r="B504">
        <v>-0.84675999999999996</v>
      </c>
      <c r="C504">
        <v>-5.5466800000000003</v>
      </c>
      <c r="D504">
        <v>3.5450000000000002E-2</v>
      </c>
      <c r="E504">
        <v>3.0000000000000001E-5</v>
      </c>
    </row>
    <row r="505" spans="1:5" x14ac:dyDescent="0.2">
      <c r="A505">
        <v>0.91579999999999995</v>
      </c>
      <c r="B505">
        <v>-0.84685999999999995</v>
      </c>
      <c r="C505">
        <v>-5.5526400000000002</v>
      </c>
      <c r="D505">
        <v>3.5490000000000001E-2</v>
      </c>
      <c r="E505">
        <v>3.0000000000000001E-5</v>
      </c>
    </row>
    <row r="506" spans="1:5" x14ac:dyDescent="0.2">
      <c r="A506">
        <v>0.91679999999999995</v>
      </c>
      <c r="B506">
        <v>-0.84696000000000005</v>
      </c>
      <c r="C506">
        <v>-5.5486800000000001</v>
      </c>
      <c r="D506">
        <v>3.5470000000000002E-2</v>
      </c>
      <c r="E506">
        <v>3.0000000000000001E-5</v>
      </c>
    </row>
    <row r="507" spans="1:5" x14ac:dyDescent="0.2">
      <c r="A507">
        <v>0.91879999999999995</v>
      </c>
      <c r="B507">
        <v>-0.84716000000000002</v>
      </c>
      <c r="C507">
        <v>-5.5289400000000004</v>
      </c>
      <c r="D507">
        <v>3.5340000000000003E-2</v>
      </c>
      <c r="E507">
        <v>3.0000000000000001E-5</v>
      </c>
    </row>
    <row r="508" spans="1:5" x14ac:dyDescent="0.2">
      <c r="A508">
        <v>0.91979999999999995</v>
      </c>
      <c r="B508">
        <v>-0.84726000000000001</v>
      </c>
      <c r="C508">
        <v>-5.5247900000000003</v>
      </c>
      <c r="D508">
        <v>3.5310000000000001E-2</v>
      </c>
      <c r="E508">
        <v>3.0000000000000001E-5</v>
      </c>
    </row>
    <row r="509" spans="1:5" x14ac:dyDescent="0.2">
      <c r="A509">
        <v>0.92079999999999995</v>
      </c>
      <c r="B509">
        <v>-0.84736</v>
      </c>
      <c r="C509">
        <v>-5.5251599999999996</v>
      </c>
      <c r="D509">
        <v>3.5319999999999997E-2</v>
      </c>
      <c r="E509">
        <v>3.0000000000000001E-5</v>
      </c>
    </row>
    <row r="510" spans="1:5" x14ac:dyDescent="0.2">
      <c r="A510">
        <v>0.92479999999999996</v>
      </c>
      <c r="B510">
        <v>-0.84775</v>
      </c>
      <c r="C510">
        <v>-5.5467199999999997</v>
      </c>
      <c r="D510">
        <v>3.5450000000000002E-2</v>
      </c>
      <c r="E510">
        <v>3.0000000000000001E-5</v>
      </c>
    </row>
    <row r="511" spans="1:5" x14ac:dyDescent="0.2">
      <c r="A511">
        <v>0.92579999999999996</v>
      </c>
      <c r="B511">
        <v>-0.84784999999999999</v>
      </c>
      <c r="C511">
        <v>-5.5457900000000002</v>
      </c>
      <c r="D511">
        <v>3.5450000000000002E-2</v>
      </c>
      <c r="E511">
        <v>3.0000000000000001E-5</v>
      </c>
    </row>
    <row r="512" spans="1:5" x14ac:dyDescent="0.2">
      <c r="A512">
        <v>0.92779999999999996</v>
      </c>
      <c r="B512">
        <v>-0.84804999999999997</v>
      </c>
      <c r="C512">
        <v>-5.5360100000000001</v>
      </c>
      <c r="D512">
        <v>3.5380000000000002E-2</v>
      </c>
      <c r="E512">
        <v>3.0000000000000001E-5</v>
      </c>
    </row>
    <row r="513" spans="1:5" x14ac:dyDescent="0.2">
      <c r="A513">
        <v>0.93479999999999996</v>
      </c>
      <c r="B513">
        <v>-0.84874000000000005</v>
      </c>
      <c r="C513">
        <v>-5.4874900000000002</v>
      </c>
      <c r="D513">
        <v>3.5069999999999997E-2</v>
      </c>
      <c r="E513">
        <v>3.0000000000000001E-5</v>
      </c>
    </row>
    <row r="514" spans="1:5" x14ac:dyDescent="0.2">
      <c r="A514">
        <v>0.93579999999999997</v>
      </c>
      <c r="B514">
        <v>-0.84884000000000004</v>
      </c>
      <c r="C514">
        <v>-5.46509</v>
      </c>
      <c r="D514">
        <v>3.4930000000000003E-2</v>
      </c>
      <c r="E514">
        <v>3.0000000000000001E-5</v>
      </c>
    </row>
    <row r="515" spans="1:5" x14ac:dyDescent="0.2">
      <c r="A515">
        <v>0.93679999999999997</v>
      </c>
      <c r="B515">
        <v>-0.84894000000000003</v>
      </c>
      <c r="C515">
        <v>-5.4391100000000003</v>
      </c>
      <c r="D515">
        <v>3.4770000000000002E-2</v>
      </c>
      <c r="E515">
        <v>3.0000000000000001E-5</v>
      </c>
    </row>
    <row r="516" spans="1:5" x14ac:dyDescent="0.2">
      <c r="A516">
        <v>0.93779999999999997</v>
      </c>
      <c r="B516">
        <v>-0.84902999999999995</v>
      </c>
      <c r="C516">
        <v>-5.4153099999999998</v>
      </c>
      <c r="D516">
        <v>3.4610000000000002E-2</v>
      </c>
      <c r="E516">
        <v>3.0000000000000001E-5</v>
      </c>
    </row>
    <row r="517" spans="1:5" x14ac:dyDescent="0.2">
      <c r="A517">
        <v>0.93879999999999997</v>
      </c>
      <c r="B517">
        <v>-0.84913000000000005</v>
      </c>
      <c r="C517">
        <v>-5.3988300000000002</v>
      </c>
      <c r="D517">
        <v>3.4509999999999999E-2</v>
      </c>
      <c r="E517">
        <v>3.0000000000000001E-5</v>
      </c>
    </row>
    <row r="518" spans="1:5" x14ac:dyDescent="0.2">
      <c r="A518">
        <v>0.93979999999999997</v>
      </c>
      <c r="B518">
        <v>-0.84923000000000004</v>
      </c>
      <c r="C518">
        <v>-5.3923100000000002</v>
      </c>
      <c r="D518">
        <v>3.4470000000000001E-2</v>
      </c>
      <c r="E518">
        <v>3.0000000000000001E-5</v>
      </c>
    </row>
    <row r="519" spans="1:5" x14ac:dyDescent="0.2">
      <c r="A519">
        <v>0.94279999999999997</v>
      </c>
      <c r="B519">
        <v>-0.84952000000000005</v>
      </c>
      <c r="C519">
        <v>-5.4309599999999998</v>
      </c>
      <c r="D519">
        <v>3.4709999999999998E-2</v>
      </c>
      <c r="E519">
        <v>3.0000000000000001E-5</v>
      </c>
    </row>
    <row r="520" spans="1:5" x14ac:dyDescent="0.2">
      <c r="A520">
        <v>0.94479999999999997</v>
      </c>
      <c r="B520">
        <v>-0.84972000000000003</v>
      </c>
      <c r="C520">
        <v>-5.49085</v>
      </c>
      <c r="D520">
        <v>3.5099999999999999E-2</v>
      </c>
      <c r="E520">
        <v>3.0000000000000001E-5</v>
      </c>
    </row>
    <row r="521" spans="1:5" x14ac:dyDescent="0.2">
      <c r="A521">
        <v>0.94579999999999997</v>
      </c>
      <c r="B521">
        <v>-0.84980999999999995</v>
      </c>
      <c r="C521">
        <v>-5.51729</v>
      </c>
      <c r="D521">
        <v>3.5270000000000003E-2</v>
      </c>
      <c r="E521">
        <v>3.0000000000000001E-5</v>
      </c>
    </row>
    <row r="522" spans="1:5" x14ac:dyDescent="0.2">
      <c r="A522">
        <v>0.94679999999999997</v>
      </c>
      <c r="B522">
        <v>-0.84991000000000005</v>
      </c>
      <c r="C522">
        <v>-5.5349000000000004</v>
      </c>
      <c r="D522">
        <v>3.5380000000000002E-2</v>
      </c>
      <c r="E522">
        <v>3.0000000000000001E-5</v>
      </c>
    </row>
    <row r="523" spans="1:5" x14ac:dyDescent="0.2">
      <c r="A523">
        <v>0.94779999999999998</v>
      </c>
      <c r="B523">
        <v>-0.85001000000000004</v>
      </c>
      <c r="C523">
        <v>-5.5465799999999996</v>
      </c>
      <c r="D523">
        <v>3.5450000000000002E-2</v>
      </c>
      <c r="E523">
        <v>3.0000000000000001E-5</v>
      </c>
    </row>
    <row r="524" spans="1:5" x14ac:dyDescent="0.2">
      <c r="A524">
        <v>0.94879999999999998</v>
      </c>
      <c r="B524">
        <v>-0.85011000000000003</v>
      </c>
      <c r="C524">
        <v>-5.5624200000000004</v>
      </c>
      <c r="D524">
        <v>3.5549999999999998E-2</v>
      </c>
      <c r="E524">
        <v>3.0000000000000001E-5</v>
      </c>
    </row>
    <row r="525" spans="1:5" x14ac:dyDescent="0.2">
      <c r="A525">
        <v>0.94979999999999998</v>
      </c>
      <c r="B525">
        <v>-0.85019999999999996</v>
      </c>
      <c r="C525">
        <v>-5.5909199999999997</v>
      </c>
      <c r="D525">
        <v>3.5740000000000001E-2</v>
      </c>
      <c r="E525">
        <v>3.0000000000000001E-5</v>
      </c>
    </row>
    <row r="526" spans="1:5" x14ac:dyDescent="0.2">
      <c r="A526">
        <v>0.95079999999999998</v>
      </c>
      <c r="B526">
        <v>-0.85029999999999994</v>
      </c>
      <c r="C526">
        <v>-5.6336599999999999</v>
      </c>
      <c r="D526">
        <v>3.601E-2</v>
      </c>
      <c r="E526">
        <v>3.0000000000000001E-5</v>
      </c>
    </row>
    <row r="527" spans="1:5" x14ac:dyDescent="0.2">
      <c r="A527">
        <v>0.95179999999999998</v>
      </c>
      <c r="B527">
        <v>-0.85040000000000004</v>
      </c>
      <c r="C527">
        <v>-5.6870700000000003</v>
      </c>
      <c r="D527">
        <v>3.635E-2</v>
      </c>
      <c r="E527">
        <v>3.0000000000000001E-5</v>
      </c>
    </row>
    <row r="528" spans="1:5" x14ac:dyDescent="0.2">
      <c r="A528">
        <v>0.95379999999999998</v>
      </c>
      <c r="B528">
        <v>-0.85058999999999996</v>
      </c>
      <c r="C528">
        <v>-5.8058199999999998</v>
      </c>
      <c r="D528">
        <v>3.7109999999999997E-2</v>
      </c>
      <c r="E528">
        <v>3.0000000000000001E-5</v>
      </c>
    </row>
    <row r="529" spans="1:5" x14ac:dyDescent="0.2">
      <c r="A529">
        <v>0.95779999999999998</v>
      </c>
      <c r="B529">
        <v>-0.85097999999999996</v>
      </c>
      <c r="C529">
        <v>-6.0363699999999998</v>
      </c>
      <c r="D529">
        <v>3.8580000000000003E-2</v>
      </c>
      <c r="E529">
        <v>3.0000000000000001E-5</v>
      </c>
    </row>
    <row r="530" spans="1:5" x14ac:dyDescent="0.2">
      <c r="A530">
        <v>0.95879999999999999</v>
      </c>
      <c r="B530">
        <v>-0.85107999999999995</v>
      </c>
      <c r="C530">
        <v>-6.0690099999999996</v>
      </c>
      <c r="D530">
        <v>3.8789999999999998E-2</v>
      </c>
      <c r="E530">
        <v>3.0000000000000001E-5</v>
      </c>
    </row>
    <row r="531" spans="1:5" x14ac:dyDescent="0.2">
      <c r="A531">
        <v>0.95979999999999999</v>
      </c>
      <c r="B531">
        <v>-0.85118000000000005</v>
      </c>
      <c r="C531">
        <v>-6.0846999999999998</v>
      </c>
      <c r="D531">
        <v>3.8890000000000001E-2</v>
      </c>
      <c r="E531">
        <v>3.0000000000000001E-5</v>
      </c>
    </row>
    <row r="532" spans="1:5" x14ac:dyDescent="0.2">
      <c r="A532">
        <v>0.96179999999999999</v>
      </c>
      <c r="B532">
        <v>-0.85138000000000003</v>
      </c>
      <c r="C532">
        <v>-6.0940200000000004</v>
      </c>
      <c r="D532">
        <v>3.8949999999999999E-2</v>
      </c>
      <c r="E532">
        <v>3.0000000000000001E-5</v>
      </c>
    </row>
    <row r="533" spans="1:5" x14ac:dyDescent="0.2">
      <c r="A533">
        <v>0.96279999999999999</v>
      </c>
      <c r="B533">
        <v>-0.85146999999999995</v>
      </c>
      <c r="C533">
        <v>-6.09863</v>
      </c>
      <c r="D533">
        <v>3.8980000000000001E-2</v>
      </c>
      <c r="E533">
        <v>3.0000000000000001E-5</v>
      </c>
    </row>
    <row r="534" spans="1:5" x14ac:dyDescent="0.2">
      <c r="A534">
        <v>0.96479999999999999</v>
      </c>
      <c r="B534">
        <v>-0.85167000000000004</v>
      </c>
      <c r="C534">
        <v>-6.1034699999999997</v>
      </c>
      <c r="D534">
        <v>3.9010000000000003E-2</v>
      </c>
      <c r="E534">
        <v>3.0000000000000001E-5</v>
      </c>
    </row>
    <row r="535" spans="1:5" x14ac:dyDescent="0.2">
      <c r="A535">
        <v>0.96779999999999999</v>
      </c>
      <c r="B535">
        <v>-0.85197000000000001</v>
      </c>
      <c r="C535">
        <v>-6.0979700000000001</v>
      </c>
      <c r="D535">
        <v>3.8980000000000001E-2</v>
      </c>
      <c r="E535">
        <v>3.0000000000000001E-5</v>
      </c>
    </row>
    <row r="536" spans="1:5" x14ac:dyDescent="0.2">
      <c r="A536">
        <v>0.96879999999999999</v>
      </c>
      <c r="B536">
        <v>-0.85206999999999999</v>
      </c>
      <c r="C536">
        <v>-6.10412</v>
      </c>
      <c r="D536">
        <v>3.9019999999999999E-2</v>
      </c>
      <c r="E536">
        <v>3.0000000000000001E-5</v>
      </c>
    </row>
    <row r="537" spans="1:5" x14ac:dyDescent="0.2">
      <c r="A537">
        <v>0.9708</v>
      </c>
      <c r="B537">
        <v>-0.85226000000000002</v>
      </c>
      <c r="C537">
        <v>-6.1248399999999998</v>
      </c>
      <c r="D537">
        <v>3.9149999999999997E-2</v>
      </c>
      <c r="E537">
        <v>3.0000000000000001E-5</v>
      </c>
    </row>
    <row r="538" spans="1:5" x14ac:dyDescent="0.2">
      <c r="A538">
        <v>0.9768</v>
      </c>
      <c r="B538">
        <v>-0.85287000000000002</v>
      </c>
      <c r="C538">
        <v>-6.1505900000000002</v>
      </c>
      <c r="D538">
        <v>3.9309999999999998E-2</v>
      </c>
      <c r="E538">
        <v>3.0000000000000001E-5</v>
      </c>
    </row>
    <row r="539" spans="1:5" x14ac:dyDescent="0.2">
      <c r="A539">
        <v>0.9778</v>
      </c>
      <c r="B539">
        <v>-0.85297000000000001</v>
      </c>
      <c r="C539">
        <v>-6.1381100000000002</v>
      </c>
      <c r="D539">
        <v>3.9230000000000001E-2</v>
      </c>
      <c r="E539">
        <v>3.0000000000000001E-5</v>
      </c>
    </row>
    <row r="540" spans="1:5" x14ac:dyDescent="0.2">
      <c r="A540">
        <v>0.9798</v>
      </c>
      <c r="B540">
        <v>-0.85316999999999998</v>
      </c>
      <c r="C540">
        <v>-6.1021700000000001</v>
      </c>
      <c r="D540">
        <v>3.9E-2</v>
      </c>
      <c r="E540">
        <v>3.0000000000000001E-5</v>
      </c>
    </row>
    <row r="541" spans="1:5" x14ac:dyDescent="0.2">
      <c r="A541">
        <v>0.98780000000000001</v>
      </c>
      <c r="B541">
        <v>-0.85399000000000003</v>
      </c>
      <c r="C541">
        <v>-5.9313099999999999</v>
      </c>
      <c r="D541">
        <v>3.7909999999999999E-2</v>
      </c>
      <c r="E541">
        <v>3.0000000000000001E-5</v>
      </c>
    </row>
    <row r="542" spans="1:5" x14ac:dyDescent="0.2">
      <c r="A542">
        <v>0.98880000000000001</v>
      </c>
      <c r="B542">
        <v>-0.85409000000000002</v>
      </c>
      <c r="C542">
        <v>-5.8907999999999996</v>
      </c>
      <c r="D542">
        <v>3.7650000000000003E-2</v>
      </c>
      <c r="E542">
        <v>3.0000000000000001E-5</v>
      </c>
    </row>
    <row r="543" spans="1:5" x14ac:dyDescent="0.2">
      <c r="A543">
        <v>0.99080000000000001</v>
      </c>
      <c r="B543">
        <v>-0.85429999999999995</v>
      </c>
      <c r="C543">
        <v>-5.7933399999999997</v>
      </c>
      <c r="D543">
        <v>3.703E-2</v>
      </c>
      <c r="E543">
        <v>3.0000000000000001E-5</v>
      </c>
    </row>
    <row r="544" spans="1:5" x14ac:dyDescent="0.2">
      <c r="A544">
        <v>0.99180000000000001</v>
      </c>
      <c r="B544">
        <v>-0.85440000000000005</v>
      </c>
      <c r="C544">
        <v>-5.7521300000000002</v>
      </c>
      <c r="D544">
        <v>3.6769999999999997E-2</v>
      </c>
      <c r="E544">
        <v>3.0000000000000001E-5</v>
      </c>
    </row>
    <row r="545" spans="1:5" x14ac:dyDescent="0.2">
      <c r="A545">
        <v>0.99280000000000002</v>
      </c>
      <c r="B545">
        <v>-0.85450000000000004</v>
      </c>
      <c r="C545">
        <v>-5.7214400000000003</v>
      </c>
      <c r="D545">
        <v>3.6569999999999998E-2</v>
      </c>
      <c r="E545">
        <v>3.0000000000000001E-5</v>
      </c>
    </row>
    <row r="546" spans="1:5" x14ac:dyDescent="0.2">
      <c r="A546">
        <v>0.99380000000000002</v>
      </c>
      <c r="B546">
        <v>-0.85460000000000003</v>
      </c>
      <c r="C546">
        <v>-5.7006699999999997</v>
      </c>
      <c r="D546">
        <v>3.644E-2</v>
      </c>
      <c r="E546">
        <v>3.0000000000000001E-5</v>
      </c>
    </row>
    <row r="547" spans="1:5" x14ac:dyDescent="0.2">
      <c r="A547">
        <v>0.99780000000000002</v>
      </c>
      <c r="B547">
        <v>-0.85502</v>
      </c>
      <c r="C547">
        <v>-5.6727299999999996</v>
      </c>
      <c r="D547">
        <v>3.6260000000000001E-2</v>
      </c>
      <c r="E547">
        <v>3.0000000000000001E-5</v>
      </c>
    </row>
    <row r="548" spans="1:5" x14ac:dyDescent="0.2">
      <c r="A548">
        <v>0.99980000000000002</v>
      </c>
      <c r="B548">
        <v>-0.85523000000000005</v>
      </c>
      <c r="C548">
        <v>-5.6641599999999999</v>
      </c>
      <c r="D548">
        <v>3.6200000000000003E-2</v>
      </c>
      <c r="E548">
        <v>3.0000000000000001E-5</v>
      </c>
    </row>
    <row r="549" spans="1:5" x14ac:dyDescent="0.2">
      <c r="A549">
        <v>1</v>
      </c>
      <c r="B549">
        <v>-0.85523000000000005</v>
      </c>
      <c r="C549">
        <v>-5.6641599999999999</v>
      </c>
      <c r="D549">
        <v>3.6200000000000003E-2</v>
      </c>
      <c r="E549">
        <v>3.0000000000000001E-5</v>
      </c>
    </row>
    <row r="550" spans="1:5" x14ac:dyDescent="0.2">
      <c r="A550">
        <v>1.0007999999999999</v>
      </c>
      <c r="B550">
        <v>-0.85533000000000003</v>
      </c>
      <c r="C550">
        <v>-5.6494499999999999</v>
      </c>
      <c r="D550">
        <v>3.6110000000000003E-2</v>
      </c>
      <c r="E550">
        <v>3.0000000000000001E-5</v>
      </c>
    </row>
    <row r="551" spans="1:5" x14ac:dyDescent="0.2">
      <c r="A551">
        <v>1.0027999999999999</v>
      </c>
      <c r="B551">
        <v>-0.85553999999999997</v>
      </c>
      <c r="C551">
        <v>-5.6138300000000001</v>
      </c>
      <c r="D551">
        <v>3.5880000000000002E-2</v>
      </c>
      <c r="E551">
        <v>3.0000000000000001E-5</v>
      </c>
    </row>
    <row r="552" spans="1:5" x14ac:dyDescent="0.2">
      <c r="A552">
        <v>1.0038</v>
      </c>
      <c r="B552">
        <v>-0.85563999999999996</v>
      </c>
      <c r="C552">
        <v>-5.6039099999999999</v>
      </c>
      <c r="D552">
        <v>3.5819999999999998E-2</v>
      </c>
      <c r="E552">
        <v>3.0000000000000001E-5</v>
      </c>
    </row>
    <row r="553" spans="1:5" x14ac:dyDescent="0.2">
      <c r="A553">
        <v>1.0118</v>
      </c>
      <c r="B553">
        <v>-0.85646999999999995</v>
      </c>
      <c r="C553">
        <v>-5.60731</v>
      </c>
      <c r="D553">
        <v>3.5839999999999997E-2</v>
      </c>
      <c r="E553">
        <v>3.0000000000000001E-5</v>
      </c>
    </row>
    <row r="554" spans="1:5" x14ac:dyDescent="0.2">
      <c r="A554">
        <v>1.0127999999999999</v>
      </c>
      <c r="B554">
        <v>-0.85658000000000001</v>
      </c>
      <c r="C554">
        <v>-5.6007899999999999</v>
      </c>
      <c r="D554">
        <v>3.5799999999999998E-2</v>
      </c>
      <c r="E554">
        <v>3.0000000000000001E-5</v>
      </c>
    </row>
    <row r="555" spans="1:5" x14ac:dyDescent="0.2">
      <c r="A555">
        <v>1.0147999999999999</v>
      </c>
      <c r="B555">
        <v>-0.85677999999999999</v>
      </c>
      <c r="C555">
        <v>-5.5754599999999996</v>
      </c>
      <c r="D555">
        <v>3.5639999999999998E-2</v>
      </c>
      <c r="E555">
        <v>3.0000000000000001E-5</v>
      </c>
    </row>
    <row r="556" spans="1:5" x14ac:dyDescent="0.2">
      <c r="A556">
        <v>1.0158</v>
      </c>
      <c r="B556">
        <v>-0.85687999999999998</v>
      </c>
      <c r="C556">
        <v>-5.5677700000000003</v>
      </c>
      <c r="D556">
        <v>3.5589999999999997E-2</v>
      </c>
      <c r="E556">
        <v>3.0000000000000001E-5</v>
      </c>
    </row>
    <row r="557" spans="1:5" x14ac:dyDescent="0.2">
      <c r="A557">
        <v>1.0167999999999999</v>
      </c>
      <c r="B557">
        <v>-0.85699000000000003</v>
      </c>
      <c r="C557">
        <v>-5.5678700000000001</v>
      </c>
      <c r="D557">
        <v>3.5589999999999997E-2</v>
      </c>
      <c r="E557">
        <v>3.0000000000000001E-5</v>
      </c>
    </row>
    <row r="558" spans="1:5" x14ac:dyDescent="0.2">
      <c r="A558">
        <v>1.0218</v>
      </c>
      <c r="B558">
        <v>-0.85750000000000004</v>
      </c>
      <c r="C558">
        <v>-5.6676599999999997</v>
      </c>
      <c r="D558">
        <v>3.6229999999999998E-2</v>
      </c>
      <c r="E558">
        <v>3.0000000000000001E-5</v>
      </c>
    </row>
    <row r="559" spans="1:5" x14ac:dyDescent="0.2">
      <c r="A559">
        <v>1.0238</v>
      </c>
      <c r="B559">
        <v>-0.85770000000000002</v>
      </c>
      <c r="C559">
        <v>-5.7120300000000004</v>
      </c>
      <c r="D559">
        <v>3.6510000000000001E-2</v>
      </c>
      <c r="E559">
        <v>3.0000000000000001E-5</v>
      </c>
    </row>
    <row r="560" spans="1:5" x14ac:dyDescent="0.2">
      <c r="A560">
        <v>1.0247999999999999</v>
      </c>
      <c r="B560">
        <v>-0.85780000000000001</v>
      </c>
      <c r="C560">
        <v>-5.7250300000000003</v>
      </c>
      <c r="D560">
        <v>3.6589999999999998E-2</v>
      </c>
      <c r="E560">
        <v>3.0000000000000001E-5</v>
      </c>
    </row>
    <row r="561" spans="1:5" x14ac:dyDescent="0.2">
      <c r="A561">
        <v>1.0267999999999999</v>
      </c>
      <c r="B561">
        <v>-0.85799999999999998</v>
      </c>
      <c r="C561">
        <v>-5.7490500000000004</v>
      </c>
      <c r="D561">
        <v>3.6749999999999998E-2</v>
      </c>
      <c r="E561">
        <v>3.0000000000000001E-5</v>
      </c>
    </row>
    <row r="562" spans="1:5" x14ac:dyDescent="0.2">
      <c r="A562">
        <v>1.0278</v>
      </c>
      <c r="B562">
        <v>-0.85809999999999997</v>
      </c>
      <c r="C562">
        <v>-5.7706099999999996</v>
      </c>
      <c r="D562">
        <v>3.6880000000000003E-2</v>
      </c>
      <c r="E562">
        <v>3.0000000000000001E-5</v>
      </c>
    </row>
    <row r="563" spans="1:5" x14ac:dyDescent="0.2">
      <c r="A563">
        <v>1.0287999999999999</v>
      </c>
      <c r="B563">
        <v>-0.85819999999999996</v>
      </c>
      <c r="C563">
        <v>-5.798</v>
      </c>
      <c r="D563">
        <v>3.7060000000000003E-2</v>
      </c>
      <c r="E563">
        <v>3.0000000000000001E-5</v>
      </c>
    </row>
    <row r="564" spans="1:5" x14ac:dyDescent="0.2">
      <c r="A564">
        <v>1.0298</v>
      </c>
      <c r="B564">
        <v>-0.85829999999999995</v>
      </c>
      <c r="C564">
        <v>-5.8264899999999997</v>
      </c>
      <c r="D564">
        <v>3.7240000000000002E-2</v>
      </c>
      <c r="E564">
        <v>3.0000000000000001E-5</v>
      </c>
    </row>
    <row r="565" spans="1:5" x14ac:dyDescent="0.2">
      <c r="A565">
        <v>1.0358000000000001</v>
      </c>
      <c r="B565">
        <v>-0.8589</v>
      </c>
      <c r="C565">
        <v>-5.9808599999999998</v>
      </c>
      <c r="D565">
        <v>3.823E-2</v>
      </c>
      <c r="E565">
        <v>3.0000000000000001E-5</v>
      </c>
    </row>
    <row r="566" spans="1:5" x14ac:dyDescent="0.2">
      <c r="A566">
        <v>1.0367999999999999</v>
      </c>
      <c r="B566">
        <v>-0.85899999999999999</v>
      </c>
      <c r="C566">
        <v>-5.9960399999999998</v>
      </c>
      <c r="D566">
        <v>3.8330000000000003E-2</v>
      </c>
      <c r="E566">
        <v>3.0000000000000001E-5</v>
      </c>
    </row>
    <row r="567" spans="1:5" x14ac:dyDescent="0.2">
      <c r="A567">
        <v>1.0378000000000001</v>
      </c>
      <c r="B567">
        <v>-0.85909999999999997</v>
      </c>
      <c r="C567">
        <v>-6.0020499999999997</v>
      </c>
      <c r="D567">
        <v>3.8359999999999998E-2</v>
      </c>
      <c r="E567">
        <v>3.0000000000000001E-5</v>
      </c>
    </row>
    <row r="568" spans="1:5" x14ac:dyDescent="0.2">
      <c r="A568">
        <v>1.0387999999999999</v>
      </c>
      <c r="B568">
        <v>-0.85919999999999996</v>
      </c>
      <c r="C568">
        <v>-6.0043800000000003</v>
      </c>
      <c r="D568">
        <v>3.8379999999999997E-2</v>
      </c>
      <c r="E568">
        <v>3.0000000000000001E-5</v>
      </c>
    </row>
    <row r="569" spans="1:5" x14ac:dyDescent="0.2">
      <c r="A569">
        <v>1.0398000000000001</v>
      </c>
      <c r="B569">
        <v>-0.85929</v>
      </c>
      <c r="C569">
        <v>-6.0088499999999998</v>
      </c>
      <c r="D569">
        <v>3.841E-2</v>
      </c>
      <c r="E569">
        <v>3.0000000000000001E-5</v>
      </c>
    </row>
    <row r="570" spans="1:5" x14ac:dyDescent="0.2">
      <c r="A570">
        <v>1.0407999999999999</v>
      </c>
      <c r="B570">
        <v>-0.85938999999999999</v>
      </c>
      <c r="C570">
        <v>-6.0176499999999997</v>
      </c>
      <c r="D570">
        <v>3.8460000000000001E-2</v>
      </c>
      <c r="E570">
        <v>3.0000000000000001E-5</v>
      </c>
    </row>
    <row r="571" spans="1:5" x14ac:dyDescent="0.2">
      <c r="A571">
        <v>1.0418000000000001</v>
      </c>
      <c r="B571">
        <v>-0.85948999999999998</v>
      </c>
      <c r="C571">
        <v>-6.03111</v>
      </c>
      <c r="D571">
        <v>3.8550000000000001E-2</v>
      </c>
      <c r="E571">
        <v>3.0000000000000001E-5</v>
      </c>
    </row>
    <row r="572" spans="1:5" x14ac:dyDescent="0.2">
      <c r="A572">
        <v>1.0448</v>
      </c>
      <c r="B572">
        <v>-0.85979000000000005</v>
      </c>
      <c r="C572">
        <v>-6.1012300000000002</v>
      </c>
      <c r="D572">
        <v>3.9E-2</v>
      </c>
      <c r="E572">
        <v>3.0000000000000001E-5</v>
      </c>
    </row>
    <row r="573" spans="1:5" x14ac:dyDescent="0.2">
      <c r="A573">
        <v>1.0458000000000001</v>
      </c>
      <c r="B573">
        <v>-0.85989000000000004</v>
      </c>
      <c r="C573">
        <v>-6.1336399999999998</v>
      </c>
      <c r="D573">
        <v>3.9199999999999999E-2</v>
      </c>
      <c r="E573">
        <v>3.0000000000000001E-5</v>
      </c>
    </row>
    <row r="574" spans="1:5" x14ac:dyDescent="0.2">
      <c r="A574">
        <v>1.0488</v>
      </c>
      <c r="B574">
        <v>-0.86017999999999994</v>
      </c>
      <c r="C574">
        <v>-6.2294299999999998</v>
      </c>
      <c r="D574">
        <v>3.9820000000000001E-2</v>
      </c>
      <c r="E574">
        <v>3.0000000000000001E-5</v>
      </c>
    </row>
    <row r="575" spans="1:5" x14ac:dyDescent="0.2">
      <c r="A575">
        <v>1.0498000000000001</v>
      </c>
      <c r="B575">
        <v>-0.86028000000000004</v>
      </c>
      <c r="C575">
        <v>-6.2526200000000003</v>
      </c>
      <c r="D575">
        <v>3.9969999999999999E-2</v>
      </c>
      <c r="E575">
        <v>3.0000000000000001E-5</v>
      </c>
    </row>
    <row r="576" spans="1:5" x14ac:dyDescent="0.2">
      <c r="A576">
        <v>1.0528</v>
      </c>
      <c r="B576">
        <v>-0.86056999999999995</v>
      </c>
      <c r="C576">
        <v>-6.2983500000000001</v>
      </c>
      <c r="D576">
        <v>4.0259999999999997E-2</v>
      </c>
      <c r="E576">
        <v>3.0000000000000001E-5</v>
      </c>
    </row>
    <row r="577" spans="1:5" x14ac:dyDescent="0.2">
      <c r="A577">
        <v>1.0538000000000001</v>
      </c>
      <c r="B577">
        <v>-0.86067000000000005</v>
      </c>
      <c r="C577">
        <v>-6.3071000000000002</v>
      </c>
      <c r="D577">
        <v>4.0309999999999999E-2</v>
      </c>
      <c r="E577">
        <v>3.0000000000000001E-5</v>
      </c>
    </row>
    <row r="578" spans="1:5" x14ac:dyDescent="0.2">
      <c r="A578">
        <v>1.0548</v>
      </c>
      <c r="B578">
        <v>-0.86077000000000004</v>
      </c>
      <c r="C578">
        <v>-6.3082700000000003</v>
      </c>
      <c r="D578">
        <v>4.0320000000000002E-2</v>
      </c>
      <c r="E578">
        <v>3.0000000000000001E-5</v>
      </c>
    </row>
    <row r="579" spans="1:5" x14ac:dyDescent="0.2">
      <c r="A579">
        <v>1.0578000000000001</v>
      </c>
      <c r="B579">
        <v>-0.86106000000000005</v>
      </c>
      <c r="C579">
        <v>-6.27921</v>
      </c>
      <c r="D579">
        <v>4.0140000000000002E-2</v>
      </c>
      <c r="E579">
        <v>3.0000000000000001E-5</v>
      </c>
    </row>
    <row r="580" spans="1:5" x14ac:dyDescent="0.2">
      <c r="A580">
        <v>1.0658000000000001</v>
      </c>
      <c r="B580">
        <v>-0.86182999999999998</v>
      </c>
      <c r="C580">
        <v>-6.1470500000000001</v>
      </c>
      <c r="D580">
        <v>3.9289999999999999E-2</v>
      </c>
      <c r="E580">
        <v>3.0000000000000001E-5</v>
      </c>
    </row>
    <row r="581" spans="1:5" x14ac:dyDescent="0.2">
      <c r="A581">
        <v>1.0668</v>
      </c>
      <c r="B581">
        <v>-0.86192000000000002</v>
      </c>
      <c r="C581">
        <v>-6.1084500000000004</v>
      </c>
      <c r="D581">
        <v>3.9039999999999998E-2</v>
      </c>
      <c r="E581">
        <v>3.0000000000000001E-5</v>
      </c>
    </row>
    <row r="582" spans="1:5" x14ac:dyDescent="0.2">
      <c r="A582">
        <v>1.0678000000000001</v>
      </c>
      <c r="B582">
        <v>-0.86202000000000001</v>
      </c>
      <c r="C582">
        <v>-6.0597399999999997</v>
      </c>
      <c r="D582">
        <v>3.8730000000000001E-2</v>
      </c>
      <c r="E582">
        <v>3.0000000000000001E-5</v>
      </c>
    </row>
    <row r="583" spans="1:5" x14ac:dyDescent="0.2">
      <c r="A583">
        <v>1.0688</v>
      </c>
      <c r="B583">
        <v>-0.86212</v>
      </c>
      <c r="C583">
        <v>-6.0108499999999996</v>
      </c>
      <c r="D583">
        <v>3.8420000000000003E-2</v>
      </c>
      <c r="E583">
        <v>3.0000000000000001E-5</v>
      </c>
    </row>
    <row r="584" spans="1:5" x14ac:dyDescent="0.2">
      <c r="A584">
        <v>1.0698000000000001</v>
      </c>
      <c r="B584">
        <v>-0.86221000000000003</v>
      </c>
      <c r="C584">
        <v>-5.9722900000000001</v>
      </c>
      <c r="D584">
        <v>3.8170000000000003E-2</v>
      </c>
      <c r="E584">
        <v>3.0000000000000001E-5</v>
      </c>
    </row>
    <row r="585" spans="1:5" x14ac:dyDescent="0.2">
      <c r="A585">
        <v>1.0708</v>
      </c>
      <c r="B585">
        <v>-0.86231000000000002</v>
      </c>
      <c r="C585">
        <v>-5.9500299999999999</v>
      </c>
      <c r="D585">
        <v>3.8030000000000001E-2</v>
      </c>
      <c r="E585">
        <v>3.0000000000000001E-5</v>
      </c>
    </row>
    <row r="586" spans="1:5" x14ac:dyDescent="0.2">
      <c r="A586">
        <v>1.0718000000000001</v>
      </c>
      <c r="B586">
        <v>-0.86241000000000001</v>
      </c>
      <c r="C586">
        <v>-5.94407</v>
      </c>
      <c r="D586">
        <v>3.7990000000000003E-2</v>
      </c>
      <c r="E586">
        <v>3.0000000000000001E-5</v>
      </c>
    </row>
    <row r="587" spans="1:5" x14ac:dyDescent="0.2">
      <c r="A587">
        <v>1.0728</v>
      </c>
      <c r="B587">
        <v>-0.86250000000000004</v>
      </c>
      <c r="C587">
        <v>-5.9486800000000004</v>
      </c>
      <c r="D587">
        <v>3.8019999999999998E-2</v>
      </c>
      <c r="E587">
        <v>3.0000000000000001E-5</v>
      </c>
    </row>
    <row r="588" spans="1:5" x14ac:dyDescent="0.2">
      <c r="A588">
        <v>1.0778000000000001</v>
      </c>
      <c r="B588">
        <v>-0.86299000000000003</v>
      </c>
      <c r="C588">
        <v>-6.0145299999999997</v>
      </c>
      <c r="D588">
        <v>3.8440000000000002E-2</v>
      </c>
      <c r="E588">
        <v>3.0000000000000001E-5</v>
      </c>
    </row>
    <row r="589" spans="1:5" x14ac:dyDescent="0.2">
      <c r="A589">
        <v>1.0788</v>
      </c>
      <c r="B589">
        <v>-0.86309000000000002</v>
      </c>
      <c r="C589">
        <v>-6.0210499999999998</v>
      </c>
      <c r="D589">
        <v>3.8490000000000003E-2</v>
      </c>
      <c r="E589">
        <v>3.0000000000000001E-5</v>
      </c>
    </row>
    <row r="590" spans="1:5" x14ac:dyDescent="0.2">
      <c r="A590">
        <v>1.0798000000000001</v>
      </c>
      <c r="B590">
        <v>-0.86317999999999995</v>
      </c>
      <c r="C590">
        <v>-6.0186299999999999</v>
      </c>
      <c r="D590">
        <v>3.8469999999999997E-2</v>
      </c>
      <c r="E590">
        <v>3.0000000000000001E-5</v>
      </c>
    </row>
    <row r="591" spans="1:5" x14ac:dyDescent="0.2">
      <c r="A591">
        <v>1.0818000000000001</v>
      </c>
      <c r="B591">
        <v>-0.86338000000000004</v>
      </c>
      <c r="C591">
        <v>-6.0087099999999998</v>
      </c>
      <c r="D591">
        <v>3.841E-2</v>
      </c>
      <c r="E591">
        <v>3.0000000000000001E-5</v>
      </c>
    </row>
    <row r="592" spans="1:5" x14ac:dyDescent="0.2">
      <c r="A592">
        <v>1.0828</v>
      </c>
      <c r="B592">
        <v>-0.86348000000000003</v>
      </c>
      <c r="C592">
        <v>-6.0109000000000004</v>
      </c>
      <c r="D592">
        <v>3.8420000000000003E-2</v>
      </c>
      <c r="E592">
        <v>3.0000000000000001E-5</v>
      </c>
    </row>
    <row r="593" spans="1:5" x14ac:dyDescent="0.2">
      <c r="A593">
        <v>1.0888</v>
      </c>
      <c r="B593">
        <v>-0.86407</v>
      </c>
      <c r="C593">
        <v>-6.0666799999999999</v>
      </c>
      <c r="D593">
        <v>3.8780000000000002E-2</v>
      </c>
      <c r="E593">
        <v>3.0000000000000001E-5</v>
      </c>
    </row>
    <row r="594" spans="1:5" x14ac:dyDescent="0.2">
      <c r="A594">
        <v>1.0898000000000001</v>
      </c>
      <c r="B594">
        <v>-0.86416999999999999</v>
      </c>
      <c r="C594">
        <v>-6.0619300000000003</v>
      </c>
      <c r="D594">
        <v>3.875E-2</v>
      </c>
      <c r="E594">
        <v>3.0000000000000001E-5</v>
      </c>
    </row>
    <row r="595" spans="1:5" x14ac:dyDescent="0.2">
      <c r="A595">
        <v>1.0908</v>
      </c>
      <c r="B595">
        <v>-0.86426999999999998</v>
      </c>
      <c r="C595">
        <v>-6.0461</v>
      </c>
      <c r="D595">
        <v>3.8649999999999997E-2</v>
      </c>
      <c r="E595">
        <v>3.0000000000000001E-5</v>
      </c>
    </row>
    <row r="596" spans="1:5" x14ac:dyDescent="0.2">
      <c r="A596">
        <v>1.0928</v>
      </c>
      <c r="B596">
        <v>-0.86446999999999996</v>
      </c>
      <c r="C596">
        <v>-6.0001899999999999</v>
      </c>
      <c r="D596">
        <v>3.8350000000000002E-2</v>
      </c>
      <c r="E596">
        <v>3.0000000000000001E-5</v>
      </c>
    </row>
    <row r="597" spans="1:5" x14ac:dyDescent="0.2">
      <c r="A597">
        <v>1.0938000000000001</v>
      </c>
      <c r="B597">
        <v>-0.86456999999999995</v>
      </c>
      <c r="C597">
        <v>-5.9826300000000003</v>
      </c>
      <c r="D597">
        <v>3.8240000000000003E-2</v>
      </c>
      <c r="E597">
        <v>3.0000000000000001E-5</v>
      </c>
    </row>
    <row r="598" spans="1:5" x14ac:dyDescent="0.2">
      <c r="A598">
        <v>1.0948</v>
      </c>
      <c r="B598">
        <v>-0.86467000000000005</v>
      </c>
      <c r="C598">
        <v>-5.9721099999999998</v>
      </c>
      <c r="D598">
        <v>3.8170000000000003E-2</v>
      </c>
      <c r="E598">
        <v>3.0000000000000001E-5</v>
      </c>
    </row>
    <row r="599" spans="1:5" x14ac:dyDescent="0.2">
      <c r="A599">
        <v>1.0958000000000001</v>
      </c>
      <c r="B599">
        <v>-0.86477000000000004</v>
      </c>
      <c r="C599">
        <v>-5.9697300000000002</v>
      </c>
      <c r="D599">
        <v>3.8159999999999999E-2</v>
      </c>
      <c r="E599">
        <v>3.0000000000000001E-5</v>
      </c>
    </row>
    <row r="600" spans="1:5" x14ac:dyDescent="0.2">
      <c r="A600">
        <v>1.0998000000000001</v>
      </c>
      <c r="B600">
        <v>-0.86516999999999999</v>
      </c>
      <c r="C600">
        <v>-6.0200199999999997</v>
      </c>
      <c r="D600">
        <v>3.848E-2</v>
      </c>
      <c r="E600">
        <v>3.0000000000000001E-5</v>
      </c>
    </row>
    <row r="601" spans="1:5" x14ac:dyDescent="0.2">
      <c r="A601">
        <v>1.1000000000000001</v>
      </c>
      <c r="B601">
        <v>-0.86516999999999999</v>
      </c>
      <c r="C601">
        <v>-6.0200199999999997</v>
      </c>
      <c r="D601">
        <v>3.848E-2</v>
      </c>
      <c r="E601">
        <v>3.0000000000000001E-5</v>
      </c>
    </row>
    <row r="602" spans="1:5" x14ac:dyDescent="0.2">
      <c r="A602">
        <v>1.1008</v>
      </c>
      <c r="B602">
        <v>-0.86526999999999998</v>
      </c>
      <c r="C602">
        <v>-6.0344100000000003</v>
      </c>
      <c r="D602">
        <v>3.857E-2</v>
      </c>
      <c r="E602">
        <v>3.0000000000000001E-5</v>
      </c>
    </row>
    <row r="603" spans="1:5" x14ac:dyDescent="0.2">
      <c r="A603">
        <v>1.1068</v>
      </c>
      <c r="B603">
        <v>-0.86587999999999998</v>
      </c>
      <c r="C603">
        <v>-6.0741800000000001</v>
      </c>
      <c r="D603">
        <v>3.882E-2</v>
      </c>
      <c r="E603">
        <v>3.0000000000000001E-5</v>
      </c>
    </row>
    <row r="604" spans="1:5" x14ac:dyDescent="0.2">
      <c r="A604">
        <v>1.1077999999999999</v>
      </c>
      <c r="B604">
        <v>-0.86599000000000004</v>
      </c>
      <c r="C604">
        <v>-6.0726399999999998</v>
      </c>
      <c r="D604">
        <v>3.8809999999999997E-2</v>
      </c>
      <c r="E604">
        <v>3.0000000000000001E-5</v>
      </c>
    </row>
    <row r="605" spans="1:5" x14ac:dyDescent="0.2">
      <c r="A605">
        <v>1.1088</v>
      </c>
      <c r="B605">
        <v>-0.86609000000000003</v>
      </c>
      <c r="C605">
        <v>-6.0624900000000004</v>
      </c>
      <c r="D605">
        <v>3.875E-2</v>
      </c>
      <c r="E605">
        <v>3.0000000000000001E-5</v>
      </c>
    </row>
    <row r="606" spans="1:5" x14ac:dyDescent="0.2">
      <c r="A606">
        <v>1.1108</v>
      </c>
      <c r="B606">
        <v>-0.86629999999999996</v>
      </c>
      <c r="C606">
        <v>-6.0332499999999998</v>
      </c>
      <c r="D606">
        <v>3.8559999999999997E-2</v>
      </c>
      <c r="E606">
        <v>3.0000000000000001E-5</v>
      </c>
    </row>
    <row r="607" spans="1:5" x14ac:dyDescent="0.2">
      <c r="A607">
        <v>1.1117999999999999</v>
      </c>
      <c r="B607">
        <v>-0.86639999999999995</v>
      </c>
      <c r="C607">
        <v>-6.0287800000000002</v>
      </c>
      <c r="D607">
        <v>3.8530000000000002E-2</v>
      </c>
      <c r="E607">
        <v>3.0000000000000001E-5</v>
      </c>
    </row>
    <row r="608" spans="1:5" x14ac:dyDescent="0.2">
      <c r="A608">
        <v>1.1128</v>
      </c>
      <c r="B608">
        <v>-0.86650000000000005</v>
      </c>
      <c r="C608">
        <v>-6.0342700000000002</v>
      </c>
      <c r="D608">
        <v>3.857E-2</v>
      </c>
      <c r="E608">
        <v>3.0000000000000001E-5</v>
      </c>
    </row>
    <row r="609" spans="1:5" x14ac:dyDescent="0.2">
      <c r="A609">
        <v>1.1157999999999999</v>
      </c>
      <c r="B609">
        <v>-0.86680999999999997</v>
      </c>
      <c r="C609">
        <v>-6.0807399999999996</v>
      </c>
      <c r="D609">
        <v>3.8870000000000002E-2</v>
      </c>
      <c r="E609">
        <v>3.0000000000000001E-5</v>
      </c>
    </row>
    <row r="610" spans="1:5" x14ac:dyDescent="0.2">
      <c r="A610">
        <v>1.1168</v>
      </c>
      <c r="B610">
        <v>-0.86692000000000002</v>
      </c>
      <c r="C610">
        <v>-6.0898700000000003</v>
      </c>
      <c r="D610">
        <v>3.8929999999999999E-2</v>
      </c>
      <c r="E610">
        <v>3.0000000000000001E-5</v>
      </c>
    </row>
    <row r="611" spans="1:5" x14ac:dyDescent="0.2">
      <c r="A611">
        <v>1.1177999999999999</v>
      </c>
      <c r="B611">
        <v>-0.86702000000000001</v>
      </c>
      <c r="C611">
        <v>-6.0920100000000001</v>
      </c>
      <c r="D611">
        <v>3.8940000000000002E-2</v>
      </c>
      <c r="E611">
        <v>3.0000000000000001E-5</v>
      </c>
    </row>
    <row r="612" spans="1:5" x14ac:dyDescent="0.2">
      <c r="A612">
        <v>1.1188</v>
      </c>
      <c r="B612">
        <v>-0.86712</v>
      </c>
      <c r="C612">
        <v>-6.0909899999999997</v>
      </c>
      <c r="D612">
        <v>3.8929999999999999E-2</v>
      </c>
      <c r="E612">
        <v>3.0000000000000001E-5</v>
      </c>
    </row>
    <row r="613" spans="1:5" x14ac:dyDescent="0.2">
      <c r="A613">
        <v>1.1197999999999999</v>
      </c>
      <c r="B613">
        <v>-0.86722999999999995</v>
      </c>
      <c r="C613">
        <v>-6.0915499999999998</v>
      </c>
      <c r="D613">
        <v>3.8940000000000002E-2</v>
      </c>
      <c r="E613">
        <v>3.0000000000000001E-5</v>
      </c>
    </row>
    <row r="614" spans="1:5" x14ac:dyDescent="0.2">
      <c r="A614">
        <v>1.1217999999999999</v>
      </c>
      <c r="B614">
        <v>-0.86743000000000003</v>
      </c>
      <c r="C614">
        <v>-6.1085399999999996</v>
      </c>
      <c r="D614">
        <v>3.9039999999999998E-2</v>
      </c>
      <c r="E614">
        <v>3.0000000000000001E-5</v>
      </c>
    </row>
    <row r="615" spans="1:5" x14ac:dyDescent="0.2">
      <c r="A615">
        <v>1.1228</v>
      </c>
      <c r="B615">
        <v>-0.86753999999999998</v>
      </c>
      <c r="C615">
        <v>-6.1273099999999996</v>
      </c>
      <c r="D615">
        <v>3.916E-2</v>
      </c>
      <c r="E615">
        <v>3.0000000000000001E-5</v>
      </c>
    </row>
    <row r="616" spans="1:5" x14ac:dyDescent="0.2">
      <c r="A616">
        <v>1.1248</v>
      </c>
      <c r="B616">
        <v>-0.86773999999999996</v>
      </c>
      <c r="C616">
        <v>-6.1760200000000003</v>
      </c>
      <c r="D616">
        <v>3.9480000000000001E-2</v>
      </c>
      <c r="E616">
        <v>3.0000000000000001E-5</v>
      </c>
    </row>
    <row r="617" spans="1:5" x14ac:dyDescent="0.2">
      <c r="A617">
        <v>1.1257999999999999</v>
      </c>
      <c r="B617">
        <v>-0.86785000000000001</v>
      </c>
      <c r="C617">
        <v>-6.1976300000000002</v>
      </c>
      <c r="D617">
        <v>3.9609999999999999E-2</v>
      </c>
      <c r="E617">
        <v>3.0000000000000001E-5</v>
      </c>
    </row>
    <row r="618" spans="1:5" x14ac:dyDescent="0.2">
      <c r="A618">
        <v>1.1268</v>
      </c>
      <c r="B618">
        <v>-0.86795</v>
      </c>
      <c r="C618">
        <v>-6.2110399999999997</v>
      </c>
      <c r="D618">
        <v>3.9699999999999999E-2</v>
      </c>
      <c r="E618">
        <v>3.0000000000000001E-5</v>
      </c>
    </row>
    <row r="619" spans="1:5" x14ac:dyDescent="0.2">
      <c r="A619">
        <v>1.1288</v>
      </c>
      <c r="B619">
        <v>-0.86816000000000004</v>
      </c>
      <c r="C619">
        <v>-6.2266399999999997</v>
      </c>
      <c r="D619">
        <v>3.9800000000000002E-2</v>
      </c>
      <c r="E619">
        <v>3.0000000000000001E-5</v>
      </c>
    </row>
    <row r="620" spans="1:5" x14ac:dyDescent="0.2">
      <c r="A620">
        <v>1.1297999999999999</v>
      </c>
      <c r="B620">
        <v>-0.86826000000000003</v>
      </c>
      <c r="C620">
        <v>-6.2393999999999998</v>
      </c>
      <c r="D620">
        <v>3.9879999999999999E-2</v>
      </c>
      <c r="E620">
        <v>3.0000000000000001E-5</v>
      </c>
    </row>
    <row r="621" spans="1:5" x14ac:dyDescent="0.2">
      <c r="A621">
        <v>1.1328</v>
      </c>
      <c r="B621">
        <v>-0.86856999999999995</v>
      </c>
      <c r="C621">
        <v>-6.2814899999999998</v>
      </c>
      <c r="D621">
        <v>4.0149999999999998E-2</v>
      </c>
      <c r="E621">
        <v>3.0000000000000001E-5</v>
      </c>
    </row>
    <row r="622" spans="1:5" x14ac:dyDescent="0.2">
      <c r="A622">
        <v>1.1337999999999999</v>
      </c>
      <c r="B622">
        <v>-0.86867000000000005</v>
      </c>
      <c r="C622">
        <v>-6.28233</v>
      </c>
      <c r="D622">
        <v>4.0160000000000001E-2</v>
      </c>
      <c r="E622">
        <v>3.0000000000000001E-5</v>
      </c>
    </row>
    <row r="623" spans="1:5" x14ac:dyDescent="0.2">
      <c r="A623">
        <v>1.1348</v>
      </c>
      <c r="B623">
        <v>-0.86877000000000004</v>
      </c>
      <c r="C623">
        <v>-6.2752999999999997</v>
      </c>
      <c r="D623">
        <v>4.011E-2</v>
      </c>
      <c r="E623">
        <v>3.0000000000000001E-5</v>
      </c>
    </row>
    <row r="624" spans="1:5" x14ac:dyDescent="0.2">
      <c r="A624">
        <v>1.1357999999999999</v>
      </c>
      <c r="B624">
        <v>-0.86887000000000003</v>
      </c>
      <c r="C624">
        <v>-6.2648200000000003</v>
      </c>
      <c r="D624">
        <v>4.0039999999999999E-2</v>
      </c>
      <c r="E624">
        <v>3.0000000000000001E-5</v>
      </c>
    </row>
    <row r="625" spans="1:5" x14ac:dyDescent="0.2">
      <c r="A625">
        <v>1.1368</v>
      </c>
      <c r="B625">
        <v>-0.86897000000000002</v>
      </c>
      <c r="C625">
        <v>-6.2560200000000004</v>
      </c>
      <c r="D625">
        <v>3.9989999999999998E-2</v>
      </c>
      <c r="E625">
        <v>3.0000000000000001E-5</v>
      </c>
    </row>
    <row r="626" spans="1:5" x14ac:dyDescent="0.2">
      <c r="A626">
        <v>1.1377999999999999</v>
      </c>
      <c r="B626">
        <v>-0.86907000000000001</v>
      </c>
      <c r="C626">
        <v>-6.2527100000000004</v>
      </c>
      <c r="D626">
        <v>3.9969999999999999E-2</v>
      </c>
      <c r="E626">
        <v>3.0000000000000001E-5</v>
      </c>
    </row>
    <row r="627" spans="1:5" x14ac:dyDescent="0.2">
      <c r="A627">
        <v>1.1428</v>
      </c>
      <c r="B627">
        <v>-0.86958000000000002</v>
      </c>
      <c r="C627">
        <v>-6.3194400000000002</v>
      </c>
      <c r="D627">
        <v>4.0390000000000002E-2</v>
      </c>
      <c r="E627">
        <v>3.0000000000000001E-5</v>
      </c>
    </row>
    <row r="628" spans="1:5" x14ac:dyDescent="0.2">
      <c r="A628">
        <v>1.1437999999999999</v>
      </c>
      <c r="B628">
        <v>-0.86968000000000001</v>
      </c>
      <c r="C628">
        <v>-6.3301999999999996</v>
      </c>
      <c r="D628">
        <v>4.0460000000000003E-2</v>
      </c>
      <c r="E628">
        <v>3.0000000000000001E-5</v>
      </c>
    </row>
    <row r="629" spans="1:5" x14ac:dyDescent="0.2">
      <c r="A629">
        <v>1.1448</v>
      </c>
      <c r="B629">
        <v>-0.86978</v>
      </c>
      <c r="C629">
        <v>-6.3302899999999998</v>
      </c>
      <c r="D629">
        <v>4.0460000000000003E-2</v>
      </c>
      <c r="E629">
        <v>3.0000000000000001E-5</v>
      </c>
    </row>
    <row r="630" spans="1:5" x14ac:dyDescent="0.2">
      <c r="A630">
        <v>1.1468</v>
      </c>
      <c r="B630">
        <v>-0.86997999999999998</v>
      </c>
      <c r="C630">
        <v>-6.3164600000000002</v>
      </c>
      <c r="D630">
        <v>4.0370000000000003E-2</v>
      </c>
      <c r="E630">
        <v>3.0000000000000001E-5</v>
      </c>
    </row>
    <row r="631" spans="1:5" x14ac:dyDescent="0.2">
      <c r="A631">
        <v>1.1477999999999999</v>
      </c>
      <c r="B631">
        <v>-0.87007999999999996</v>
      </c>
      <c r="C631">
        <v>-6.31684</v>
      </c>
      <c r="D631">
        <v>4.0379999999999999E-2</v>
      </c>
      <c r="E631">
        <v>3.0000000000000001E-5</v>
      </c>
    </row>
    <row r="632" spans="1:5" x14ac:dyDescent="0.2">
      <c r="A632">
        <v>1.1488</v>
      </c>
      <c r="B632">
        <v>-0.87017999999999995</v>
      </c>
      <c r="C632">
        <v>-6.3245699999999996</v>
      </c>
      <c r="D632">
        <v>4.0430000000000001E-2</v>
      </c>
      <c r="E632">
        <v>3.0000000000000001E-5</v>
      </c>
    </row>
    <row r="633" spans="1:5" x14ac:dyDescent="0.2">
      <c r="A633">
        <v>1.1508</v>
      </c>
      <c r="B633">
        <v>-0.87038000000000004</v>
      </c>
      <c r="C633">
        <v>-6.3496199999999998</v>
      </c>
      <c r="D633">
        <v>4.0590000000000001E-2</v>
      </c>
      <c r="E633">
        <v>3.0000000000000001E-5</v>
      </c>
    </row>
    <row r="634" spans="1:5" x14ac:dyDescent="0.2">
      <c r="A634">
        <v>1.1548</v>
      </c>
      <c r="B634">
        <v>-0.87078</v>
      </c>
      <c r="C634">
        <v>-6.3918499999999998</v>
      </c>
      <c r="D634">
        <v>4.086E-2</v>
      </c>
      <c r="E634">
        <v>3.0000000000000001E-5</v>
      </c>
    </row>
    <row r="635" spans="1:5" x14ac:dyDescent="0.2">
      <c r="A635">
        <v>1.1557999999999999</v>
      </c>
      <c r="B635">
        <v>-0.87087999999999999</v>
      </c>
      <c r="C635">
        <v>-6.4033100000000003</v>
      </c>
      <c r="D635">
        <v>4.0930000000000001E-2</v>
      </c>
      <c r="E635">
        <v>3.0000000000000001E-5</v>
      </c>
    </row>
    <row r="636" spans="1:5" x14ac:dyDescent="0.2">
      <c r="A636">
        <v>1.1568000000000001</v>
      </c>
      <c r="B636">
        <v>-0.87097999999999998</v>
      </c>
      <c r="C636">
        <v>-6.4104299999999999</v>
      </c>
      <c r="D636">
        <v>4.0969999999999999E-2</v>
      </c>
      <c r="E636">
        <v>3.0000000000000001E-5</v>
      </c>
    </row>
    <row r="637" spans="1:5" x14ac:dyDescent="0.2">
      <c r="A637">
        <v>1.1617999999999999</v>
      </c>
      <c r="B637">
        <v>-0.87146999999999997</v>
      </c>
      <c r="C637">
        <v>-6.3787200000000004</v>
      </c>
      <c r="D637">
        <v>4.0770000000000001E-2</v>
      </c>
      <c r="E637">
        <v>3.0000000000000001E-5</v>
      </c>
    </row>
    <row r="638" spans="1:5" x14ac:dyDescent="0.2">
      <c r="A638">
        <v>1.1628000000000001</v>
      </c>
      <c r="B638">
        <v>-0.87156999999999996</v>
      </c>
      <c r="C638">
        <v>-6.3502700000000001</v>
      </c>
      <c r="D638">
        <v>4.0590000000000001E-2</v>
      </c>
      <c r="E638">
        <v>3.0000000000000001E-5</v>
      </c>
    </row>
    <row r="639" spans="1:5" x14ac:dyDescent="0.2">
      <c r="A639">
        <v>1.1648000000000001</v>
      </c>
      <c r="B639">
        <v>-0.87177000000000004</v>
      </c>
      <c r="C639">
        <v>-6.2664999999999997</v>
      </c>
      <c r="D639">
        <v>4.0050000000000002E-2</v>
      </c>
      <c r="E639">
        <v>3.0000000000000001E-5</v>
      </c>
    </row>
    <row r="640" spans="1:5" x14ac:dyDescent="0.2">
      <c r="A640">
        <v>1.1657999999999999</v>
      </c>
      <c r="B640">
        <v>-0.87187000000000003</v>
      </c>
      <c r="C640">
        <v>-6.2233299999999998</v>
      </c>
      <c r="D640">
        <v>3.9780000000000003E-2</v>
      </c>
      <c r="E640">
        <v>3.0000000000000001E-5</v>
      </c>
    </row>
    <row r="641" spans="1:5" x14ac:dyDescent="0.2">
      <c r="A641">
        <v>1.1668000000000001</v>
      </c>
      <c r="B641">
        <v>-0.87197000000000002</v>
      </c>
      <c r="C641">
        <v>-6.1858399999999998</v>
      </c>
      <c r="D641">
        <v>3.9539999999999999E-2</v>
      </c>
      <c r="E641">
        <v>3.0000000000000001E-5</v>
      </c>
    </row>
    <row r="642" spans="1:5" x14ac:dyDescent="0.2">
      <c r="A642">
        <v>1.1677999999999999</v>
      </c>
      <c r="B642">
        <v>-0.87207000000000001</v>
      </c>
      <c r="C642">
        <v>-6.1567400000000001</v>
      </c>
      <c r="D642">
        <v>3.9350000000000003E-2</v>
      </c>
      <c r="E642">
        <v>3.0000000000000001E-5</v>
      </c>
    </row>
    <row r="643" spans="1:5" x14ac:dyDescent="0.2">
      <c r="A643">
        <v>1.1728000000000001</v>
      </c>
      <c r="B643">
        <v>-0.87256</v>
      </c>
      <c r="C643">
        <v>-6.0899200000000002</v>
      </c>
      <c r="D643">
        <v>3.8929999999999999E-2</v>
      </c>
      <c r="E643">
        <v>3.0000000000000001E-5</v>
      </c>
    </row>
    <row r="644" spans="1:5" x14ac:dyDescent="0.2">
      <c r="A644">
        <v>1.1738</v>
      </c>
      <c r="B644">
        <v>-0.87265999999999999</v>
      </c>
      <c r="C644">
        <v>-6.0715700000000004</v>
      </c>
      <c r="D644">
        <v>3.8809999999999997E-2</v>
      </c>
      <c r="E644">
        <v>3.0000000000000001E-5</v>
      </c>
    </row>
    <row r="645" spans="1:5" x14ac:dyDescent="0.2">
      <c r="A645">
        <v>1.1748000000000001</v>
      </c>
      <c r="B645">
        <v>-0.87275999999999998</v>
      </c>
      <c r="C645">
        <v>-6.04359</v>
      </c>
      <c r="D645">
        <v>3.8629999999999998E-2</v>
      </c>
      <c r="E645">
        <v>3.0000000000000001E-5</v>
      </c>
    </row>
    <row r="646" spans="1:5" x14ac:dyDescent="0.2">
      <c r="A646">
        <v>1.1768000000000001</v>
      </c>
      <c r="B646">
        <v>-0.87295</v>
      </c>
      <c r="C646">
        <v>-5.9781599999999999</v>
      </c>
      <c r="D646">
        <v>3.8210000000000001E-2</v>
      </c>
      <c r="E646">
        <v>3.0000000000000001E-5</v>
      </c>
    </row>
    <row r="647" spans="1:5" x14ac:dyDescent="0.2">
      <c r="A647">
        <v>1.1778</v>
      </c>
      <c r="B647">
        <v>-0.87304999999999999</v>
      </c>
      <c r="C647">
        <v>-5.9538500000000001</v>
      </c>
      <c r="D647">
        <v>3.8059999999999997E-2</v>
      </c>
      <c r="E647">
        <v>3.0000000000000001E-5</v>
      </c>
    </row>
    <row r="648" spans="1:5" x14ac:dyDescent="0.2">
      <c r="A648">
        <v>1.1788000000000001</v>
      </c>
      <c r="B648">
        <v>-0.87314999999999998</v>
      </c>
      <c r="C648">
        <v>-5.9388100000000001</v>
      </c>
      <c r="D648">
        <v>3.7960000000000001E-2</v>
      </c>
      <c r="E648">
        <v>3.0000000000000001E-5</v>
      </c>
    </row>
    <row r="649" spans="1:5" x14ac:dyDescent="0.2">
      <c r="A649">
        <v>1.1798</v>
      </c>
      <c r="B649">
        <v>-0.87324000000000002</v>
      </c>
      <c r="C649">
        <v>-5.9340599999999997</v>
      </c>
      <c r="D649">
        <v>3.7929999999999998E-2</v>
      </c>
      <c r="E649">
        <v>3.0000000000000001E-5</v>
      </c>
    </row>
    <row r="650" spans="1:5" x14ac:dyDescent="0.2">
      <c r="A650">
        <v>1.1838</v>
      </c>
      <c r="B650">
        <v>-0.87363000000000002</v>
      </c>
      <c r="C650">
        <v>-6.0045599999999997</v>
      </c>
      <c r="D650">
        <v>3.8379999999999997E-2</v>
      </c>
      <c r="E650">
        <v>3.0000000000000001E-5</v>
      </c>
    </row>
    <row r="651" spans="1:5" x14ac:dyDescent="0.2">
      <c r="A651">
        <v>1.1848000000000001</v>
      </c>
      <c r="B651">
        <v>-0.87372000000000005</v>
      </c>
      <c r="C651">
        <v>-6.0274700000000001</v>
      </c>
      <c r="D651">
        <v>3.8530000000000002E-2</v>
      </c>
      <c r="E651">
        <v>3.0000000000000001E-5</v>
      </c>
    </row>
    <row r="652" spans="1:5" x14ac:dyDescent="0.2">
      <c r="A652">
        <v>1.1858</v>
      </c>
      <c r="B652">
        <v>-0.87382000000000004</v>
      </c>
      <c r="C652">
        <v>-6.0431699999999999</v>
      </c>
      <c r="D652">
        <v>3.8629999999999998E-2</v>
      </c>
      <c r="E652">
        <v>3.0000000000000001E-5</v>
      </c>
    </row>
    <row r="653" spans="1:5" x14ac:dyDescent="0.2">
      <c r="A653">
        <v>1.1868000000000001</v>
      </c>
      <c r="B653">
        <v>-0.87392000000000003</v>
      </c>
      <c r="C653">
        <v>-6.0512199999999998</v>
      </c>
      <c r="D653">
        <v>3.8679999999999999E-2</v>
      </c>
      <c r="E653">
        <v>3.0000000000000001E-5</v>
      </c>
    </row>
    <row r="654" spans="1:5" x14ac:dyDescent="0.2">
      <c r="A654">
        <v>1.1878</v>
      </c>
      <c r="B654">
        <v>-0.87400999999999995</v>
      </c>
      <c r="C654">
        <v>-6.0563000000000002</v>
      </c>
      <c r="D654">
        <v>3.8710000000000001E-2</v>
      </c>
      <c r="E654">
        <v>3.0000000000000001E-5</v>
      </c>
    </row>
    <row r="655" spans="1:5" x14ac:dyDescent="0.2">
      <c r="A655">
        <v>1.1888000000000001</v>
      </c>
      <c r="B655">
        <v>-0.87411000000000005</v>
      </c>
      <c r="C655">
        <v>-6.0663600000000004</v>
      </c>
      <c r="D655">
        <v>3.8769999999999999E-2</v>
      </c>
      <c r="E655">
        <v>3.0000000000000001E-5</v>
      </c>
    </row>
    <row r="656" spans="1:5" x14ac:dyDescent="0.2">
      <c r="A656">
        <v>1.1898</v>
      </c>
      <c r="B656">
        <v>-0.87421000000000004</v>
      </c>
      <c r="C656">
        <v>-6.0871700000000004</v>
      </c>
      <c r="D656">
        <v>3.891E-2</v>
      </c>
      <c r="E656">
        <v>3.0000000000000001E-5</v>
      </c>
    </row>
    <row r="657" spans="1:5" x14ac:dyDescent="0.2">
      <c r="A657">
        <v>1.1908000000000001</v>
      </c>
      <c r="B657">
        <v>-0.87429999999999997</v>
      </c>
      <c r="C657">
        <v>-6.11972</v>
      </c>
      <c r="D657">
        <v>3.9120000000000002E-2</v>
      </c>
      <c r="E657">
        <v>3.0000000000000001E-5</v>
      </c>
    </row>
    <row r="658" spans="1:5" x14ac:dyDescent="0.2">
      <c r="A658">
        <v>1.1928000000000001</v>
      </c>
      <c r="B658">
        <v>-0.87450000000000006</v>
      </c>
      <c r="C658">
        <v>-6.2018599999999999</v>
      </c>
      <c r="D658">
        <v>3.9640000000000002E-2</v>
      </c>
      <c r="E658">
        <v>3.0000000000000001E-5</v>
      </c>
    </row>
    <row r="659" spans="1:5" x14ac:dyDescent="0.2">
      <c r="A659">
        <v>1.1938</v>
      </c>
      <c r="B659">
        <v>-0.87458999999999998</v>
      </c>
      <c r="C659">
        <v>-6.23916</v>
      </c>
      <c r="D659">
        <v>3.9879999999999999E-2</v>
      </c>
      <c r="E659">
        <v>3.0000000000000001E-5</v>
      </c>
    </row>
    <row r="660" spans="1:5" x14ac:dyDescent="0.2">
      <c r="A660">
        <v>1.1968000000000001</v>
      </c>
      <c r="B660">
        <v>-0.87487999999999999</v>
      </c>
      <c r="C660">
        <v>-6.3372799999999998</v>
      </c>
      <c r="D660">
        <v>4.0509999999999997E-2</v>
      </c>
      <c r="E660">
        <v>3.0000000000000001E-5</v>
      </c>
    </row>
    <row r="661" spans="1:5" x14ac:dyDescent="0.2">
      <c r="A661">
        <v>1.1988000000000001</v>
      </c>
      <c r="B661">
        <v>-0.87507999999999997</v>
      </c>
      <c r="C661">
        <v>-6.4022800000000002</v>
      </c>
      <c r="D661">
        <v>4.0919999999999998E-2</v>
      </c>
      <c r="E661">
        <v>3.0000000000000001E-5</v>
      </c>
    </row>
    <row r="662" spans="1:5" x14ac:dyDescent="0.2">
      <c r="A662">
        <v>1.1998</v>
      </c>
      <c r="B662">
        <v>-0.87517</v>
      </c>
      <c r="C662">
        <v>-6.4225399999999997</v>
      </c>
      <c r="D662">
        <v>4.1050000000000003E-2</v>
      </c>
      <c r="E662">
        <v>3.0000000000000001E-5</v>
      </c>
    </row>
    <row r="663" spans="1:5" x14ac:dyDescent="0.2">
      <c r="A663">
        <v>1.2</v>
      </c>
      <c r="B663">
        <v>-0.87517</v>
      </c>
      <c r="C663">
        <v>-6.4225399999999997</v>
      </c>
      <c r="D663">
        <v>4.1050000000000003E-2</v>
      </c>
      <c r="E663">
        <v>3.0000000000000001E-5</v>
      </c>
    </row>
    <row r="664" spans="1:5" x14ac:dyDescent="0.2">
      <c r="A664">
        <v>1.2048000000000001</v>
      </c>
      <c r="B664">
        <v>-0.87565999999999999</v>
      </c>
      <c r="C664">
        <v>-6.4145300000000001</v>
      </c>
      <c r="D664">
        <v>4.1000000000000002E-2</v>
      </c>
      <c r="E664">
        <v>3.0000000000000001E-5</v>
      </c>
    </row>
    <row r="665" spans="1:5" x14ac:dyDescent="0.2">
      <c r="A665">
        <v>1.2058</v>
      </c>
      <c r="B665">
        <v>-0.87575999999999998</v>
      </c>
      <c r="C665">
        <v>-6.3872400000000003</v>
      </c>
      <c r="D665">
        <v>4.0829999999999998E-2</v>
      </c>
      <c r="E665">
        <v>3.0000000000000001E-5</v>
      </c>
    </row>
    <row r="666" spans="1:5" x14ac:dyDescent="0.2">
      <c r="A666">
        <v>1.2068000000000001</v>
      </c>
      <c r="B666">
        <v>-0.87585999999999997</v>
      </c>
      <c r="C666">
        <v>-6.3542699999999996</v>
      </c>
      <c r="D666">
        <v>4.0620000000000003E-2</v>
      </c>
      <c r="E666">
        <v>3.0000000000000001E-5</v>
      </c>
    </row>
    <row r="667" spans="1:5" x14ac:dyDescent="0.2">
      <c r="A667">
        <v>1.2078</v>
      </c>
      <c r="B667">
        <v>-0.87595000000000001</v>
      </c>
      <c r="C667">
        <v>-6.32294</v>
      </c>
      <c r="D667">
        <v>4.0410000000000001E-2</v>
      </c>
      <c r="E667">
        <v>3.0000000000000001E-5</v>
      </c>
    </row>
    <row r="668" spans="1:5" x14ac:dyDescent="0.2">
      <c r="A668">
        <v>1.2088000000000001</v>
      </c>
      <c r="B668">
        <v>-0.87605</v>
      </c>
      <c r="C668">
        <v>-6.2995599999999996</v>
      </c>
      <c r="D668">
        <v>4.027E-2</v>
      </c>
      <c r="E668">
        <v>3.0000000000000001E-5</v>
      </c>
    </row>
    <row r="669" spans="1:5" x14ac:dyDescent="0.2">
      <c r="A669">
        <v>1.2098</v>
      </c>
      <c r="B669">
        <v>-0.87614999999999998</v>
      </c>
      <c r="C669">
        <v>-6.2869400000000004</v>
      </c>
      <c r="D669">
        <v>4.018E-2</v>
      </c>
      <c r="E669">
        <v>3.0000000000000001E-5</v>
      </c>
    </row>
    <row r="670" spans="1:5" x14ac:dyDescent="0.2">
      <c r="A670">
        <v>1.2148000000000001</v>
      </c>
      <c r="B670">
        <v>-0.87663999999999997</v>
      </c>
      <c r="C670">
        <v>-6.3011400000000002</v>
      </c>
      <c r="D670">
        <v>4.0280000000000003E-2</v>
      </c>
      <c r="E670">
        <v>3.0000000000000001E-5</v>
      </c>
    </row>
    <row r="671" spans="1:5" x14ac:dyDescent="0.2">
      <c r="A671">
        <v>1.2158</v>
      </c>
      <c r="B671">
        <v>-0.87673999999999996</v>
      </c>
      <c r="C671">
        <v>-6.2991900000000003</v>
      </c>
      <c r="D671">
        <v>4.0259999999999997E-2</v>
      </c>
      <c r="E671">
        <v>3.0000000000000001E-5</v>
      </c>
    </row>
    <row r="672" spans="1:5" x14ac:dyDescent="0.2">
      <c r="A672">
        <v>1.2168000000000001</v>
      </c>
      <c r="B672">
        <v>-0.87683999999999995</v>
      </c>
      <c r="C672">
        <v>-6.2880599999999998</v>
      </c>
      <c r="D672">
        <v>4.0189999999999997E-2</v>
      </c>
      <c r="E672">
        <v>3.0000000000000001E-5</v>
      </c>
    </row>
    <row r="673" spans="1:5" x14ac:dyDescent="0.2">
      <c r="A673">
        <v>1.2188000000000001</v>
      </c>
      <c r="B673">
        <v>-0.87704000000000004</v>
      </c>
      <c r="C673">
        <v>-6.2509399999999999</v>
      </c>
      <c r="D673">
        <v>3.9949999999999999E-2</v>
      </c>
      <c r="E673">
        <v>3.0000000000000001E-5</v>
      </c>
    </row>
    <row r="674" spans="1:5" x14ac:dyDescent="0.2">
      <c r="A674">
        <v>1.2208000000000001</v>
      </c>
      <c r="B674">
        <v>-0.87722999999999995</v>
      </c>
      <c r="C674">
        <v>-6.21821</v>
      </c>
      <c r="D674">
        <v>3.9750000000000001E-2</v>
      </c>
      <c r="E674">
        <v>3.0000000000000001E-5</v>
      </c>
    </row>
    <row r="675" spans="1:5" x14ac:dyDescent="0.2">
      <c r="A675">
        <v>1.2238</v>
      </c>
      <c r="B675">
        <v>-0.87753999999999999</v>
      </c>
      <c r="C675">
        <v>-6.1790000000000003</v>
      </c>
      <c r="D675">
        <v>3.9489999999999997E-2</v>
      </c>
      <c r="E675">
        <v>3.0000000000000001E-5</v>
      </c>
    </row>
    <row r="676" spans="1:5" x14ac:dyDescent="0.2">
      <c r="A676">
        <v>1.2267999999999999</v>
      </c>
      <c r="B676">
        <v>-0.87783999999999995</v>
      </c>
      <c r="C676">
        <v>-6.1351300000000002</v>
      </c>
      <c r="D676">
        <v>3.9210000000000002E-2</v>
      </c>
      <c r="E676">
        <v>3.0000000000000001E-5</v>
      </c>
    </row>
    <row r="677" spans="1:5" x14ac:dyDescent="0.2">
      <c r="A677">
        <v>1.2278</v>
      </c>
      <c r="B677">
        <v>-0.87794000000000005</v>
      </c>
      <c r="C677">
        <v>-6.1192099999999998</v>
      </c>
      <c r="D677">
        <v>3.9109999999999999E-2</v>
      </c>
      <c r="E677">
        <v>3.0000000000000001E-5</v>
      </c>
    </row>
    <row r="678" spans="1:5" x14ac:dyDescent="0.2">
      <c r="A678">
        <v>1.2287999999999999</v>
      </c>
      <c r="B678">
        <v>-0.87804000000000004</v>
      </c>
      <c r="C678">
        <v>-6.0971399999999996</v>
      </c>
      <c r="D678">
        <v>3.8969999999999998E-2</v>
      </c>
      <c r="E678">
        <v>3.0000000000000001E-5</v>
      </c>
    </row>
    <row r="679" spans="1:5" x14ac:dyDescent="0.2">
      <c r="A679">
        <v>1.2307999999999999</v>
      </c>
      <c r="B679">
        <v>-0.87824000000000002</v>
      </c>
      <c r="C679">
        <v>-6.0525700000000002</v>
      </c>
      <c r="D679">
        <v>3.8690000000000002E-2</v>
      </c>
      <c r="E679">
        <v>3.0000000000000001E-5</v>
      </c>
    </row>
    <row r="680" spans="1:5" x14ac:dyDescent="0.2">
      <c r="A680">
        <v>1.2318</v>
      </c>
      <c r="B680">
        <v>-0.87834000000000001</v>
      </c>
      <c r="C680">
        <v>-6.0446999999999997</v>
      </c>
      <c r="D680">
        <v>3.8640000000000001E-2</v>
      </c>
      <c r="E680">
        <v>3.0000000000000001E-5</v>
      </c>
    </row>
    <row r="681" spans="1:5" x14ac:dyDescent="0.2">
      <c r="A681">
        <v>1.2327999999999999</v>
      </c>
      <c r="B681">
        <v>-0.87844999999999995</v>
      </c>
      <c r="C681">
        <v>-6.0482899999999997</v>
      </c>
      <c r="D681">
        <v>3.866E-2</v>
      </c>
      <c r="E681">
        <v>3.0000000000000001E-5</v>
      </c>
    </row>
    <row r="682" spans="1:5" x14ac:dyDescent="0.2">
      <c r="A682">
        <v>1.2358</v>
      </c>
      <c r="B682">
        <v>-0.87875000000000003</v>
      </c>
      <c r="C682">
        <v>-6.09206</v>
      </c>
      <c r="D682">
        <v>3.8940000000000002E-2</v>
      </c>
      <c r="E682">
        <v>3.0000000000000001E-5</v>
      </c>
    </row>
    <row r="683" spans="1:5" x14ac:dyDescent="0.2">
      <c r="A683">
        <v>1.2407999999999999</v>
      </c>
      <c r="B683">
        <v>-0.87926000000000004</v>
      </c>
      <c r="C683">
        <v>-6.1725700000000003</v>
      </c>
      <c r="D683">
        <v>3.9449999999999999E-2</v>
      </c>
      <c r="E683">
        <v>3.0000000000000001E-5</v>
      </c>
    </row>
    <row r="684" spans="1:5" x14ac:dyDescent="0.2">
      <c r="A684">
        <v>1.2418</v>
      </c>
      <c r="B684">
        <v>-0.87936000000000003</v>
      </c>
      <c r="C684">
        <v>-6.1718299999999999</v>
      </c>
      <c r="D684">
        <v>3.9449999999999999E-2</v>
      </c>
      <c r="E684">
        <v>3.0000000000000001E-5</v>
      </c>
    </row>
    <row r="685" spans="1:5" x14ac:dyDescent="0.2">
      <c r="A685">
        <v>1.2438</v>
      </c>
      <c r="B685">
        <v>-0.87956999999999996</v>
      </c>
      <c r="C685">
        <v>-6.1622399999999997</v>
      </c>
      <c r="D685">
        <v>3.9390000000000001E-2</v>
      </c>
      <c r="E685">
        <v>3.0000000000000001E-5</v>
      </c>
    </row>
    <row r="686" spans="1:5" x14ac:dyDescent="0.2">
      <c r="A686">
        <v>1.2447999999999999</v>
      </c>
      <c r="B686">
        <v>-0.87966999999999995</v>
      </c>
      <c r="C686">
        <v>-6.1627900000000002</v>
      </c>
      <c r="D686">
        <v>3.9390000000000001E-2</v>
      </c>
      <c r="E686">
        <v>3.0000000000000001E-5</v>
      </c>
    </row>
    <row r="687" spans="1:5" x14ac:dyDescent="0.2">
      <c r="A687">
        <v>1.2478</v>
      </c>
      <c r="B687">
        <v>-0.87997999999999998</v>
      </c>
      <c r="C687">
        <v>-6.1671199999999997</v>
      </c>
      <c r="D687">
        <v>3.9419999999999997E-2</v>
      </c>
      <c r="E687">
        <v>3.0000000000000001E-5</v>
      </c>
    </row>
    <row r="688" spans="1:5" x14ac:dyDescent="0.2">
      <c r="A688">
        <v>1.2527999999999999</v>
      </c>
      <c r="B688">
        <v>-0.88048999999999999</v>
      </c>
      <c r="C688">
        <v>-6.1262400000000001</v>
      </c>
      <c r="D688">
        <v>3.916E-2</v>
      </c>
      <c r="E688">
        <v>3.0000000000000001E-5</v>
      </c>
    </row>
    <row r="689" spans="1:5" x14ac:dyDescent="0.2">
      <c r="A689">
        <v>1.2538</v>
      </c>
      <c r="B689">
        <v>-0.88058999999999998</v>
      </c>
      <c r="C689">
        <v>-6.0981100000000001</v>
      </c>
      <c r="D689">
        <v>3.8980000000000001E-2</v>
      </c>
      <c r="E689">
        <v>3.0000000000000001E-5</v>
      </c>
    </row>
    <row r="690" spans="1:5" x14ac:dyDescent="0.2">
      <c r="A690">
        <v>1.2547999999999999</v>
      </c>
      <c r="B690">
        <v>-0.88068999999999997</v>
      </c>
      <c r="C690">
        <v>-6.0658899999999996</v>
      </c>
      <c r="D690">
        <v>3.8769999999999999E-2</v>
      </c>
      <c r="E690">
        <v>3.0000000000000001E-5</v>
      </c>
    </row>
    <row r="691" spans="1:5" x14ac:dyDescent="0.2">
      <c r="A691">
        <v>1.2558</v>
      </c>
      <c r="B691">
        <v>-0.88078999999999996</v>
      </c>
      <c r="C691">
        <v>-6.0376200000000004</v>
      </c>
      <c r="D691">
        <v>3.8589999999999999E-2</v>
      </c>
      <c r="E691">
        <v>3.0000000000000001E-5</v>
      </c>
    </row>
    <row r="692" spans="1:5" x14ac:dyDescent="0.2">
      <c r="A692">
        <v>1.2567999999999999</v>
      </c>
      <c r="B692">
        <v>-0.88088999999999995</v>
      </c>
      <c r="C692">
        <v>-6.0196500000000004</v>
      </c>
      <c r="D692">
        <v>3.848E-2</v>
      </c>
      <c r="E692">
        <v>3.0000000000000001E-5</v>
      </c>
    </row>
    <row r="693" spans="1:5" x14ac:dyDescent="0.2">
      <c r="A693">
        <v>1.2578</v>
      </c>
      <c r="B693">
        <v>-0.88099000000000005</v>
      </c>
      <c r="C693">
        <v>-6.0129400000000004</v>
      </c>
      <c r="D693">
        <v>3.8429999999999999E-2</v>
      </c>
      <c r="E693">
        <v>3.0000000000000001E-5</v>
      </c>
    </row>
    <row r="694" spans="1:5" x14ac:dyDescent="0.2">
      <c r="A694">
        <v>1.2618</v>
      </c>
      <c r="B694">
        <v>-0.88139000000000001</v>
      </c>
      <c r="C694">
        <v>-6.0460500000000001</v>
      </c>
      <c r="D694">
        <v>3.8640000000000001E-2</v>
      </c>
      <c r="E694">
        <v>3.0000000000000001E-5</v>
      </c>
    </row>
    <row r="695" spans="1:5" x14ac:dyDescent="0.2">
      <c r="A695">
        <v>1.2627999999999999</v>
      </c>
      <c r="B695">
        <v>-0.88149</v>
      </c>
      <c r="C695">
        <v>-6.0548099999999998</v>
      </c>
      <c r="D695">
        <v>3.8699999999999998E-2</v>
      </c>
      <c r="E695">
        <v>3.0000000000000001E-5</v>
      </c>
    </row>
    <row r="696" spans="1:5" x14ac:dyDescent="0.2">
      <c r="A696">
        <v>1.2638</v>
      </c>
      <c r="B696">
        <v>-0.88158999999999998</v>
      </c>
      <c r="C696">
        <v>-6.0563399999999996</v>
      </c>
      <c r="D696">
        <v>3.8710000000000001E-2</v>
      </c>
      <c r="E696">
        <v>3.0000000000000001E-5</v>
      </c>
    </row>
    <row r="697" spans="1:5" x14ac:dyDescent="0.2">
      <c r="A697">
        <v>1.2658</v>
      </c>
      <c r="B697">
        <v>-0.88178999999999996</v>
      </c>
      <c r="C697">
        <v>-6.0516899999999998</v>
      </c>
      <c r="D697">
        <v>3.8679999999999999E-2</v>
      </c>
      <c r="E697">
        <v>3.0000000000000001E-5</v>
      </c>
    </row>
    <row r="698" spans="1:5" x14ac:dyDescent="0.2">
      <c r="A698">
        <v>1.2667999999999999</v>
      </c>
      <c r="B698">
        <v>-0.88188999999999995</v>
      </c>
      <c r="C698">
        <v>-6.0595600000000003</v>
      </c>
      <c r="D698">
        <v>3.8730000000000001E-2</v>
      </c>
      <c r="E698">
        <v>3.0000000000000001E-5</v>
      </c>
    </row>
    <row r="699" spans="1:5" x14ac:dyDescent="0.2">
      <c r="A699">
        <v>1.2678</v>
      </c>
      <c r="B699">
        <v>-0.88199000000000005</v>
      </c>
      <c r="C699">
        <v>-6.0772500000000003</v>
      </c>
      <c r="D699">
        <v>3.884E-2</v>
      </c>
      <c r="E699">
        <v>3.0000000000000001E-5</v>
      </c>
    </row>
    <row r="700" spans="1:5" x14ac:dyDescent="0.2">
      <c r="A700">
        <v>1.2687999999999999</v>
      </c>
      <c r="B700">
        <v>-0.88209000000000004</v>
      </c>
      <c r="C700">
        <v>-6.1034699999999997</v>
      </c>
      <c r="D700">
        <v>3.9010000000000003E-2</v>
      </c>
      <c r="E700">
        <v>3.0000000000000001E-5</v>
      </c>
    </row>
    <row r="701" spans="1:5" x14ac:dyDescent="0.2">
      <c r="A701">
        <v>1.2718</v>
      </c>
      <c r="B701">
        <v>-0.88238000000000005</v>
      </c>
      <c r="C701">
        <v>-6.2104299999999997</v>
      </c>
      <c r="D701">
        <v>3.9699999999999999E-2</v>
      </c>
      <c r="E701">
        <v>3.0000000000000001E-5</v>
      </c>
    </row>
    <row r="702" spans="1:5" x14ac:dyDescent="0.2">
      <c r="A702">
        <v>1.2727999999999999</v>
      </c>
      <c r="B702">
        <v>-0.88248000000000004</v>
      </c>
      <c r="C702">
        <v>-6.24275</v>
      </c>
      <c r="D702">
        <v>3.9899999999999998E-2</v>
      </c>
      <c r="E702">
        <v>3.0000000000000001E-5</v>
      </c>
    </row>
    <row r="703" spans="1:5" x14ac:dyDescent="0.2">
      <c r="A703">
        <v>1.2747999999999999</v>
      </c>
      <c r="B703">
        <v>-0.88268000000000002</v>
      </c>
      <c r="C703">
        <v>-6.3091499999999998</v>
      </c>
      <c r="D703">
        <v>4.0329999999999998E-2</v>
      </c>
      <c r="E703">
        <v>3.0000000000000001E-5</v>
      </c>
    </row>
    <row r="704" spans="1:5" x14ac:dyDescent="0.2">
      <c r="A704">
        <v>1.2767999999999999</v>
      </c>
      <c r="B704">
        <v>-0.88288</v>
      </c>
      <c r="C704">
        <v>-6.3806799999999999</v>
      </c>
      <c r="D704">
        <v>4.0779999999999997E-2</v>
      </c>
      <c r="E704">
        <v>3.0000000000000001E-5</v>
      </c>
    </row>
    <row r="705" spans="1:5" x14ac:dyDescent="0.2">
      <c r="A705">
        <v>1.2778</v>
      </c>
      <c r="B705">
        <v>-0.88297999999999999</v>
      </c>
      <c r="C705">
        <v>-6.4060100000000002</v>
      </c>
      <c r="D705">
        <v>4.095E-2</v>
      </c>
      <c r="E705">
        <v>3.0000000000000001E-5</v>
      </c>
    </row>
    <row r="706" spans="1:5" x14ac:dyDescent="0.2">
      <c r="A706">
        <v>1.2807999999999999</v>
      </c>
      <c r="B706">
        <v>-0.88327999999999995</v>
      </c>
      <c r="C706">
        <v>-6.4436799999999996</v>
      </c>
      <c r="D706">
        <v>4.1189999999999997E-2</v>
      </c>
      <c r="E706">
        <v>3.0000000000000001E-5</v>
      </c>
    </row>
    <row r="707" spans="1:5" x14ac:dyDescent="0.2">
      <c r="A707">
        <v>1.2858000000000001</v>
      </c>
      <c r="B707">
        <v>-0.88376999999999994</v>
      </c>
      <c r="C707">
        <v>-6.4496000000000002</v>
      </c>
      <c r="D707">
        <v>4.122E-2</v>
      </c>
      <c r="E707">
        <v>3.0000000000000001E-5</v>
      </c>
    </row>
    <row r="708" spans="1:5" x14ac:dyDescent="0.2">
      <c r="A708">
        <v>1.2887999999999999</v>
      </c>
      <c r="B708">
        <v>-0.88407000000000002</v>
      </c>
      <c r="C708">
        <v>-6.3902200000000002</v>
      </c>
      <c r="D708">
        <v>4.0840000000000001E-2</v>
      </c>
      <c r="E708">
        <v>3.0000000000000001E-5</v>
      </c>
    </row>
    <row r="709" spans="1:5" x14ac:dyDescent="0.2">
      <c r="A709">
        <v>1.2918000000000001</v>
      </c>
      <c r="B709">
        <v>-0.88436000000000003</v>
      </c>
      <c r="C709">
        <v>-6.2776699999999996</v>
      </c>
      <c r="D709">
        <v>4.0129999999999999E-2</v>
      </c>
      <c r="E709">
        <v>3.0000000000000001E-5</v>
      </c>
    </row>
    <row r="710" spans="1:5" x14ac:dyDescent="0.2">
      <c r="A710">
        <v>1.2948</v>
      </c>
      <c r="B710">
        <v>-0.88466</v>
      </c>
      <c r="C710">
        <v>-6.1517999999999997</v>
      </c>
      <c r="D710">
        <v>3.9320000000000001E-2</v>
      </c>
      <c r="E710">
        <v>3.0000000000000001E-5</v>
      </c>
    </row>
    <row r="711" spans="1:5" x14ac:dyDescent="0.2">
      <c r="A711">
        <v>1.2958000000000001</v>
      </c>
      <c r="B711">
        <v>-0.88475000000000004</v>
      </c>
      <c r="C711">
        <v>-6.0998799999999997</v>
      </c>
      <c r="D711">
        <v>3.8989999999999997E-2</v>
      </c>
      <c r="E711">
        <v>3.0000000000000001E-5</v>
      </c>
    </row>
    <row r="712" spans="1:5" x14ac:dyDescent="0.2">
      <c r="A712">
        <v>1.2968</v>
      </c>
      <c r="B712">
        <v>-0.88485000000000003</v>
      </c>
      <c r="C712">
        <v>-6.04596</v>
      </c>
      <c r="D712">
        <v>3.8640000000000001E-2</v>
      </c>
      <c r="E712">
        <v>3.0000000000000001E-5</v>
      </c>
    </row>
    <row r="713" spans="1:5" x14ac:dyDescent="0.2">
      <c r="A713">
        <v>1.2978000000000001</v>
      </c>
      <c r="B713">
        <v>-0.88495000000000001</v>
      </c>
      <c r="C713">
        <v>-5.9958099999999996</v>
      </c>
      <c r="D713">
        <v>3.832E-2</v>
      </c>
      <c r="E713">
        <v>3.0000000000000001E-5</v>
      </c>
    </row>
    <row r="714" spans="1:5" x14ac:dyDescent="0.2">
      <c r="A714">
        <v>1.2988</v>
      </c>
      <c r="B714">
        <v>-0.88505</v>
      </c>
      <c r="C714">
        <v>-5.9539</v>
      </c>
      <c r="D714">
        <v>3.8059999999999997E-2</v>
      </c>
      <c r="E714">
        <v>3.0000000000000001E-5</v>
      </c>
    </row>
    <row r="715" spans="1:5" x14ac:dyDescent="0.2">
      <c r="A715">
        <v>1.2998000000000001</v>
      </c>
      <c r="B715">
        <v>-0.88514000000000004</v>
      </c>
      <c r="C715">
        <v>-5.9219999999999997</v>
      </c>
      <c r="D715">
        <v>3.7850000000000002E-2</v>
      </c>
      <c r="E715">
        <v>3.0000000000000001E-5</v>
      </c>
    </row>
    <row r="716" spans="1:5" x14ac:dyDescent="0.2">
      <c r="A716">
        <v>1.3</v>
      </c>
      <c r="B716">
        <v>-0.88514000000000004</v>
      </c>
      <c r="C716">
        <v>-5.9219999999999997</v>
      </c>
      <c r="D716">
        <v>3.7850000000000002E-2</v>
      </c>
      <c r="E716">
        <v>3.0000000000000001E-5</v>
      </c>
    </row>
    <row r="717" spans="1:5" x14ac:dyDescent="0.2">
      <c r="A717">
        <v>1.3038000000000001</v>
      </c>
      <c r="B717">
        <v>-0.88553000000000004</v>
      </c>
      <c r="C717">
        <v>-5.8648199999999999</v>
      </c>
      <c r="D717">
        <v>3.7490000000000002E-2</v>
      </c>
      <c r="E717">
        <v>3.0000000000000001E-5</v>
      </c>
    </row>
    <row r="718" spans="1:5" x14ac:dyDescent="0.2">
      <c r="A718">
        <v>1.3048</v>
      </c>
      <c r="B718">
        <v>-0.88563000000000003</v>
      </c>
      <c r="C718">
        <v>-5.8495900000000001</v>
      </c>
      <c r="D718">
        <v>3.739E-2</v>
      </c>
      <c r="E718">
        <v>3.0000000000000001E-5</v>
      </c>
    </row>
    <row r="719" spans="1:5" x14ac:dyDescent="0.2">
      <c r="A719">
        <v>1.3058000000000001</v>
      </c>
      <c r="B719">
        <v>-0.88573000000000002</v>
      </c>
      <c r="C719">
        <v>-5.8268700000000004</v>
      </c>
      <c r="D719">
        <v>3.7240000000000002E-2</v>
      </c>
      <c r="E719">
        <v>3.0000000000000001E-5</v>
      </c>
    </row>
    <row r="720" spans="1:5" x14ac:dyDescent="0.2">
      <c r="A720">
        <v>1.3078000000000001</v>
      </c>
      <c r="B720">
        <v>-0.88592000000000004</v>
      </c>
      <c r="C720">
        <v>-5.7701500000000001</v>
      </c>
      <c r="D720">
        <v>3.6880000000000003E-2</v>
      </c>
      <c r="E720">
        <v>3.0000000000000001E-5</v>
      </c>
    </row>
    <row r="721" spans="1:5" x14ac:dyDescent="0.2">
      <c r="A721">
        <v>1.3088</v>
      </c>
      <c r="B721">
        <v>-0.88602000000000003</v>
      </c>
      <c r="C721">
        <v>-5.7484500000000001</v>
      </c>
      <c r="D721">
        <v>3.6740000000000002E-2</v>
      </c>
      <c r="E721">
        <v>3.0000000000000001E-5</v>
      </c>
    </row>
    <row r="722" spans="1:5" x14ac:dyDescent="0.2">
      <c r="A722">
        <v>1.3098000000000001</v>
      </c>
      <c r="B722">
        <v>-0.88610999999999995</v>
      </c>
      <c r="C722">
        <v>-5.7363400000000002</v>
      </c>
      <c r="D722">
        <v>3.6670000000000001E-2</v>
      </c>
      <c r="E722">
        <v>3.0000000000000001E-5</v>
      </c>
    </row>
    <row r="723" spans="1:5" x14ac:dyDescent="0.2">
      <c r="A723">
        <v>1.3108</v>
      </c>
      <c r="B723">
        <v>-0.88621000000000005</v>
      </c>
      <c r="C723">
        <v>-5.7356400000000001</v>
      </c>
      <c r="D723">
        <v>3.6659999999999998E-2</v>
      </c>
      <c r="E723">
        <v>3.0000000000000001E-5</v>
      </c>
    </row>
    <row r="724" spans="1:5" x14ac:dyDescent="0.2">
      <c r="A724">
        <v>1.3118000000000001</v>
      </c>
      <c r="B724">
        <v>-0.88631000000000004</v>
      </c>
      <c r="C724">
        <v>-5.7478899999999999</v>
      </c>
      <c r="D724">
        <v>3.6740000000000002E-2</v>
      </c>
      <c r="E724">
        <v>3.0000000000000001E-5</v>
      </c>
    </row>
    <row r="725" spans="1:5" x14ac:dyDescent="0.2">
      <c r="A725">
        <v>1.3158000000000001</v>
      </c>
      <c r="B725">
        <v>-0.88670000000000004</v>
      </c>
      <c r="C725">
        <v>-5.8947099999999999</v>
      </c>
      <c r="D725">
        <v>3.7679999999999998E-2</v>
      </c>
      <c r="E725">
        <v>3.0000000000000001E-5</v>
      </c>
    </row>
    <row r="726" spans="1:5" x14ac:dyDescent="0.2">
      <c r="A726">
        <v>1.3178000000000001</v>
      </c>
      <c r="B726">
        <v>-0.88688999999999996</v>
      </c>
      <c r="C726">
        <v>-5.9959899999999999</v>
      </c>
      <c r="D726">
        <v>3.832E-2</v>
      </c>
      <c r="E726">
        <v>3.0000000000000001E-5</v>
      </c>
    </row>
    <row r="727" spans="1:5" x14ac:dyDescent="0.2">
      <c r="A727">
        <v>1.3188</v>
      </c>
      <c r="B727">
        <v>-0.88698999999999995</v>
      </c>
      <c r="C727">
        <v>-6.0426099999999998</v>
      </c>
      <c r="D727">
        <v>3.8620000000000002E-2</v>
      </c>
      <c r="E727">
        <v>3.0000000000000001E-5</v>
      </c>
    </row>
    <row r="728" spans="1:5" x14ac:dyDescent="0.2">
      <c r="A728">
        <v>1.3238000000000001</v>
      </c>
      <c r="B728">
        <v>-0.88748000000000005</v>
      </c>
      <c r="C728">
        <v>-6.2127100000000004</v>
      </c>
      <c r="D728">
        <v>3.9710000000000002E-2</v>
      </c>
      <c r="E728">
        <v>3.0000000000000001E-5</v>
      </c>
    </row>
    <row r="729" spans="1:5" x14ac:dyDescent="0.2">
      <c r="A729">
        <v>1.3248</v>
      </c>
      <c r="B729">
        <v>-0.88758000000000004</v>
      </c>
      <c r="C729">
        <v>-6.2209599999999998</v>
      </c>
      <c r="D729">
        <v>3.9759999999999997E-2</v>
      </c>
      <c r="E729">
        <v>3.0000000000000001E-5</v>
      </c>
    </row>
    <row r="730" spans="1:5" x14ac:dyDescent="0.2">
      <c r="A730">
        <v>1.3258000000000001</v>
      </c>
      <c r="B730">
        <v>-0.88768000000000002</v>
      </c>
      <c r="C730">
        <v>-6.2165299999999997</v>
      </c>
      <c r="D730">
        <v>3.9730000000000001E-2</v>
      </c>
      <c r="E730">
        <v>3.0000000000000001E-5</v>
      </c>
    </row>
    <row r="731" spans="1:5" x14ac:dyDescent="0.2">
      <c r="A731">
        <v>1.3268</v>
      </c>
      <c r="B731">
        <v>-0.88778000000000001</v>
      </c>
      <c r="C731">
        <v>-6.2075899999999997</v>
      </c>
      <c r="D731">
        <v>3.968E-2</v>
      </c>
      <c r="E731">
        <v>3.0000000000000001E-5</v>
      </c>
    </row>
    <row r="732" spans="1:5" x14ac:dyDescent="0.2">
      <c r="A732">
        <v>1.3278000000000001</v>
      </c>
      <c r="B732">
        <v>-0.88788</v>
      </c>
      <c r="C732">
        <v>-6.20275</v>
      </c>
      <c r="D732">
        <v>3.9649999999999998E-2</v>
      </c>
      <c r="E732">
        <v>3.0000000000000001E-5</v>
      </c>
    </row>
    <row r="733" spans="1:5" x14ac:dyDescent="0.2">
      <c r="A733">
        <v>1.3288</v>
      </c>
      <c r="B733">
        <v>-0.88797000000000004</v>
      </c>
      <c r="C733">
        <v>-6.2064300000000001</v>
      </c>
      <c r="D733">
        <v>3.9669999999999997E-2</v>
      </c>
      <c r="E733">
        <v>3.0000000000000001E-5</v>
      </c>
    </row>
    <row r="734" spans="1:5" x14ac:dyDescent="0.2">
      <c r="A734">
        <v>1.3298000000000001</v>
      </c>
      <c r="B734">
        <v>-0.88807000000000003</v>
      </c>
      <c r="C734">
        <v>-6.2184900000000001</v>
      </c>
      <c r="D734">
        <v>3.9750000000000001E-2</v>
      </c>
      <c r="E734">
        <v>3.0000000000000001E-5</v>
      </c>
    </row>
    <row r="735" spans="1:5" x14ac:dyDescent="0.2">
      <c r="A735">
        <v>1.3358000000000001</v>
      </c>
      <c r="B735">
        <v>-0.88866999999999996</v>
      </c>
      <c r="C735">
        <v>-6.3525499999999999</v>
      </c>
      <c r="D735">
        <v>4.0599999999999997E-2</v>
      </c>
      <c r="E735">
        <v>3.0000000000000001E-5</v>
      </c>
    </row>
    <row r="736" spans="1:5" x14ac:dyDescent="0.2">
      <c r="A736">
        <v>1.3368</v>
      </c>
      <c r="B736">
        <v>-0.88876999999999995</v>
      </c>
      <c r="C736">
        <v>-6.3573899999999997</v>
      </c>
      <c r="D736">
        <v>4.0629999999999999E-2</v>
      </c>
      <c r="E736">
        <v>3.0000000000000001E-5</v>
      </c>
    </row>
    <row r="737" spans="1:5" x14ac:dyDescent="0.2">
      <c r="A737">
        <v>1.3378000000000001</v>
      </c>
      <c r="B737">
        <v>-0.88887000000000005</v>
      </c>
      <c r="C737">
        <v>-6.3489199999999997</v>
      </c>
      <c r="D737">
        <v>4.0579999999999998E-2</v>
      </c>
      <c r="E737">
        <v>3.0000000000000001E-5</v>
      </c>
    </row>
    <row r="738" spans="1:5" x14ac:dyDescent="0.2">
      <c r="A738">
        <v>1.3388</v>
      </c>
      <c r="B738">
        <v>-0.88897000000000004</v>
      </c>
      <c r="C738">
        <v>-6.3357400000000004</v>
      </c>
      <c r="D738">
        <v>4.0500000000000001E-2</v>
      </c>
      <c r="E738">
        <v>3.0000000000000001E-5</v>
      </c>
    </row>
    <row r="739" spans="1:5" x14ac:dyDescent="0.2">
      <c r="A739">
        <v>1.3398000000000001</v>
      </c>
      <c r="B739">
        <v>-0.88907000000000003</v>
      </c>
      <c r="C739">
        <v>-6.3283800000000001</v>
      </c>
      <c r="D739">
        <v>4.045E-2</v>
      </c>
      <c r="E739">
        <v>3.0000000000000001E-5</v>
      </c>
    </row>
    <row r="740" spans="1:5" x14ac:dyDescent="0.2">
      <c r="A740">
        <v>1.3408</v>
      </c>
      <c r="B740">
        <v>-0.88917999999999997</v>
      </c>
      <c r="C740">
        <v>-6.33406</v>
      </c>
      <c r="D740">
        <v>4.0489999999999998E-2</v>
      </c>
      <c r="E740">
        <v>3.0000000000000001E-5</v>
      </c>
    </row>
    <row r="741" spans="1:5" x14ac:dyDescent="0.2">
      <c r="A741">
        <v>1.3418000000000001</v>
      </c>
      <c r="B741">
        <v>-0.88927999999999996</v>
      </c>
      <c r="C741">
        <v>-6.3537600000000003</v>
      </c>
      <c r="D741">
        <v>4.061E-2</v>
      </c>
      <c r="E741">
        <v>3.0000000000000001E-5</v>
      </c>
    </row>
    <row r="742" spans="1:5" x14ac:dyDescent="0.2">
      <c r="A742">
        <v>1.3458000000000001</v>
      </c>
      <c r="B742">
        <v>-0.88968999999999998</v>
      </c>
      <c r="C742">
        <v>-6.4898699999999998</v>
      </c>
      <c r="D742">
        <v>4.1480000000000003E-2</v>
      </c>
      <c r="E742">
        <v>3.0000000000000001E-5</v>
      </c>
    </row>
    <row r="743" spans="1:5" x14ac:dyDescent="0.2">
      <c r="A743">
        <v>1.3468</v>
      </c>
      <c r="B743">
        <v>-0.88978999999999997</v>
      </c>
      <c r="C743">
        <v>-6.5235399999999997</v>
      </c>
      <c r="D743">
        <v>4.1700000000000001E-2</v>
      </c>
      <c r="E743">
        <v>3.0000000000000001E-5</v>
      </c>
    </row>
    <row r="744" spans="1:5" x14ac:dyDescent="0.2">
      <c r="A744">
        <v>1.3478000000000001</v>
      </c>
      <c r="B744">
        <v>-0.88988999999999996</v>
      </c>
      <c r="C744">
        <v>-6.5514400000000004</v>
      </c>
      <c r="D744">
        <v>4.1880000000000001E-2</v>
      </c>
      <c r="E744">
        <v>3.0000000000000001E-5</v>
      </c>
    </row>
    <row r="745" spans="1:5" x14ac:dyDescent="0.2">
      <c r="A745">
        <v>1.3498000000000001</v>
      </c>
      <c r="B745">
        <v>-0.8901</v>
      </c>
      <c r="C745">
        <v>-6.5920399999999999</v>
      </c>
      <c r="D745">
        <v>4.2130000000000001E-2</v>
      </c>
      <c r="E745">
        <v>3.0000000000000001E-5</v>
      </c>
    </row>
    <row r="746" spans="1:5" x14ac:dyDescent="0.2">
      <c r="A746">
        <v>1.3517999999999999</v>
      </c>
      <c r="B746">
        <v>-0.89029999999999998</v>
      </c>
      <c r="C746">
        <v>-6.6313899999999997</v>
      </c>
      <c r="D746">
        <v>4.2389999999999997E-2</v>
      </c>
      <c r="E746">
        <v>3.0000000000000001E-5</v>
      </c>
    </row>
    <row r="747" spans="1:5" x14ac:dyDescent="0.2">
      <c r="A747">
        <v>1.3537999999999999</v>
      </c>
      <c r="B747">
        <v>-0.89051000000000002</v>
      </c>
      <c r="C747">
        <v>-6.6700400000000002</v>
      </c>
      <c r="D747">
        <v>4.2630000000000001E-2</v>
      </c>
      <c r="E747">
        <v>3.0000000000000001E-5</v>
      </c>
    </row>
    <row r="748" spans="1:5" x14ac:dyDescent="0.2">
      <c r="A748">
        <v>1.3548</v>
      </c>
      <c r="B748">
        <v>-0.89061000000000001</v>
      </c>
      <c r="C748">
        <v>-6.6799600000000003</v>
      </c>
      <c r="D748">
        <v>4.2700000000000002E-2</v>
      </c>
      <c r="E748">
        <v>3.0000000000000001E-5</v>
      </c>
    </row>
    <row r="749" spans="1:5" x14ac:dyDescent="0.2">
      <c r="A749">
        <v>1.3568</v>
      </c>
      <c r="B749">
        <v>-0.89081999999999995</v>
      </c>
      <c r="C749">
        <v>-6.6853100000000003</v>
      </c>
      <c r="D749">
        <v>4.2729999999999997E-2</v>
      </c>
      <c r="E749">
        <v>3.0000000000000001E-5</v>
      </c>
    </row>
    <row r="750" spans="1:5" x14ac:dyDescent="0.2">
      <c r="A750">
        <v>1.3577999999999999</v>
      </c>
      <c r="B750">
        <v>-0.89092000000000005</v>
      </c>
      <c r="C750">
        <v>-6.6930399999999999</v>
      </c>
      <c r="D750">
        <v>4.2779999999999999E-2</v>
      </c>
      <c r="E750">
        <v>3.0000000000000001E-5</v>
      </c>
    </row>
    <row r="751" spans="1:5" x14ac:dyDescent="0.2">
      <c r="A751">
        <v>1.3608</v>
      </c>
      <c r="B751">
        <v>-0.89122999999999997</v>
      </c>
      <c r="C751">
        <v>-6.7300199999999997</v>
      </c>
      <c r="D751">
        <v>4.3020000000000003E-2</v>
      </c>
      <c r="E751">
        <v>3.0000000000000001E-5</v>
      </c>
    </row>
    <row r="752" spans="1:5" x14ac:dyDescent="0.2">
      <c r="A752">
        <v>1.3617999999999999</v>
      </c>
      <c r="B752">
        <v>-0.89132999999999996</v>
      </c>
      <c r="C752">
        <v>-6.7326199999999998</v>
      </c>
      <c r="D752">
        <v>4.3029999999999999E-2</v>
      </c>
      <c r="E752">
        <v>3.0000000000000001E-5</v>
      </c>
    </row>
    <row r="753" spans="1:5" x14ac:dyDescent="0.2">
      <c r="A753">
        <v>1.3648</v>
      </c>
      <c r="B753">
        <v>-0.89163999999999999</v>
      </c>
      <c r="C753">
        <v>-6.7152099999999999</v>
      </c>
      <c r="D753">
        <v>4.292E-2</v>
      </c>
      <c r="E753">
        <v>3.0000000000000001E-5</v>
      </c>
    </row>
    <row r="754" spans="1:5" x14ac:dyDescent="0.2">
      <c r="A754">
        <v>1.3657999999999999</v>
      </c>
      <c r="B754">
        <v>-0.89173999999999998</v>
      </c>
      <c r="C754">
        <v>-6.7045399999999997</v>
      </c>
      <c r="D754">
        <v>4.2849999999999999E-2</v>
      </c>
      <c r="E754">
        <v>3.0000000000000001E-5</v>
      </c>
    </row>
    <row r="755" spans="1:5" x14ac:dyDescent="0.2">
      <c r="A755">
        <v>1.3668</v>
      </c>
      <c r="B755">
        <v>-0.89183999999999997</v>
      </c>
      <c r="C755">
        <v>-6.6860999999999997</v>
      </c>
      <c r="D755">
        <v>4.274E-2</v>
      </c>
      <c r="E755">
        <v>3.0000000000000001E-5</v>
      </c>
    </row>
    <row r="756" spans="1:5" x14ac:dyDescent="0.2">
      <c r="A756">
        <v>1.3688</v>
      </c>
      <c r="B756">
        <v>-0.89205000000000001</v>
      </c>
      <c r="C756">
        <v>-6.6374899999999997</v>
      </c>
      <c r="D756">
        <v>4.2430000000000002E-2</v>
      </c>
      <c r="E756">
        <v>3.0000000000000001E-5</v>
      </c>
    </row>
    <row r="757" spans="1:5" x14ac:dyDescent="0.2">
      <c r="A757">
        <v>1.3697999999999999</v>
      </c>
      <c r="B757">
        <v>-0.89215</v>
      </c>
      <c r="C757">
        <v>-6.6189099999999996</v>
      </c>
      <c r="D757">
        <v>4.231E-2</v>
      </c>
      <c r="E757">
        <v>3.0000000000000001E-5</v>
      </c>
    </row>
    <row r="758" spans="1:5" x14ac:dyDescent="0.2">
      <c r="A758">
        <v>1.3728</v>
      </c>
      <c r="B758">
        <v>-0.89246000000000003</v>
      </c>
      <c r="C758">
        <v>-6.5714100000000002</v>
      </c>
      <c r="D758">
        <v>4.2000000000000003E-2</v>
      </c>
      <c r="E758">
        <v>3.0000000000000001E-5</v>
      </c>
    </row>
    <row r="759" spans="1:5" x14ac:dyDescent="0.2">
      <c r="A759">
        <v>1.3737999999999999</v>
      </c>
      <c r="B759">
        <v>-0.89256000000000002</v>
      </c>
      <c r="C759">
        <v>-6.5447800000000003</v>
      </c>
      <c r="D759">
        <v>4.1829999999999999E-2</v>
      </c>
      <c r="E759">
        <v>3.0000000000000001E-5</v>
      </c>
    </row>
    <row r="760" spans="1:5" x14ac:dyDescent="0.2">
      <c r="A760">
        <v>1.3748</v>
      </c>
      <c r="B760">
        <v>-0.89266000000000001</v>
      </c>
      <c r="C760">
        <v>-6.51553</v>
      </c>
      <c r="D760">
        <v>4.165E-2</v>
      </c>
      <c r="E760">
        <v>3.0000000000000001E-5</v>
      </c>
    </row>
    <row r="761" spans="1:5" x14ac:dyDescent="0.2">
      <c r="A761">
        <v>1.3757999999999999</v>
      </c>
      <c r="B761">
        <v>-0.89276</v>
      </c>
      <c r="C761">
        <v>-6.4925800000000002</v>
      </c>
      <c r="D761">
        <v>4.1500000000000002E-2</v>
      </c>
      <c r="E761">
        <v>3.0000000000000001E-5</v>
      </c>
    </row>
    <row r="762" spans="1:5" x14ac:dyDescent="0.2">
      <c r="A762">
        <v>1.3768</v>
      </c>
      <c r="B762">
        <v>-0.89285999999999999</v>
      </c>
      <c r="C762">
        <v>-6.4831200000000004</v>
      </c>
      <c r="D762">
        <v>4.1439999999999998E-2</v>
      </c>
      <c r="E762">
        <v>3.0000000000000001E-5</v>
      </c>
    </row>
    <row r="763" spans="1:5" x14ac:dyDescent="0.2">
      <c r="A763">
        <v>1.3777999999999999</v>
      </c>
      <c r="B763">
        <v>-0.89295999999999998</v>
      </c>
      <c r="C763">
        <v>-6.4893599999999996</v>
      </c>
      <c r="D763">
        <v>4.1480000000000003E-2</v>
      </c>
      <c r="E763">
        <v>3.0000000000000001E-5</v>
      </c>
    </row>
    <row r="764" spans="1:5" x14ac:dyDescent="0.2">
      <c r="A764">
        <v>1.3788</v>
      </c>
      <c r="B764">
        <v>-0.89305999999999996</v>
      </c>
      <c r="C764">
        <v>-6.5072000000000001</v>
      </c>
      <c r="D764">
        <v>4.1590000000000002E-2</v>
      </c>
      <c r="E764">
        <v>3.0000000000000001E-5</v>
      </c>
    </row>
    <row r="765" spans="1:5" x14ac:dyDescent="0.2">
      <c r="A765">
        <v>1.3797999999999999</v>
      </c>
      <c r="B765">
        <v>-0.89317000000000002</v>
      </c>
      <c r="C765">
        <v>-6.5301499999999999</v>
      </c>
      <c r="D765">
        <v>4.1739999999999999E-2</v>
      </c>
      <c r="E765">
        <v>3.0000000000000001E-5</v>
      </c>
    </row>
    <row r="766" spans="1:5" x14ac:dyDescent="0.2">
      <c r="A766">
        <v>1.3837999999999999</v>
      </c>
      <c r="B766">
        <v>-0.89356999999999998</v>
      </c>
      <c r="C766">
        <v>-6.6538300000000001</v>
      </c>
      <c r="D766">
        <v>4.2529999999999998E-2</v>
      </c>
      <c r="E766">
        <v>3.0000000000000001E-5</v>
      </c>
    </row>
    <row r="767" spans="1:5" x14ac:dyDescent="0.2">
      <c r="A767">
        <v>1.3848</v>
      </c>
      <c r="B767">
        <v>-0.89366999999999996</v>
      </c>
      <c r="C767">
        <v>-6.6806599999999996</v>
      </c>
      <c r="D767">
        <v>4.2700000000000002E-2</v>
      </c>
      <c r="E767">
        <v>3.0000000000000001E-5</v>
      </c>
    </row>
    <row r="768" spans="1:5" x14ac:dyDescent="0.2">
      <c r="A768">
        <v>1.3857999999999999</v>
      </c>
      <c r="B768">
        <v>-0.89376999999999995</v>
      </c>
      <c r="C768">
        <v>-6.6985400000000004</v>
      </c>
      <c r="D768">
        <v>4.2819999999999997E-2</v>
      </c>
      <c r="E768">
        <v>3.0000000000000001E-5</v>
      </c>
    </row>
    <row r="769" spans="1:5" x14ac:dyDescent="0.2">
      <c r="A769">
        <v>1.3868</v>
      </c>
      <c r="B769">
        <v>-0.89387000000000005</v>
      </c>
      <c r="C769">
        <v>-6.7145099999999998</v>
      </c>
      <c r="D769">
        <v>4.292E-2</v>
      </c>
      <c r="E769">
        <v>3.0000000000000001E-5</v>
      </c>
    </row>
    <row r="770" spans="1:5" x14ac:dyDescent="0.2">
      <c r="A770">
        <v>1.3877999999999999</v>
      </c>
      <c r="B770">
        <v>-0.89397000000000004</v>
      </c>
      <c r="C770">
        <v>-6.7363499999999998</v>
      </c>
      <c r="D770">
        <v>4.3060000000000001E-2</v>
      </c>
      <c r="E770">
        <v>3.0000000000000001E-5</v>
      </c>
    </row>
    <row r="771" spans="1:5" x14ac:dyDescent="0.2">
      <c r="A771">
        <v>1.3888</v>
      </c>
      <c r="B771">
        <v>-0.89407000000000003</v>
      </c>
      <c r="C771">
        <v>-6.7668999999999997</v>
      </c>
      <c r="D771">
        <v>4.3249999999999997E-2</v>
      </c>
      <c r="E771">
        <v>3.0000000000000001E-5</v>
      </c>
    </row>
    <row r="772" spans="1:5" x14ac:dyDescent="0.2">
      <c r="A772">
        <v>1.3897999999999999</v>
      </c>
      <c r="B772">
        <v>-0.89417000000000002</v>
      </c>
      <c r="C772">
        <v>-6.8045200000000001</v>
      </c>
      <c r="D772">
        <v>4.3490000000000001E-2</v>
      </c>
      <c r="E772">
        <v>3.0000000000000001E-5</v>
      </c>
    </row>
    <row r="773" spans="1:5" x14ac:dyDescent="0.2">
      <c r="A773">
        <v>1.3908</v>
      </c>
      <c r="B773">
        <v>-0.89427000000000001</v>
      </c>
      <c r="C773">
        <v>-6.8458699999999997</v>
      </c>
      <c r="D773">
        <v>4.376E-2</v>
      </c>
      <c r="E773">
        <v>3.0000000000000001E-5</v>
      </c>
    </row>
    <row r="774" spans="1:5" x14ac:dyDescent="0.2">
      <c r="A774">
        <v>1.3928</v>
      </c>
      <c r="B774">
        <v>-0.89446000000000003</v>
      </c>
      <c r="C774">
        <v>-6.9412399999999996</v>
      </c>
      <c r="D774">
        <v>4.437E-2</v>
      </c>
      <c r="E774">
        <v>3.0000000000000001E-5</v>
      </c>
    </row>
    <row r="775" spans="1:5" x14ac:dyDescent="0.2">
      <c r="A775">
        <v>1.3957999999999999</v>
      </c>
      <c r="B775">
        <v>-0.89476</v>
      </c>
      <c r="C775">
        <v>-7.1173500000000001</v>
      </c>
      <c r="D775">
        <v>4.5490000000000003E-2</v>
      </c>
      <c r="E775">
        <v>3.0000000000000001E-5</v>
      </c>
    </row>
    <row r="776" spans="1:5" x14ac:dyDescent="0.2">
      <c r="A776">
        <v>1.3968</v>
      </c>
      <c r="B776">
        <v>-0.89485999999999999</v>
      </c>
      <c r="C776">
        <v>-7.1668099999999999</v>
      </c>
      <c r="D776">
        <v>4.5809999999999997E-2</v>
      </c>
      <c r="E776">
        <v>3.0000000000000001E-5</v>
      </c>
    </row>
    <row r="777" spans="1:5" x14ac:dyDescent="0.2">
      <c r="A777">
        <v>1.3977999999999999</v>
      </c>
      <c r="B777">
        <v>-0.89495999999999998</v>
      </c>
      <c r="C777">
        <v>-7.2053599999999998</v>
      </c>
      <c r="D777">
        <v>4.6050000000000001E-2</v>
      </c>
      <c r="E777">
        <v>3.0000000000000001E-5</v>
      </c>
    </row>
    <row r="778" spans="1:5" x14ac:dyDescent="0.2">
      <c r="A778">
        <v>1.3997999999999999</v>
      </c>
      <c r="B778">
        <v>-0.89515999999999996</v>
      </c>
      <c r="C778">
        <v>-7.2627800000000002</v>
      </c>
      <c r="D778">
        <v>4.6420000000000003E-2</v>
      </c>
      <c r="E778">
        <v>3.0000000000000001E-5</v>
      </c>
    </row>
    <row r="779" spans="1:5" x14ac:dyDescent="0.2">
      <c r="A779">
        <v>1.4</v>
      </c>
      <c r="B779">
        <v>-0.89515999999999996</v>
      </c>
      <c r="C779">
        <v>-7.2627800000000002</v>
      </c>
      <c r="D779">
        <v>4.6420000000000003E-2</v>
      </c>
      <c r="E779">
        <v>3.0000000000000001E-5</v>
      </c>
    </row>
    <row r="780" spans="1:5" x14ac:dyDescent="0.2">
      <c r="A780">
        <v>1.4017999999999999</v>
      </c>
      <c r="B780">
        <v>-0.89536000000000004</v>
      </c>
      <c r="C780">
        <v>-7.3062699999999996</v>
      </c>
      <c r="D780">
        <v>4.6699999999999998E-2</v>
      </c>
      <c r="E780">
        <v>3.0000000000000001E-5</v>
      </c>
    </row>
    <row r="781" spans="1:5" x14ac:dyDescent="0.2">
      <c r="A781">
        <v>1.4028</v>
      </c>
      <c r="B781">
        <v>-0.89546000000000003</v>
      </c>
      <c r="C781">
        <v>-7.3178200000000002</v>
      </c>
      <c r="D781">
        <v>4.6769999999999999E-2</v>
      </c>
      <c r="E781">
        <v>3.0000000000000001E-5</v>
      </c>
    </row>
    <row r="782" spans="1:5" x14ac:dyDescent="0.2">
      <c r="A782">
        <v>1.4048</v>
      </c>
      <c r="B782">
        <v>-0.89566000000000001</v>
      </c>
      <c r="C782">
        <v>-7.3231299999999999</v>
      </c>
      <c r="D782">
        <v>4.6809999999999997E-2</v>
      </c>
      <c r="E782">
        <v>3.0000000000000001E-5</v>
      </c>
    </row>
    <row r="783" spans="1:5" x14ac:dyDescent="0.2">
      <c r="A783">
        <v>1.4057999999999999</v>
      </c>
      <c r="B783">
        <v>-0.89576</v>
      </c>
      <c r="C783">
        <v>-7.3260199999999998</v>
      </c>
      <c r="D783">
        <v>4.6829999999999997E-2</v>
      </c>
      <c r="E783">
        <v>3.0000000000000001E-5</v>
      </c>
    </row>
    <row r="784" spans="1:5" x14ac:dyDescent="0.2">
      <c r="A784">
        <v>1.4088000000000001</v>
      </c>
      <c r="B784">
        <v>-0.89605999999999997</v>
      </c>
      <c r="C784">
        <v>-7.34138</v>
      </c>
      <c r="D784">
        <v>4.6920000000000003E-2</v>
      </c>
      <c r="E784">
        <v>3.0000000000000001E-5</v>
      </c>
    </row>
    <row r="785" spans="1:5" x14ac:dyDescent="0.2">
      <c r="A785">
        <v>1.4097999999999999</v>
      </c>
      <c r="B785">
        <v>-0.89615999999999996</v>
      </c>
      <c r="C785">
        <v>-7.3379799999999999</v>
      </c>
      <c r="D785">
        <v>4.6899999999999997E-2</v>
      </c>
      <c r="E785">
        <v>3.0000000000000001E-5</v>
      </c>
    </row>
    <row r="786" spans="1:5" x14ac:dyDescent="0.2">
      <c r="A786">
        <v>1.4108000000000001</v>
      </c>
      <c r="B786">
        <v>-0.89625999999999995</v>
      </c>
      <c r="C786">
        <v>-7.3307200000000003</v>
      </c>
      <c r="D786">
        <v>4.6859999999999999E-2</v>
      </c>
      <c r="E786">
        <v>3.0000000000000001E-5</v>
      </c>
    </row>
    <row r="787" spans="1:5" x14ac:dyDescent="0.2">
      <c r="A787">
        <v>1.4128000000000001</v>
      </c>
      <c r="B787">
        <v>-0.89646000000000003</v>
      </c>
      <c r="C787">
        <v>-7.3165199999999997</v>
      </c>
      <c r="D787">
        <v>4.6769999999999999E-2</v>
      </c>
      <c r="E787">
        <v>3.0000000000000001E-5</v>
      </c>
    </row>
    <row r="788" spans="1:5" x14ac:dyDescent="0.2">
      <c r="A788">
        <v>1.4148000000000001</v>
      </c>
      <c r="B788">
        <v>-0.89666000000000001</v>
      </c>
      <c r="C788">
        <v>-7.2933700000000004</v>
      </c>
      <c r="D788">
        <v>4.6620000000000002E-2</v>
      </c>
      <c r="E788">
        <v>3.0000000000000001E-5</v>
      </c>
    </row>
    <row r="789" spans="1:5" x14ac:dyDescent="0.2">
      <c r="A789">
        <v>1.4157999999999999</v>
      </c>
      <c r="B789">
        <v>-0.89676</v>
      </c>
      <c r="C789">
        <v>-7.2661300000000004</v>
      </c>
      <c r="D789">
        <v>4.6440000000000002E-2</v>
      </c>
      <c r="E789">
        <v>3.0000000000000001E-5</v>
      </c>
    </row>
    <row r="790" spans="1:5" x14ac:dyDescent="0.2">
      <c r="A790">
        <v>1.4168000000000001</v>
      </c>
      <c r="B790">
        <v>-0.89685000000000004</v>
      </c>
      <c r="C790">
        <v>-7.2286000000000001</v>
      </c>
      <c r="D790">
        <v>4.6199999999999998E-2</v>
      </c>
      <c r="E790">
        <v>3.0000000000000001E-5</v>
      </c>
    </row>
    <row r="791" spans="1:5" x14ac:dyDescent="0.2">
      <c r="A791">
        <v>1.4188000000000001</v>
      </c>
      <c r="B791">
        <v>-0.89705000000000001</v>
      </c>
      <c r="C791">
        <v>-7.1466000000000003</v>
      </c>
      <c r="D791">
        <v>4.5679999999999998E-2</v>
      </c>
      <c r="E791">
        <v>3.0000000000000001E-5</v>
      </c>
    </row>
    <row r="792" spans="1:5" x14ac:dyDescent="0.2">
      <c r="A792">
        <v>1.4198</v>
      </c>
      <c r="B792">
        <v>-0.89715</v>
      </c>
      <c r="C792">
        <v>-7.1126500000000004</v>
      </c>
      <c r="D792">
        <v>4.546E-2</v>
      </c>
      <c r="E792">
        <v>3.0000000000000001E-5</v>
      </c>
    </row>
    <row r="793" spans="1:5" x14ac:dyDescent="0.2">
      <c r="A793">
        <v>1.4218</v>
      </c>
      <c r="B793">
        <v>-0.89734999999999998</v>
      </c>
      <c r="C793">
        <v>-7.0584499999999997</v>
      </c>
      <c r="D793">
        <v>4.512E-2</v>
      </c>
      <c r="E793">
        <v>3.0000000000000001E-5</v>
      </c>
    </row>
    <row r="794" spans="1:5" x14ac:dyDescent="0.2">
      <c r="A794">
        <v>1.4258</v>
      </c>
      <c r="B794">
        <v>-0.89773999999999998</v>
      </c>
      <c r="C794">
        <v>-6.9694599999999998</v>
      </c>
      <c r="D794">
        <v>4.4549999999999999E-2</v>
      </c>
      <c r="E794">
        <v>3.0000000000000001E-5</v>
      </c>
    </row>
    <row r="795" spans="1:5" x14ac:dyDescent="0.2">
      <c r="A795">
        <v>1.4268000000000001</v>
      </c>
      <c r="B795">
        <v>-0.89783999999999997</v>
      </c>
      <c r="C795">
        <v>-6.9369100000000001</v>
      </c>
      <c r="D795">
        <v>4.4339999999999997E-2</v>
      </c>
      <c r="E795">
        <v>3.0000000000000001E-5</v>
      </c>
    </row>
    <row r="796" spans="1:5" x14ac:dyDescent="0.2">
      <c r="A796">
        <v>1.4288000000000001</v>
      </c>
      <c r="B796">
        <v>-0.89802999999999999</v>
      </c>
      <c r="C796">
        <v>-6.86334</v>
      </c>
      <c r="D796">
        <v>4.3869999999999999E-2</v>
      </c>
      <c r="E796">
        <v>3.0000000000000001E-5</v>
      </c>
    </row>
    <row r="797" spans="1:5" x14ac:dyDescent="0.2">
      <c r="A797">
        <v>1.4298</v>
      </c>
      <c r="B797">
        <v>-0.89812999999999998</v>
      </c>
      <c r="C797">
        <v>-6.8363300000000002</v>
      </c>
      <c r="D797">
        <v>4.3700000000000003E-2</v>
      </c>
      <c r="E797">
        <v>3.0000000000000001E-5</v>
      </c>
    </row>
    <row r="798" spans="1:5" x14ac:dyDescent="0.2">
      <c r="A798">
        <v>1.4308000000000001</v>
      </c>
      <c r="B798">
        <v>-0.89822999999999997</v>
      </c>
      <c r="C798">
        <v>-6.8195600000000001</v>
      </c>
      <c r="D798">
        <v>4.3589999999999997E-2</v>
      </c>
      <c r="E798">
        <v>3.0000000000000001E-5</v>
      </c>
    </row>
    <row r="799" spans="1:5" x14ac:dyDescent="0.2">
      <c r="A799">
        <v>1.4328000000000001</v>
      </c>
      <c r="B799">
        <v>-0.89842999999999995</v>
      </c>
      <c r="C799">
        <v>-6.79861</v>
      </c>
      <c r="D799">
        <v>4.3459999999999999E-2</v>
      </c>
      <c r="E799">
        <v>3.0000000000000001E-5</v>
      </c>
    </row>
    <row r="800" spans="1:5" x14ac:dyDescent="0.2">
      <c r="A800">
        <v>1.4338</v>
      </c>
      <c r="B800">
        <v>-0.89851999999999999</v>
      </c>
      <c r="C800">
        <v>-6.7826399999999998</v>
      </c>
      <c r="D800">
        <v>4.335E-2</v>
      </c>
      <c r="E800">
        <v>3.0000000000000001E-5</v>
      </c>
    </row>
    <row r="801" spans="1:5" x14ac:dyDescent="0.2">
      <c r="A801">
        <v>1.4358</v>
      </c>
      <c r="B801">
        <v>-0.89871999999999996</v>
      </c>
      <c r="C801">
        <v>-6.7451999999999996</v>
      </c>
      <c r="D801">
        <v>4.3110000000000002E-2</v>
      </c>
      <c r="E801">
        <v>3.0000000000000001E-5</v>
      </c>
    </row>
    <row r="802" spans="1:5" x14ac:dyDescent="0.2">
      <c r="A802">
        <v>1.4368000000000001</v>
      </c>
      <c r="B802">
        <v>-0.89881999999999995</v>
      </c>
      <c r="C802">
        <v>-6.73421</v>
      </c>
      <c r="D802">
        <v>4.3040000000000002E-2</v>
      </c>
      <c r="E802">
        <v>3.0000000000000001E-5</v>
      </c>
    </row>
    <row r="803" spans="1:5" x14ac:dyDescent="0.2">
      <c r="A803">
        <v>1.4388000000000001</v>
      </c>
      <c r="B803">
        <v>-0.89902000000000004</v>
      </c>
      <c r="C803">
        <v>-6.7270399999999997</v>
      </c>
      <c r="D803">
        <v>4.2999999999999997E-2</v>
      </c>
      <c r="E803">
        <v>3.0000000000000001E-5</v>
      </c>
    </row>
    <row r="804" spans="1:5" x14ac:dyDescent="0.2">
      <c r="A804">
        <v>1.4398</v>
      </c>
      <c r="B804">
        <v>-0.89910999999999996</v>
      </c>
      <c r="C804">
        <v>-6.7234999999999996</v>
      </c>
      <c r="D804">
        <v>4.2979999999999997E-2</v>
      </c>
      <c r="E804">
        <v>3.0000000000000001E-5</v>
      </c>
    </row>
    <row r="805" spans="1:5" x14ac:dyDescent="0.2">
      <c r="A805">
        <v>1.4418</v>
      </c>
      <c r="B805">
        <v>-0.89931000000000005</v>
      </c>
      <c r="C805">
        <v>-6.7179099999999998</v>
      </c>
      <c r="D805">
        <v>4.2939999999999999E-2</v>
      </c>
      <c r="E805">
        <v>3.0000000000000001E-5</v>
      </c>
    </row>
    <row r="806" spans="1:5" x14ac:dyDescent="0.2">
      <c r="A806">
        <v>1.4448000000000001</v>
      </c>
      <c r="B806">
        <v>-0.89961000000000002</v>
      </c>
      <c r="C806">
        <v>-6.7265199999999998</v>
      </c>
      <c r="D806">
        <v>4.299E-2</v>
      </c>
      <c r="E806">
        <v>3.0000000000000001E-5</v>
      </c>
    </row>
    <row r="807" spans="1:5" x14ac:dyDescent="0.2">
      <c r="A807">
        <v>1.4498</v>
      </c>
      <c r="B807">
        <v>-0.90010000000000001</v>
      </c>
      <c r="C807">
        <v>-6.7137200000000004</v>
      </c>
      <c r="D807">
        <v>4.2909999999999997E-2</v>
      </c>
      <c r="E807">
        <v>3.0000000000000001E-5</v>
      </c>
    </row>
    <row r="808" spans="1:5" x14ac:dyDescent="0.2">
      <c r="A808">
        <v>1.4508000000000001</v>
      </c>
      <c r="B808">
        <v>-0.9002</v>
      </c>
      <c r="C808">
        <v>-6.6933199999999999</v>
      </c>
      <c r="D808">
        <v>4.2779999999999999E-2</v>
      </c>
      <c r="E808">
        <v>3.0000000000000001E-5</v>
      </c>
    </row>
    <row r="809" spans="1:5" x14ac:dyDescent="0.2">
      <c r="A809">
        <v>1.4528000000000001</v>
      </c>
      <c r="B809">
        <v>-0.90039999999999998</v>
      </c>
      <c r="C809">
        <v>-6.6316699999999997</v>
      </c>
      <c r="D809">
        <v>4.2389999999999997E-2</v>
      </c>
      <c r="E809">
        <v>3.0000000000000001E-5</v>
      </c>
    </row>
    <row r="810" spans="1:5" x14ac:dyDescent="0.2">
      <c r="A810">
        <v>1.4538</v>
      </c>
      <c r="B810">
        <v>-0.90049999999999997</v>
      </c>
      <c r="C810">
        <v>-6.60466</v>
      </c>
      <c r="D810">
        <v>4.2220000000000001E-2</v>
      </c>
      <c r="E810">
        <v>3.0000000000000001E-5</v>
      </c>
    </row>
    <row r="811" spans="1:5" x14ac:dyDescent="0.2">
      <c r="A811">
        <v>1.4548000000000001</v>
      </c>
      <c r="B811">
        <v>-0.90059999999999996</v>
      </c>
      <c r="C811">
        <v>-6.5857099999999997</v>
      </c>
      <c r="D811">
        <v>4.2090000000000002E-2</v>
      </c>
      <c r="E811">
        <v>3.0000000000000001E-5</v>
      </c>
    </row>
    <row r="812" spans="1:5" x14ac:dyDescent="0.2">
      <c r="A812">
        <v>1.4578</v>
      </c>
      <c r="B812">
        <v>-0.90090000000000003</v>
      </c>
      <c r="C812">
        <v>-6.5551599999999999</v>
      </c>
      <c r="D812">
        <v>4.19E-2</v>
      </c>
      <c r="E812">
        <v>3.0000000000000001E-5</v>
      </c>
    </row>
    <row r="813" spans="1:5" x14ac:dyDescent="0.2">
      <c r="A813">
        <v>1.4628000000000001</v>
      </c>
      <c r="B813">
        <v>-0.90141000000000004</v>
      </c>
      <c r="C813">
        <v>-6.48522</v>
      </c>
      <c r="D813">
        <v>4.1450000000000001E-2</v>
      </c>
      <c r="E813">
        <v>3.0000000000000001E-5</v>
      </c>
    </row>
    <row r="814" spans="1:5" x14ac:dyDescent="0.2">
      <c r="A814">
        <v>1.4638</v>
      </c>
      <c r="B814">
        <v>-0.90151000000000003</v>
      </c>
      <c r="C814">
        <v>-6.4543900000000001</v>
      </c>
      <c r="D814">
        <v>4.1250000000000002E-2</v>
      </c>
      <c r="E814">
        <v>3.0000000000000001E-5</v>
      </c>
    </row>
    <row r="815" spans="1:5" x14ac:dyDescent="0.2">
      <c r="A815">
        <v>1.4658</v>
      </c>
      <c r="B815">
        <v>-0.90171000000000001</v>
      </c>
      <c r="C815">
        <v>-6.3799799999999998</v>
      </c>
      <c r="D815">
        <v>4.0779999999999997E-2</v>
      </c>
      <c r="E815">
        <v>3.0000000000000001E-5</v>
      </c>
    </row>
    <row r="816" spans="1:5" x14ac:dyDescent="0.2">
      <c r="A816">
        <v>1.4668000000000001</v>
      </c>
      <c r="B816">
        <v>-0.90181999999999995</v>
      </c>
      <c r="C816">
        <v>-6.3485899999999997</v>
      </c>
      <c r="D816">
        <v>4.0579999999999998E-2</v>
      </c>
      <c r="E816">
        <v>3.0000000000000001E-5</v>
      </c>
    </row>
    <row r="817" spans="1:5" x14ac:dyDescent="0.2">
      <c r="A817">
        <v>1.4678</v>
      </c>
      <c r="B817">
        <v>-0.90192000000000005</v>
      </c>
      <c r="C817">
        <v>-6.3235400000000004</v>
      </c>
      <c r="D817">
        <v>4.0419999999999998E-2</v>
      </c>
      <c r="E817">
        <v>3.0000000000000001E-5</v>
      </c>
    </row>
    <row r="818" spans="1:5" x14ac:dyDescent="0.2">
      <c r="A818">
        <v>1.4718</v>
      </c>
      <c r="B818">
        <v>-0.90232999999999997</v>
      </c>
      <c r="C818">
        <v>-6.2694299999999998</v>
      </c>
      <c r="D818">
        <v>4.0070000000000001E-2</v>
      </c>
      <c r="E818">
        <v>3.0000000000000001E-5</v>
      </c>
    </row>
    <row r="819" spans="1:5" x14ac:dyDescent="0.2">
      <c r="A819">
        <v>1.4728000000000001</v>
      </c>
      <c r="B819">
        <v>-0.90242999999999995</v>
      </c>
      <c r="C819">
        <v>-6.25746</v>
      </c>
      <c r="D819">
        <v>0.04</v>
      </c>
      <c r="E819">
        <v>3.0000000000000001E-5</v>
      </c>
    </row>
    <row r="820" spans="1:5" x14ac:dyDescent="0.2">
      <c r="A820">
        <v>1.4767999999999999</v>
      </c>
      <c r="B820">
        <v>-0.90283999999999998</v>
      </c>
      <c r="C820">
        <v>-6.1828200000000004</v>
      </c>
      <c r="D820">
        <v>3.952E-2</v>
      </c>
      <c r="E820">
        <v>3.0000000000000001E-5</v>
      </c>
    </row>
    <row r="821" spans="1:5" x14ac:dyDescent="0.2">
      <c r="A821">
        <v>1.4778</v>
      </c>
      <c r="B821">
        <v>-0.90293999999999996</v>
      </c>
      <c r="C821">
        <v>-6.17136</v>
      </c>
      <c r="D821">
        <v>3.9449999999999999E-2</v>
      </c>
      <c r="E821">
        <v>3.0000000000000001E-5</v>
      </c>
    </row>
    <row r="822" spans="1:5" x14ac:dyDescent="0.2">
      <c r="A822">
        <v>1.4818</v>
      </c>
      <c r="B822">
        <v>-0.90334999999999999</v>
      </c>
      <c r="C822">
        <v>-6.1630700000000003</v>
      </c>
      <c r="D822">
        <v>3.9390000000000001E-2</v>
      </c>
      <c r="E822">
        <v>3.0000000000000001E-5</v>
      </c>
    </row>
    <row r="823" spans="1:5" x14ac:dyDescent="0.2">
      <c r="A823">
        <v>1.4827999999999999</v>
      </c>
      <c r="B823">
        <v>-0.90346000000000004</v>
      </c>
      <c r="C823">
        <v>-6.1573000000000002</v>
      </c>
      <c r="D823">
        <v>3.9359999999999999E-2</v>
      </c>
      <c r="E823">
        <v>3.0000000000000001E-5</v>
      </c>
    </row>
    <row r="824" spans="1:5" x14ac:dyDescent="0.2">
      <c r="A824">
        <v>1.4918</v>
      </c>
      <c r="B824">
        <v>-0.90437999999999996</v>
      </c>
      <c r="C824">
        <v>-5.9955299999999996</v>
      </c>
      <c r="D824">
        <v>3.832E-2</v>
      </c>
      <c r="E824">
        <v>3.0000000000000001E-5</v>
      </c>
    </row>
    <row r="825" spans="1:5" x14ac:dyDescent="0.2">
      <c r="A825">
        <v>1.4927999999999999</v>
      </c>
      <c r="B825">
        <v>-0.90447999999999995</v>
      </c>
      <c r="C825">
        <v>-5.9576700000000002</v>
      </c>
      <c r="D825">
        <v>3.8080000000000003E-2</v>
      </c>
      <c r="E825">
        <v>3.0000000000000001E-5</v>
      </c>
    </row>
    <row r="826" spans="1:5" x14ac:dyDescent="0.2">
      <c r="A826">
        <v>1.4947999999999999</v>
      </c>
      <c r="B826">
        <v>-0.90468999999999999</v>
      </c>
      <c r="C826">
        <v>-5.8681200000000002</v>
      </c>
      <c r="D826">
        <v>3.7510000000000002E-2</v>
      </c>
      <c r="E826">
        <v>3.0000000000000001E-5</v>
      </c>
    </row>
    <row r="827" spans="1:5" x14ac:dyDescent="0.2">
      <c r="A827">
        <v>1.4958</v>
      </c>
      <c r="B827">
        <v>-0.90478999999999998</v>
      </c>
      <c r="C827">
        <v>-5.8303099999999999</v>
      </c>
      <c r="D827">
        <v>3.7269999999999998E-2</v>
      </c>
      <c r="E827">
        <v>3.0000000000000001E-5</v>
      </c>
    </row>
    <row r="828" spans="1:5" x14ac:dyDescent="0.2">
      <c r="A828">
        <v>1.4967999999999999</v>
      </c>
      <c r="B828">
        <v>-0.90488999999999997</v>
      </c>
      <c r="C828">
        <v>-5.8022299999999998</v>
      </c>
      <c r="D828">
        <v>3.7089999999999998E-2</v>
      </c>
      <c r="E828">
        <v>3.0000000000000001E-5</v>
      </c>
    </row>
    <row r="829" spans="1:5" x14ac:dyDescent="0.2">
      <c r="A829">
        <v>1.4978</v>
      </c>
      <c r="B829">
        <v>-0.90498999999999996</v>
      </c>
      <c r="C829">
        <v>-5.7836100000000004</v>
      </c>
      <c r="D829">
        <v>3.6970000000000003E-2</v>
      </c>
      <c r="E829">
        <v>3.0000000000000001E-5</v>
      </c>
    </row>
    <row r="830" spans="1:5" x14ac:dyDescent="0.2">
      <c r="A830">
        <v>1.5</v>
      </c>
      <c r="B830">
        <v>-0.9052</v>
      </c>
      <c r="C830">
        <v>-5.7653100000000004</v>
      </c>
      <c r="D830">
        <v>3.6850000000000001E-2</v>
      </c>
      <c r="E830">
        <v>3.0000000000000001E-5</v>
      </c>
    </row>
    <row r="831" spans="1:5" x14ac:dyDescent="0.2">
      <c r="A831">
        <v>1.5027999999999999</v>
      </c>
      <c r="B831">
        <v>-0.90549999999999997</v>
      </c>
      <c r="C831">
        <v>-5.76572</v>
      </c>
      <c r="D831">
        <v>3.6850000000000001E-2</v>
      </c>
      <c r="E831">
        <v>3.0000000000000001E-5</v>
      </c>
    </row>
    <row r="832" spans="1:5" x14ac:dyDescent="0.2">
      <c r="A832">
        <v>1.5038</v>
      </c>
      <c r="B832">
        <v>-0.90559999999999996</v>
      </c>
      <c r="C832">
        <v>-5.7633000000000001</v>
      </c>
      <c r="D832">
        <v>3.6839999999999998E-2</v>
      </c>
      <c r="E832">
        <v>3.0000000000000001E-5</v>
      </c>
    </row>
    <row r="833" spans="1:5" x14ac:dyDescent="0.2">
      <c r="A833">
        <v>1.5047999999999999</v>
      </c>
      <c r="B833">
        <v>-0.90569999999999995</v>
      </c>
      <c r="C833">
        <v>-5.7532500000000004</v>
      </c>
      <c r="D833">
        <v>3.6769999999999997E-2</v>
      </c>
      <c r="E833">
        <v>3.0000000000000001E-5</v>
      </c>
    </row>
    <row r="834" spans="1:5" x14ac:dyDescent="0.2">
      <c r="A834">
        <v>1.5067999999999999</v>
      </c>
      <c r="B834">
        <v>-0.90590000000000004</v>
      </c>
      <c r="C834">
        <v>-5.7214900000000002</v>
      </c>
      <c r="D834">
        <v>3.6569999999999998E-2</v>
      </c>
      <c r="E834">
        <v>3.0000000000000001E-5</v>
      </c>
    </row>
    <row r="835" spans="1:5" x14ac:dyDescent="0.2">
      <c r="A835">
        <v>1.5078</v>
      </c>
      <c r="B835">
        <v>-0.90600000000000003</v>
      </c>
      <c r="C835">
        <v>-5.7116199999999999</v>
      </c>
      <c r="D835">
        <v>3.6510000000000001E-2</v>
      </c>
      <c r="E835">
        <v>3.0000000000000001E-5</v>
      </c>
    </row>
    <row r="836" spans="1:5" x14ac:dyDescent="0.2">
      <c r="A836">
        <v>1.5087999999999999</v>
      </c>
      <c r="B836">
        <v>-0.90610000000000002</v>
      </c>
      <c r="C836">
        <v>-5.7091900000000004</v>
      </c>
      <c r="D836">
        <v>3.6490000000000002E-2</v>
      </c>
      <c r="E836">
        <v>3.0000000000000001E-5</v>
      </c>
    </row>
    <row r="837" spans="1:5" x14ac:dyDescent="0.2">
      <c r="A837">
        <v>1.5127999999999999</v>
      </c>
      <c r="B837">
        <v>-0.90651000000000004</v>
      </c>
      <c r="C837">
        <v>-5.74742</v>
      </c>
      <c r="D837">
        <v>3.6740000000000002E-2</v>
      </c>
      <c r="E837">
        <v>3.0000000000000001E-5</v>
      </c>
    </row>
    <row r="838" spans="1:5" x14ac:dyDescent="0.2">
      <c r="A838">
        <v>1.5158</v>
      </c>
      <c r="B838">
        <v>-0.90681</v>
      </c>
      <c r="C838">
        <v>-5.7790900000000001</v>
      </c>
      <c r="D838">
        <v>3.6940000000000001E-2</v>
      </c>
      <c r="E838">
        <v>3.0000000000000001E-5</v>
      </c>
    </row>
    <row r="839" spans="1:5" x14ac:dyDescent="0.2">
      <c r="A839">
        <v>1.5167999999999999</v>
      </c>
      <c r="B839">
        <v>-0.90690999999999999</v>
      </c>
      <c r="C839">
        <v>-5.7756400000000001</v>
      </c>
      <c r="D839">
        <v>3.6920000000000001E-2</v>
      </c>
      <c r="E839">
        <v>3.0000000000000001E-5</v>
      </c>
    </row>
    <row r="840" spans="1:5" x14ac:dyDescent="0.2">
      <c r="A840">
        <v>1.5178</v>
      </c>
      <c r="B840">
        <v>-0.90700999999999998</v>
      </c>
      <c r="C840">
        <v>-5.7623300000000004</v>
      </c>
      <c r="D840">
        <v>3.6830000000000002E-2</v>
      </c>
      <c r="E840">
        <v>3.0000000000000001E-5</v>
      </c>
    </row>
    <row r="841" spans="1:5" x14ac:dyDescent="0.2">
      <c r="A841">
        <v>1.5187999999999999</v>
      </c>
      <c r="B841">
        <v>-0.90710999999999997</v>
      </c>
      <c r="C841">
        <v>-5.7472399999999997</v>
      </c>
      <c r="D841">
        <v>3.6729999999999999E-2</v>
      </c>
      <c r="E841">
        <v>3.0000000000000001E-5</v>
      </c>
    </row>
    <row r="842" spans="1:5" x14ac:dyDescent="0.2">
      <c r="A842">
        <v>1.5198</v>
      </c>
      <c r="B842">
        <v>-0.90720999999999996</v>
      </c>
      <c r="C842">
        <v>-5.73942</v>
      </c>
      <c r="D842">
        <v>3.6679999999999997E-2</v>
      </c>
      <c r="E842">
        <v>3.0000000000000001E-5</v>
      </c>
    </row>
    <row r="843" spans="1:5" x14ac:dyDescent="0.2">
      <c r="A843">
        <v>1.5207999999999999</v>
      </c>
      <c r="B843">
        <v>-0.90732000000000002</v>
      </c>
      <c r="C843">
        <v>-5.7439299999999998</v>
      </c>
      <c r="D843">
        <v>3.671E-2</v>
      </c>
      <c r="E843">
        <v>3.0000000000000001E-5</v>
      </c>
    </row>
    <row r="844" spans="1:5" x14ac:dyDescent="0.2">
      <c r="A844">
        <v>1.5218</v>
      </c>
      <c r="B844">
        <v>-0.90742</v>
      </c>
      <c r="C844">
        <v>-5.7615800000000004</v>
      </c>
      <c r="D844">
        <v>3.6830000000000002E-2</v>
      </c>
      <c r="E844">
        <v>3.0000000000000001E-5</v>
      </c>
    </row>
    <row r="845" spans="1:5" x14ac:dyDescent="0.2">
      <c r="A845">
        <v>1.5227999999999999</v>
      </c>
      <c r="B845">
        <v>-0.90751999999999999</v>
      </c>
      <c r="C845">
        <v>-5.7902699999999996</v>
      </c>
      <c r="D845">
        <v>3.7010000000000001E-2</v>
      </c>
      <c r="E845">
        <v>3.0000000000000001E-5</v>
      </c>
    </row>
    <row r="846" spans="1:5" x14ac:dyDescent="0.2">
      <c r="A846">
        <v>1.5247999999999999</v>
      </c>
      <c r="B846">
        <v>-0.90771999999999997</v>
      </c>
      <c r="C846">
        <v>-5.8807900000000002</v>
      </c>
      <c r="D846">
        <v>3.7589999999999998E-2</v>
      </c>
      <c r="E846">
        <v>3.0000000000000001E-5</v>
      </c>
    </row>
    <row r="847" spans="1:5" x14ac:dyDescent="0.2">
      <c r="A847">
        <v>1.5267999999999999</v>
      </c>
      <c r="B847">
        <v>-0.90791999999999995</v>
      </c>
      <c r="C847">
        <v>-6.0019099999999996</v>
      </c>
      <c r="D847">
        <v>3.8359999999999998E-2</v>
      </c>
      <c r="E847">
        <v>3.0000000000000001E-5</v>
      </c>
    </row>
    <row r="848" spans="1:5" x14ac:dyDescent="0.2">
      <c r="A848">
        <v>1.5278</v>
      </c>
      <c r="B848">
        <v>-0.90802000000000005</v>
      </c>
      <c r="C848">
        <v>-6.0595100000000004</v>
      </c>
      <c r="D848">
        <v>3.8730000000000001E-2</v>
      </c>
      <c r="E848">
        <v>3.0000000000000001E-5</v>
      </c>
    </row>
    <row r="849" spans="1:5" x14ac:dyDescent="0.2">
      <c r="A849">
        <v>1.5287999999999999</v>
      </c>
      <c r="B849">
        <v>-0.90812000000000004</v>
      </c>
      <c r="C849">
        <v>-6.1102699999999999</v>
      </c>
      <c r="D849">
        <v>3.9059999999999997E-2</v>
      </c>
      <c r="E849">
        <v>3.0000000000000001E-5</v>
      </c>
    </row>
    <row r="850" spans="1:5" x14ac:dyDescent="0.2">
      <c r="A850">
        <v>1.5307999999999999</v>
      </c>
      <c r="B850">
        <v>-0.90832000000000002</v>
      </c>
      <c r="C850">
        <v>-6.2073600000000004</v>
      </c>
      <c r="D850">
        <v>3.968E-2</v>
      </c>
      <c r="E850">
        <v>3.0000000000000001E-5</v>
      </c>
    </row>
    <row r="851" spans="1:5" x14ac:dyDescent="0.2">
      <c r="A851">
        <v>1.5318000000000001</v>
      </c>
      <c r="B851">
        <v>-0.90842000000000001</v>
      </c>
      <c r="C851">
        <v>-6.2675200000000002</v>
      </c>
      <c r="D851">
        <v>4.0059999999999998E-2</v>
      </c>
      <c r="E851">
        <v>3.0000000000000001E-5</v>
      </c>
    </row>
    <row r="852" spans="1:5" x14ac:dyDescent="0.2">
      <c r="A852">
        <v>1.5327999999999999</v>
      </c>
      <c r="B852">
        <v>-0.90851999999999999</v>
      </c>
      <c r="C852">
        <v>-6.3369499999999999</v>
      </c>
      <c r="D852">
        <v>4.0500000000000001E-2</v>
      </c>
      <c r="E852">
        <v>3.0000000000000001E-5</v>
      </c>
    </row>
    <row r="853" spans="1:5" x14ac:dyDescent="0.2">
      <c r="A853">
        <v>1.5358000000000001</v>
      </c>
      <c r="B853">
        <v>-0.90881000000000001</v>
      </c>
      <c r="C853">
        <v>-6.56419</v>
      </c>
      <c r="D853">
        <v>4.1959999999999997E-2</v>
      </c>
      <c r="E853">
        <v>3.0000000000000001E-5</v>
      </c>
    </row>
    <row r="854" spans="1:5" x14ac:dyDescent="0.2">
      <c r="A854">
        <v>1.5367999999999999</v>
      </c>
      <c r="B854">
        <v>-0.90891</v>
      </c>
      <c r="C854">
        <v>-6.6319900000000001</v>
      </c>
      <c r="D854">
        <v>4.2389999999999997E-2</v>
      </c>
      <c r="E854">
        <v>3.0000000000000001E-5</v>
      </c>
    </row>
    <row r="855" spans="1:5" x14ac:dyDescent="0.2">
      <c r="A855">
        <v>1.5398000000000001</v>
      </c>
      <c r="B855">
        <v>-0.90920999999999996</v>
      </c>
      <c r="C855">
        <v>-6.8179299999999996</v>
      </c>
      <c r="D855">
        <v>4.3580000000000001E-2</v>
      </c>
      <c r="E855">
        <v>3.0000000000000001E-5</v>
      </c>
    </row>
    <row r="856" spans="1:5" x14ac:dyDescent="0.2">
      <c r="A856">
        <v>1.5407999999999999</v>
      </c>
      <c r="B856">
        <v>-0.90930999999999995</v>
      </c>
      <c r="C856">
        <v>-6.8772599999999997</v>
      </c>
      <c r="D856">
        <v>4.3959999999999999E-2</v>
      </c>
      <c r="E856">
        <v>3.0000000000000001E-5</v>
      </c>
    </row>
    <row r="857" spans="1:5" x14ac:dyDescent="0.2">
      <c r="A857">
        <v>1.5418000000000001</v>
      </c>
      <c r="B857">
        <v>-0.90941000000000005</v>
      </c>
      <c r="C857">
        <v>-6.9300199999999998</v>
      </c>
      <c r="D857">
        <v>4.4299999999999999E-2</v>
      </c>
      <c r="E857">
        <v>3.0000000000000001E-5</v>
      </c>
    </row>
    <row r="858" spans="1:5" x14ac:dyDescent="0.2">
      <c r="A858">
        <v>1.5468</v>
      </c>
      <c r="B858">
        <v>-0.90990000000000004</v>
      </c>
      <c r="C858">
        <v>-7.11456</v>
      </c>
      <c r="D858">
        <v>4.5469999999999997E-2</v>
      </c>
      <c r="E858">
        <v>3.0000000000000001E-5</v>
      </c>
    </row>
    <row r="859" spans="1:5" x14ac:dyDescent="0.2">
      <c r="A859">
        <v>1.5518000000000001</v>
      </c>
      <c r="B859">
        <v>-0.91039000000000003</v>
      </c>
      <c r="C859">
        <v>-7.1029200000000001</v>
      </c>
      <c r="D859">
        <v>4.5400000000000003E-2</v>
      </c>
      <c r="E859">
        <v>3.0000000000000001E-5</v>
      </c>
    </row>
    <row r="860" spans="1:5" x14ac:dyDescent="0.2">
      <c r="A860">
        <v>1.5528</v>
      </c>
      <c r="B860">
        <v>-0.91049000000000002</v>
      </c>
      <c r="C860">
        <v>-7.0688800000000001</v>
      </c>
      <c r="D860">
        <v>4.5179999999999998E-2</v>
      </c>
      <c r="E860">
        <v>3.0000000000000001E-5</v>
      </c>
    </row>
    <row r="861" spans="1:5" x14ac:dyDescent="0.2">
      <c r="A861">
        <v>1.5548</v>
      </c>
      <c r="B861">
        <v>-0.91068000000000005</v>
      </c>
      <c r="C861">
        <v>-6.9736500000000001</v>
      </c>
      <c r="D861">
        <v>4.4569999999999999E-2</v>
      </c>
      <c r="E861">
        <v>3.0000000000000001E-5</v>
      </c>
    </row>
    <row r="862" spans="1:5" x14ac:dyDescent="0.2">
      <c r="A862">
        <v>1.5558000000000001</v>
      </c>
      <c r="B862">
        <v>-0.91078000000000003</v>
      </c>
      <c r="C862">
        <v>-6.9326299999999996</v>
      </c>
      <c r="D862">
        <v>4.4310000000000002E-2</v>
      </c>
      <c r="E862">
        <v>3.0000000000000001E-5</v>
      </c>
    </row>
    <row r="863" spans="1:5" x14ac:dyDescent="0.2">
      <c r="A863">
        <v>1.5568</v>
      </c>
      <c r="B863">
        <v>-0.91088000000000002</v>
      </c>
      <c r="C863">
        <v>-6.9028700000000001</v>
      </c>
      <c r="D863">
        <v>4.4119999999999999E-2</v>
      </c>
      <c r="E863">
        <v>3.0000000000000001E-5</v>
      </c>
    </row>
    <row r="864" spans="1:5" x14ac:dyDescent="0.2">
      <c r="A864">
        <v>1.5578000000000001</v>
      </c>
      <c r="B864">
        <v>-0.91098000000000001</v>
      </c>
      <c r="C864">
        <v>-6.8821899999999996</v>
      </c>
      <c r="D864">
        <v>4.3990000000000001E-2</v>
      </c>
      <c r="E864">
        <v>3.0000000000000001E-5</v>
      </c>
    </row>
    <row r="865" spans="1:5" x14ac:dyDescent="0.2">
      <c r="A865">
        <v>1.5648</v>
      </c>
      <c r="B865">
        <v>-0.91166999999999998</v>
      </c>
      <c r="C865">
        <v>-6.8515100000000002</v>
      </c>
      <c r="D865">
        <v>4.3790000000000003E-2</v>
      </c>
      <c r="E865">
        <v>3.0000000000000001E-5</v>
      </c>
    </row>
    <row r="866" spans="1:5" x14ac:dyDescent="0.2">
      <c r="A866">
        <v>1.5658000000000001</v>
      </c>
      <c r="B866">
        <v>-0.91176999999999997</v>
      </c>
      <c r="C866">
        <v>-6.8384200000000002</v>
      </c>
      <c r="D866">
        <v>4.3709999999999999E-2</v>
      </c>
      <c r="E866">
        <v>3.0000000000000001E-5</v>
      </c>
    </row>
    <row r="867" spans="1:5" x14ac:dyDescent="0.2">
      <c r="A867">
        <v>1.5678000000000001</v>
      </c>
      <c r="B867">
        <v>-0.91196999999999995</v>
      </c>
      <c r="C867">
        <v>-6.7984200000000001</v>
      </c>
      <c r="D867">
        <v>4.3450000000000003E-2</v>
      </c>
      <c r="E867">
        <v>3.0000000000000001E-5</v>
      </c>
    </row>
    <row r="868" spans="1:5" x14ac:dyDescent="0.2">
      <c r="A868">
        <v>1.5758000000000001</v>
      </c>
      <c r="B868">
        <v>-0.91276999999999997</v>
      </c>
      <c r="C868">
        <v>-6.6368799999999997</v>
      </c>
      <c r="D868">
        <v>4.2419999999999999E-2</v>
      </c>
      <c r="E868">
        <v>3.0000000000000001E-5</v>
      </c>
    </row>
    <row r="869" spans="1:5" x14ac:dyDescent="0.2">
      <c r="A869">
        <v>1.5768</v>
      </c>
      <c r="B869">
        <v>-0.91286999999999996</v>
      </c>
      <c r="C869">
        <v>-6.6055000000000001</v>
      </c>
      <c r="D869">
        <v>4.2220000000000001E-2</v>
      </c>
      <c r="E869">
        <v>3.0000000000000001E-5</v>
      </c>
    </row>
    <row r="870" spans="1:5" x14ac:dyDescent="0.2">
      <c r="A870">
        <v>1.5778000000000001</v>
      </c>
      <c r="B870">
        <v>-0.91296999999999995</v>
      </c>
      <c r="C870">
        <v>-6.5640499999999999</v>
      </c>
      <c r="D870">
        <v>4.1959999999999997E-2</v>
      </c>
      <c r="E870">
        <v>3.0000000000000001E-5</v>
      </c>
    </row>
    <row r="871" spans="1:5" x14ac:dyDescent="0.2">
      <c r="A871">
        <v>1.5788</v>
      </c>
      <c r="B871">
        <v>-0.91307000000000005</v>
      </c>
      <c r="C871">
        <v>-6.51912</v>
      </c>
      <c r="D871">
        <v>4.1669999999999999E-2</v>
      </c>
      <c r="E871">
        <v>3.0000000000000001E-5</v>
      </c>
    </row>
    <row r="872" spans="1:5" x14ac:dyDescent="0.2">
      <c r="A872">
        <v>1.5798000000000001</v>
      </c>
      <c r="B872">
        <v>-0.91317999999999999</v>
      </c>
      <c r="C872">
        <v>-6.47926</v>
      </c>
      <c r="D872">
        <v>4.1410000000000002E-2</v>
      </c>
      <c r="E872">
        <v>3.0000000000000001E-5</v>
      </c>
    </row>
    <row r="873" spans="1:5" x14ac:dyDescent="0.2">
      <c r="A873">
        <v>1.5808</v>
      </c>
      <c r="B873">
        <v>-0.91327999999999998</v>
      </c>
      <c r="C873">
        <v>-6.4508099999999997</v>
      </c>
      <c r="D873">
        <v>4.1230000000000003E-2</v>
      </c>
      <c r="E873">
        <v>3.0000000000000001E-5</v>
      </c>
    </row>
    <row r="874" spans="1:5" x14ac:dyDescent="0.2">
      <c r="A874">
        <v>1.5818000000000001</v>
      </c>
      <c r="B874">
        <v>-0.91337999999999997</v>
      </c>
      <c r="C874">
        <v>-6.4358599999999999</v>
      </c>
      <c r="D874">
        <v>4.1140000000000003E-2</v>
      </c>
      <c r="E874">
        <v>3.0000000000000001E-5</v>
      </c>
    </row>
    <row r="875" spans="1:5" x14ac:dyDescent="0.2">
      <c r="A875">
        <v>1.5828</v>
      </c>
      <c r="B875">
        <v>-0.91347999999999996</v>
      </c>
      <c r="C875">
        <v>-6.43283</v>
      </c>
      <c r="D875">
        <v>4.1119999999999997E-2</v>
      </c>
      <c r="E875">
        <v>3.0000000000000001E-5</v>
      </c>
    </row>
    <row r="876" spans="1:5" x14ac:dyDescent="0.2">
      <c r="A876">
        <v>1.5868</v>
      </c>
      <c r="B876">
        <v>-0.91388999999999998</v>
      </c>
      <c r="C876">
        <v>-6.50305</v>
      </c>
      <c r="D876">
        <v>4.1570000000000003E-2</v>
      </c>
      <c r="E876">
        <v>3.0000000000000001E-5</v>
      </c>
    </row>
    <row r="877" spans="1:5" x14ac:dyDescent="0.2">
      <c r="A877">
        <v>1.5878000000000001</v>
      </c>
      <c r="B877">
        <v>-0.91398999999999997</v>
      </c>
      <c r="C877">
        <v>-6.5193500000000002</v>
      </c>
      <c r="D877">
        <v>4.1669999999999999E-2</v>
      </c>
      <c r="E877">
        <v>3.0000000000000001E-5</v>
      </c>
    </row>
    <row r="878" spans="1:5" x14ac:dyDescent="0.2">
      <c r="A878">
        <v>1.5888</v>
      </c>
      <c r="B878">
        <v>-0.91408999999999996</v>
      </c>
      <c r="C878">
        <v>-6.5256800000000004</v>
      </c>
      <c r="D878">
        <v>4.1709999999999997E-2</v>
      </c>
      <c r="E878">
        <v>3.0000000000000001E-5</v>
      </c>
    </row>
    <row r="879" spans="1:5" x14ac:dyDescent="0.2">
      <c r="A879">
        <v>1.5908</v>
      </c>
      <c r="B879">
        <v>-0.9143</v>
      </c>
      <c r="C879">
        <v>-6.5289900000000003</v>
      </c>
      <c r="D879">
        <v>4.1730000000000003E-2</v>
      </c>
      <c r="E879">
        <v>3.0000000000000001E-5</v>
      </c>
    </row>
    <row r="880" spans="1:5" x14ac:dyDescent="0.2">
      <c r="A880">
        <v>1.5918000000000001</v>
      </c>
      <c r="B880">
        <v>-0.91439999999999999</v>
      </c>
      <c r="C880">
        <v>-6.5404499999999999</v>
      </c>
      <c r="D880">
        <v>4.1799999999999997E-2</v>
      </c>
      <c r="E880">
        <v>3.0000000000000001E-5</v>
      </c>
    </row>
    <row r="881" spans="1:5" x14ac:dyDescent="0.2">
      <c r="A881">
        <v>1.5928</v>
      </c>
      <c r="B881">
        <v>-0.91449999999999998</v>
      </c>
      <c r="C881">
        <v>-6.5587900000000001</v>
      </c>
      <c r="D881">
        <v>4.1919999999999999E-2</v>
      </c>
      <c r="E881">
        <v>3.0000000000000001E-5</v>
      </c>
    </row>
    <row r="882" spans="1:5" x14ac:dyDescent="0.2">
      <c r="A882">
        <v>1.5948</v>
      </c>
      <c r="B882">
        <v>-0.91471000000000002</v>
      </c>
      <c r="C882">
        <v>-6.6006600000000004</v>
      </c>
      <c r="D882">
        <v>4.2189999999999998E-2</v>
      </c>
      <c r="E882">
        <v>3.0000000000000001E-5</v>
      </c>
    </row>
    <row r="883" spans="1:5" x14ac:dyDescent="0.2">
      <c r="A883">
        <v>1.5958000000000001</v>
      </c>
      <c r="B883">
        <v>-0.91481000000000001</v>
      </c>
      <c r="C883">
        <v>-6.6170900000000001</v>
      </c>
      <c r="D883">
        <v>4.2290000000000001E-2</v>
      </c>
      <c r="E883">
        <v>3.0000000000000001E-5</v>
      </c>
    </row>
    <row r="884" spans="1:5" x14ac:dyDescent="0.2">
      <c r="A884">
        <v>1.5978000000000001</v>
      </c>
      <c r="B884">
        <v>-0.91501999999999994</v>
      </c>
      <c r="C884">
        <v>-6.6465199999999998</v>
      </c>
      <c r="D884">
        <v>4.2479999999999997E-2</v>
      </c>
      <c r="E884">
        <v>3.0000000000000001E-5</v>
      </c>
    </row>
    <row r="885" spans="1:5" x14ac:dyDescent="0.2">
      <c r="A885">
        <v>1.5988</v>
      </c>
      <c r="B885">
        <v>-0.91512000000000004</v>
      </c>
      <c r="C885">
        <v>-6.6670600000000002</v>
      </c>
      <c r="D885">
        <v>4.2610000000000002E-2</v>
      </c>
      <c r="E885">
        <v>3.0000000000000001E-5</v>
      </c>
    </row>
    <row r="886" spans="1:5" x14ac:dyDescent="0.2">
      <c r="A886">
        <v>1.6</v>
      </c>
      <c r="B886">
        <v>-0.91522000000000003</v>
      </c>
      <c r="C886">
        <v>-6.6923899999999996</v>
      </c>
      <c r="D886">
        <v>4.2779999999999999E-2</v>
      </c>
      <c r="E886">
        <v>3.0000000000000001E-5</v>
      </c>
    </row>
    <row r="887" spans="1:5" x14ac:dyDescent="0.2">
      <c r="A887">
        <v>1.6008</v>
      </c>
      <c r="B887">
        <v>-0.91532000000000002</v>
      </c>
      <c r="C887">
        <v>-6.7191200000000002</v>
      </c>
      <c r="D887">
        <v>4.2950000000000002E-2</v>
      </c>
      <c r="E887">
        <v>3.0000000000000001E-5</v>
      </c>
    </row>
    <row r="888" spans="1:5" x14ac:dyDescent="0.2">
      <c r="A888">
        <v>1.6048</v>
      </c>
      <c r="B888">
        <v>-0.91573000000000004</v>
      </c>
      <c r="C888">
        <v>-6.8083900000000002</v>
      </c>
      <c r="D888">
        <v>4.3520000000000003E-2</v>
      </c>
      <c r="E888">
        <v>3.0000000000000001E-5</v>
      </c>
    </row>
    <row r="889" spans="1:5" x14ac:dyDescent="0.2">
      <c r="A889">
        <v>1.6057999999999999</v>
      </c>
      <c r="B889">
        <v>-0.91583999999999999</v>
      </c>
      <c r="C889">
        <v>-6.8179800000000004</v>
      </c>
      <c r="D889">
        <v>4.3580000000000001E-2</v>
      </c>
      <c r="E889">
        <v>3.0000000000000001E-5</v>
      </c>
    </row>
    <row r="890" spans="1:5" x14ac:dyDescent="0.2">
      <c r="A890">
        <v>1.6068</v>
      </c>
      <c r="B890">
        <v>-0.91593999999999998</v>
      </c>
      <c r="C890">
        <v>-6.8187699999999998</v>
      </c>
      <c r="D890">
        <v>4.3580000000000001E-2</v>
      </c>
      <c r="E890">
        <v>3.0000000000000001E-5</v>
      </c>
    </row>
    <row r="891" spans="1:5" x14ac:dyDescent="0.2">
      <c r="A891">
        <v>1.6077999999999999</v>
      </c>
      <c r="B891">
        <v>-0.91603999999999997</v>
      </c>
      <c r="C891">
        <v>-6.8150899999999996</v>
      </c>
      <c r="D891">
        <v>4.3560000000000001E-2</v>
      </c>
      <c r="E891">
        <v>3.0000000000000001E-5</v>
      </c>
    </row>
    <row r="892" spans="1:5" x14ac:dyDescent="0.2">
      <c r="A892">
        <v>1.6088</v>
      </c>
      <c r="B892">
        <v>-0.91613999999999995</v>
      </c>
      <c r="C892">
        <v>-6.8144900000000002</v>
      </c>
      <c r="D892">
        <v>4.3560000000000001E-2</v>
      </c>
      <c r="E892">
        <v>3.0000000000000001E-5</v>
      </c>
    </row>
    <row r="893" spans="1:5" x14ac:dyDescent="0.2">
      <c r="A893">
        <v>1.6097999999999999</v>
      </c>
      <c r="B893">
        <v>-0.91624000000000005</v>
      </c>
      <c r="C893">
        <v>-6.8229600000000001</v>
      </c>
      <c r="D893">
        <v>4.3610000000000003E-2</v>
      </c>
      <c r="E893">
        <v>3.0000000000000001E-5</v>
      </c>
    </row>
    <row r="894" spans="1:5" x14ac:dyDescent="0.2">
      <c r="A894">
        <v>1.6108</v>
      </c>
      <c r="B894">
        <v>-0.91635</v>
      </c>
      <c r="C894">
        <v>-6.8428500000000003</v>
      </c>
      <c r="D894">
        <v>4.3740000000000001E-2</v>
      </c>
      <c r="E894">
        <v>3.0000000000000001E-5</v>
      </c>
    </row>
    <row r="895" spans="1:5" x14ac:dyDescent="0.2">
      <c r="A895">
        <v>1.6117999999999999</v>
      </c>
      <c r="B895">
        <v>-0.91644999999999999</v>
      </c>
      <c r="C895">
        <v>-6.8719000000000001</v>
      </c>
      <c r="D895">
        <v>4.3920000000000001E-2</v>
      </c>
      <c r="E895">
        <v>3.0000000000000001E-5</v>
      </c>
    </row>
    <row r="896" spans="1:5" x14ac:dyDescent="0.2">
      <c r="A896">
        <v>1.6128</v>
      </c>
      <c r="B896">
        <v>-0.91654999999999998</v>
      </c>
      <c r="C896">
        <v>-6.90571</v>
      </c>
      <c r="D896">
        <v>4.4139999999999999E-2</v>
      </c>
      <c r="E896">
        <v>3.0000000000000001E-5</v>
      </c>
    </row>
    <row r="897" spans="1:5" x14ac:dyDescent="0.2">
      <c r="A897">
        <v>1.6148</v>
      </c>
      <c r="B897">
        <v>-0.91674999999999995</v>
      </c>
      <c r="C897">
        <v>-6.9846899999999996</v>
      </c>
      <c r="D897">
        <v>4.4639999999999999E-2</v>
      </c>
      <c r="E897">
        <v>3.0000000000000001E-5</v>
      </c>
    </row>
    <row r="898" spans="1:5" x14ac:dyDescent="0.2">
      <c r="A898">
        <v>1.6188</v>
      </c>
      <c r="B898">
        <v>-0.91715999999999998</v>
      </c>
      <c r="C898">
        <v>-7.1903199999999998</v>
      </c>
      <c r="D898">
        <v>4.5960000000000001E-2</v>
      </c>
      <c r="E898">
        <v>3.0000000000000001E-5</v>
      </c>
    </row>
    <row r="899" spans="1:5" x14ac:dyDescent="0.2">
      <c r="A899">
        <v>1.6197999999999999</v>
      </c>
      <c r="B899">
        <v>-0.91725999999999996</v>
      </c>
      <c r="C899">
        <v>-7.2225000000000001</v>
      </c>
      <c r="D899">
        <v>4.616E-2</v>
      </c>
      <c r="E899">
        <v>3.0000000000000001E-5</v>
      </c>
    </row>
    <row r="900" spans="1:5" x14ac:dyDescent="0.2">
      <c r="A900">
        <v>1.6208</v>
      </c>
      <c r="B900">
        <v>-0.91735999999999995</v>
      </c>
      <c r="C900">
        <v>-7.2410800000000002</v>
      </c>
      <c r="D900">
        <v>4.6280000000000002E-2</v>
      </c>
      <c r="E900">
        <v>3.0000000000000001E-5</v>
      </c>
    </row>
    <row r="901" spans="1:5" x14ac:dyDescent="0.2">
      <c r="A901">
        <v>1.6237999999999999</v>
      </c>
      <c r="B901">
        <v>-0.91766000000000003</v>
      </c>
      <c r="C901">
        <v>-7.2683200000000001</v>
      </c>
      <c r="D901">
        <v>4.6460000000000001E-2</v>
      </c>
      <c r="E901">
        <v>3.0000000000000001E-5</v>
      </c>
    </row>
    <row r="902" spans="1:5" x14ac:dyDescent="0.2">
      <c r="A902">
        <v>1.6248</v>
      </c>
      <c r="B902">
        <v>-0.91776000000000002</v>
      </c>
      <c r="C902">
        <v>-7.2734899999999998</v>
      </c>
      <c r="D902">
        <v>4.6489999999999997E-2</v>
      </c>
      <c r="E902">
        <v>3.0000000000000001E-5</v>
      </c>
    </row>
    <row r="903" spans="1:5" x14ac:dyDescent="0.2">
      <c r="A903">
        <v>1.6268</v>
      </c>
      <c r="B903">
        <v>-0.91796</v>
      </c>
      <c r="C903">
        <v>-7.2772600000000001</v>
      </c>
      <c r="D903">
        <v>4.6510000000000003E-2</v>
      </c>
      <c r="E903">
        <v>3.0000000000000001E-5</v>
      </c>
    </row>
    <row r="904" spans="1:5" x14ac:dyDescent="0.2">
      <c r="A904">
        <v>1.6277999999999999</v>
      </c>
      <c r="B904">
        <v>-0.91805999999999999</v>
      </c>
      <c r="C904">
        <v>-7.2826599999999999</v>
      </c>
      <c r="D904">
        <v>4.6550000000000001E-2</v>
      </c>
      <c r="E904">
        <v>3.0000000000000001E-5</v>
      </c>
    </row>
    <row r="905" spans="1:5" x14ac:dyDescent="0.2">
      <c r="A905">
        <v>1.6308</v>
      </c>
      <c r="B905">
        <v>-0.91835999999999995</v>
      </c>
      <c r="C905">
        <v>-7.3066000000000004</v>
      </c>
      <c r="D905">
        <v>4.6699999999999998E-2</v>
      </c>
      <c r="E905">
        <v>3.0000000000000001E-5</v>
      </c>
    </row>
    <row r="906" spans="1:5" x14ac:dyDescent="0.2">
      <c r="A906">
        <v>1.6357999999999999</v>
      </c>
      <c r="B906">
        <v>-0.91886000000000001</v>
      </c>
      <c r="C906">
        <v>-7.3399900000000002</v>
      </c>
      <c r="D906">
        <v>4.6920000000000003E-2</v>
      </c>
      <c r="E906">
        <v>3.0000000000000001E-5</v>
      </c>
    </row>
    <row r="907" spans="1:5" x14ac:dyDescent="0.2">
      <c r="A907">
        <v>1.6368</v>
      </c>
      <c r="B907">
        <v>-0.91896</v>
      </c>
      <c r="C907">
        <v>-7.3330500000000001</v>
      </c>
      <c r="D907">
        <v>4.6870000000000002E-2</v>
      </c>
      <c r="E907">
        <v>3.0000000000000001E-5</v>
      </c>
    </row>
    <row r="908" spans="1:5" x14ac:dyDescent="0.2">
      <c r="A908">
        <v>1.6377999999999999</v>
      </c>
      <c r="B908">
        <v>-0.91905999999999999</v>
      </c>
      <c r="C908">
        <v>-7.3151200000000003</v>
      </c>
      <c r="D908">
        <v>4.6760000000000003E-2</v>
      </c>
      <c r="E908">
        <v>3.0000000000000001E-5</v>
      </c>
    </row>
    <row r="909" spans="1:5" x14ac:dyDescent="0.2">
      <c r="A909">
        <v>1.6388</v>
      </c>
      <c r="B909">
        <v>-0.91915999999999998</v>
      </c>
      <c r="C909">
        <v>-7.2925800000000001</v>
      </c>
      <c r="D909">
        <v>4.6609999999999999E-2</v>
      </c>
      <c r="E909">
        <v>3.0000000000000001E-5</v>
      </c>
    </row>
    <row r="910" spans="1:5" x14ac:dyDescent="0.2">
      <c r="A910">
        <v>1.6397999999999999</v>
      </c>
      <c r="B910">
        <v>-0.91925999999999997</v>
      </c>
      <c r="C910">
        <v>-7.2737699999999998</v>
      </c>
      <c r="D910">
        <v>4.6489999999999997E-2</v>
      </c>
      <c r="E910">
        <v>3.0000000000000001E-5</v>
      </c>
    </row>
    <row r="911" spans="1:5" x14ac:dyDescent="0.2">
      <c r="A911">
        <v>1.6408</v>
      </c>
      <c r="B911">
        <v>-0.91935999999999996</v>
      </c>
      <c r="C911">
        <v>-7.2640399999999996</v>
      </c>
      <c r="D911">
        <v>4.6429999999999999E-2</v>
      </c>
      <c r="E911">
        <v>3.0000000000000001E-5</v>
      </c>
    </row>
    <row r="912" spans="1:5" x14ac:dyDescent="0.2">
      <c r="A912">
        <v>1.6417999999999999</v>
      </c>
      <c r="B912">
        <v>-0.91946000000000006</v>
      </c>
      <c r="C912">
        <v>-7.2649699999999999</v>
      </c>
      <c r="D912">
        <v>4.6440000000000002E-2</v>
      </c>
      <c r="E912">
        <v>3.0000000000000001E-5</v>
      </c>
    </row>
    <row r="913" spans="1:5" x14ac:dyDescent="0.2">
      <c r="A913">
        <v>1.6428</v>
      </c>
      <c r="B913">
        <v>-0.91956000000000004</v>
      </c>
      <c r="C913">
        <v>-7.2749800000000002</v>
      </c>
      <c r="D913">
        <v>4.65E-2</v>
      </c>
      <c r="E913">
        <v>3.0000000000000001E-5</v>
      </c>
    </row>
    <row r="914" spans="1:5" x14ac:dyDescent="0.2">
      <c r="A914">
        <v>1.6468</v>
      </c>
      <c r="B914">
        <v>-0.91996</v>
      </c>
      <c r="C914">
        <v>-7.3774300000000004</v>
      </c>
      <c r="D914">
        <v>4.7149999999999997E-2</v>
      </c>
      <c r="E914">
        <v>3.0000000000000001E-5</v>
      </c>
    </row>
    <row r="915" spans="1:5" x14ac:dyDescent="0.2">
      <c r="A915">
        <v>1.6477999999999999</v>
      </c>
      <c r="B915">
        <v>-0.92005999999999999</v>
      </c>
      <c r="C915">
        <v>-7.4052699999999998</v>
      </c>
      <c r="D915">
        <v>4.7329999999999997E-2</v>
      </c>
      <c r="E915">
        <v>3.0000000000000001E-5</v>
      </c>
    </row>
    <row r="916" spans="1:5" x14ac:dyDescent="0.2">
      <c r="A916">
        <v>1.6508</v>
      </c>
      <c r="B916">
        <v>-0.92035</v>
      </c>
      <c r="C916">
        <v>-7.4732099999999999</v>
      </c>
      <c r="D916">
        <v>4.777E-2</v>
      </c>
      <c r="E916">
        <v>3.0000000000000001E-5</v>
      </c>
    </row>
    <row r="917" spans="1:5" x14ac:dyDescent="0.2">
      <c r="A917">
        <v>1.6537999999999999</v>
      </c>
      <c r="B917">
        <v>-0.92064999999999997</v>
      </c>
      <c r="C917">
        <v>-7.5442299999999998</v>
      </c>
      <c r="D917">
        <v>4.8219999999999999E-2</v>
      </c>
      <c r="E917">
        <v>3.0000000000000001E-5</v>
      </c>
    </row>
    <row r="918" spans="1:5" x14ac:dyDescent="0.2">
      <c r="A918">
        <v>1.6548</v>
      </c>
      <c r="B918">
        <v>-0.92074</v>
      </c>
      <c r="C918">
        <v>-7.5568900000000001</v>
      </c>
      <c r="D918">
        <v>4.8300000000000003E-2</v>
      </c>
      <c r="E918">
        <v>3.0000000000000001E-5</v>
      </c>
    </row>
    <row r="919" spans="1:5" x14ac:dyDescent="0.2">
      <c r="A919">
        <v>1.6557999999999999</v>
      </c>
      <c r="B919">
        <v>-0.92083999999999999</v>
      </c>
      <c r="C919">
        <v>-7.5614499999999998</v>
      </c>
      <c r="D919">
        <v>4.8329999999999998E-2</v>
      </c>
      <c r="E919">
        <v>3.0000000000000001E-5</v>
      </c>
    </row>
    <row r="920" spans="1:5" x14ac:dyDescent="0.2">
      <c r="A920">
        <v>1.6568000000000001</v>
      </c>
      <c r="B920">
        <v>-0.92093999999999998</v>
      </c>
      <c r="C920">
        <v>-7.5658300000000001</v>
      </c>
      <c r="D920">
        <v>4.836E-2</v>
      </c>
      <c r="E920">
        <v>3.0000000000000001E-5</v>
      </c>
    </row>
    <row r="921" spans="1:5" x14ac:dyDescent="0.2">
      <c r="A921">
        <v>1.6577999999999999</v>
      </c>
      <c r="B921">
        <v>-0.92103000000000002</v>
      </c>
      <c r="C921">
        <v>-7.5781299999999998</v>
      </c>
      <c r="D921">
        <v>4.8439999999999997E-2</v>
      </c>
      <c r="E921">
        <v>3.0000000000000001E-5</v>
      </c>
    </row>
    <row r="922" spans="1:5" x14ac:dyDescent="0.2">
      <c r="A922">
        <v>1.6588000000000001</v>
      </c>
      <c r="B922">
        <v>-0.92113</v>
      </c>
      <c r="C922">
        <v>-7.6015499999999996</v>
      </c>
      <c r="D922">
        <v>4.8590000000000001E-2</v>
      </c>
      <c r="E922">
        <v>3.0000000000000001E-5</v>
      </c>
    </row>
    <row r="923" spans="1:5" x14ac:dyDescent="0.2">
      <c r="A923">
        <v>1.6597999999999999</v>
      </c>
      <c r="B923">
        <v>-0.92122999999999999</v>
      </c>
      <c r="C923">
        <v>-7.6337299999999999</v>
      </c>
      <c r="D923">
        <v>4.879E-2</v>
      </c>
      <c r="E923">
        <v>3.0000000000000001E-5</v>
      </c>
    </row>
    <row r="924" spans="1:5" x14ac:dyDescent="0.2">
      <c r="A924">
        <v>1.6628000000000001</v>
      </c>
      <c r="B924">
        <v>-0.92152000000000001</v>
      </c>
      <c r="C924">
        <v>-7.7350500000000002</v>
      </c>
      <c r="D924">
        <v>4.9439999999999998E-2</v>
      </c>
      <c r="E924">
        <v>3.0000000000000001E-5</v>
      </c>
    </row>
    <row r="925" spans="1:5" x14ac:dyDescent="0.2">
      <c r="A925">
        <v>1.6637999999999999</v>
      </c>
      <c r="B925">
        <v>-0.92161999999999999</v>
      </c>
      <c r="C925">
        <v>-7.7585699999999997</v>
      </c>
      <c r="D925">
        <v>4.9590000000000002E-2</v>
      </c>
      <c r="E925">
        <v>3.0000000000000001E-5</v>
      </c>
    </row>
    <row r="926" spans="1:5" x14ac:dyDescent="0.2">
      <c r="A926">
        <v>1.6648000000000001</v>
      </c>
      <c r="B926">
        <v>-0.92171000000000003</v>
      </c>
      <c r="C926">
        <v>-7.7748699999999999</v>
      </c>
      <c r="D926">
        <v>4.9700000000000001E-2</v>
      </c>
      <c r="E926">
        <v>3.0000000000000001E-5</v>
      </c>
    </row>
    <row r="927" spans="1:5" x14ac:dyDescent="0.2">
      <c r="A927">
        <v>1.6668000000000001</v>
      </c>
      <c r="B927">
        <v>-0.92191000000000001</v>
      </c>
      <c r="C927">
        <v>-7.79671</v>
      </c>
      <c r="D927">
        <v>4.9829999999999999E-2</v>
      </c>
      <c r="E927">
        <v>3.0000000000000001E-5</v>
      </c>
    </row>
    <row r="928" spans="1:5" x14ac:dyDescent="0.2">
      <c r="A928">
        <v>1.6677999999999999</v>
      </c>
      <c r="B928">
        <v>-0.92201</v>
      </c>
      <c r="C928">
        <v>-7.8090900000000003</v>
      </c>
      <c r="D928">
        <v>4.9910000000000003E-2</v>
      </c>
      <c r="E928">
        <v>3.0000000000000001E-5</v>
      </c>
    </row>
    <row r="929" spans="1:5" x14ac:dyDescent="0.2">
      <c r="A929">
        <v>1.6688000000000001</v>
      </c>
      <c r="B929">
        <v>-0.92210000000000003</v>
      </c>
      <c r="C929">
        <v>-7.8262799999999997</v>
      </c>
      <c r="D929">
        <v>5.0020000000000002E-2</v>
      </c>
      <c r="E929">
        <v>3.0000000000000001E-5</v>
      </c>
    </row>
    <row r="930" spans="1:5" x14ac:dyDescent="0.2">
      <c r="A930">
        <v>1.6728000000000001</v>
      </c>
      <c r="B930">
        <v>-0.92249000000000003</v>
      </c>
      <c r="C930">
        <v>-7.9279799999999998</v>
      </c>
      <c r="D930">
        <v>5.067E-2</v>
      </c>
      <c r="E930">
        <v>3.0000000000000001E-5</v>
      </c>
    </row>
    <row r="931" spans="1:5" x14ac:dyDescent="0.2">
      <c r="A931">
        <v>1.6738</v>
      </c>
      <c r="B931">
        <v>-0.92259000000000002</v>
      </c>
      <c r="C931">
        <v>-7.94665</v>
      </c>
      <c r="D931">
        <v>5.0790000000000002E-2</v>
      </c>
      <c r="E931">
        <v>3.0000000000000001E-5</v>
      </c>
    </row>
    <row r="932" spans="1:5" x14ac:dyDescent="0.2">
      <c r="A932">
        <v>1.6758</v>
      </c>
      <c r="B932">
        <v>-0.92279</v>
      </c>
      <c r="C932">
        <v>-7.9852499999999997</v>
      </c>
      <c r="D932">
        <v>5.1040000000000002E-2</v>
      </c>
      <c r="E932">
        <v>3.0000000000000001E-5</v>
      </c>
    </row>
    <row r="933" spans="1:5" x14ac:dyDescent="0.2">
      <c r="A933">
        <v>1.6768000000000001</v>
      </c>
      <c r="B933">
        <v>-0.92288000000000003</v>
      </c>
      <c r="C933">
        <v>-8.0126799999999996</v>
      </c>
      <c r="D933">
        <v>5.1220000000000002E-2</v>
      </c>
      <c r="E933">
        <v>3.0000000000000001E-5</v>
      </c>
    </row>
    <row r="934" spans="1:5" x14ac:dyDescent="0.2">
      <c r="A934">
        <v>1.6788000000000001</v>
      </c>
      <c r="B934">
        <v>-0.92308000000000001</v>
      </c>
      <c r="C934">
        <v>-8.0709300000000006</v>
      </c>
      <c r="D934">
        <v>5.1589999999999997E-2</v>
      </c>
      <c r="E934">
        <v>3.0000000000000001E-5</v>
      </c>
    </row>
    <row r="935" spans="1:5" x14ac:dyDescent="0.2">
      <c r="A935">
        <v>1.6798</v>
      </c>
      <c r="B935">
        <v>-0.92318</v>
      </c>
      <c r="C935">
        <v>-8.0936599999999999</v>
      </c>
      <c r="D935">
        <v>5.1729999999999998E-2</v>
      </c>
      <c r="E935">
        <v>3.0000000000000001E-5</v>
      </c>
    </row>
    <row r="936" spans="1:5" x14ac:dyDescent="0.2">
      <c r="A936">
        <v>1.6828000000000001</v>
      </c>
      <c r="B936">
        <v>-0.92347000000000001</v>
      </c>
      <c r="C936">
        <v>-8.1451600000000006</v>
      </c>
      <c r="D936">
        <v>5.2060000000000002E-2</v>
      </c>
      <c r="E936">
        <v>3.0000000000000001E-5</v>
      </c>
    </row>
    <row r="937" spans="1:5" x14ac:dyDescent="0.2">
      <c r="A937">
        <v>1.6848000000000001</v>
      </c>
      <c r="B937">
        <v>-0.92366999999999999</v>
      </c>
      <c r="C937">
        <v>-8.1693800000000003</v>
      </c>
      <c r="D937">
        <v>5.2220000000000003E-2</v>
      </c>
      <c r="E937">
        <v>3.0000000000000001E-5</v>
      </c>
    </row>
    <row r="938" spans="1:5" x14ac:dyDescent="0.2">
      <c r="A938">
        <v>1.6858</v>
      </c>
      <c r="B938">
        <v>-0.92376999999999998</v>
      </c>
      <c r="C938">
        <v>-8.1712799999999994</v>
      </c>
      <c r="D938">
        <v>5.2229999999999999E-2</v>
      </c>
      <c r="E938">
        <v>3.0000000000000001E-5</v>
      </c>
    </row>
    <row r="939" spans="1:5" x14ac:dyDescent="0.2">
      <c r="A939">
        <v>1.6878</v>
      </c>
      <c r="B939">
        <v>-0.92396</v>
      </c>
      <c r="C939">
        <v>-8.1625800000000002</v>
      </c>
      <c r="D939">
        <v>5.2170000000000001E-2</v>
      </c>
      <c r="E939">
        <v>3.0000000000000001E-5</v>
      </c>
    </row>
    <row r="940" spans="1:5" x14ac:dyDescent="0.2">
      <c r="A940">
        <v>1.6888000000000001</v>
      </c>
      <c r="B940">
        <v>-0.92405999999999999</v>
      </c>
      <c r="C940">
        <v>-8.1586700000000008</v>
      </c>
      <c r="D940">
        <v>5.2150000000000002E-2</v>
      </c>
      <c r="E940">
        <v>3.0000000000000001E-5</v>
      </c>
    </row>
    <row r="941" spans="1:5" x14ac:dyDescent="0.2">
      <c r="A941">
        <v>1.6918</v>
      </c>
      <c r="B941">
        <v>-0.92435999999999996</v>
      </c>
      <c r="C941">
        <v>-8.1446500000000004</v>
      </c>
      <c r="D941">
        <v>5.2060000000000002E-2</v>
      </c>
      <c r="E941">
        <v>3.0000000000000001E-5</v>
      </c>
    </row>
    <row r="942" spans="1:5" x14ac:dyDescent="0.2">
      <c r="A942">
        <v>1.6958</v>
      </c>
      <c r="B942">
        <v>-0.92476000000000003</v>
      </c>
      <c r="C942">
        <v>-8.0896500000000007</v>
      </c>
      <c r="D942">
        <v>5.1709999999999999E-2</v>
      </c>
      <c r="E942">
        <v>3.0000000000000001E-5</v>
      </c>
    </row>
    <row r="943" spans="1:5" x14ac:dyDescent="0.2">
      <c r="A943">
        <v>1.6968000000000001</v>
      </c>
      <c r="B943">
        <v>-0.92486000000000002</v>
      </c>
      <c r="C943">
        <v>-8.0530100000000004</v>
      </c>
      <c r="D943">
        <v>5.1470000000000002E-2</v>
      </c>
      <c r="E943">
        <v>3.0000000000000001E-5</v>
      </c>
    </row>
    <row r="944" spans="1:5" x14ac:dyDescent="0.2">
      <c r="A944">
        <v>1.6978</v>
      </c>
      <c r="B944">
        <v>-0.92496</v>
      </c>
      <c r="C944">
        <v>-7.9999200000000004</v>
      </c>
      <c r="D944">
        <v>5.1130000000000002E-2</v>
      </c>
      <c r="E944">
        <v>3.0000000000000001E-5</v>
      </c>
    </row>
    <row r="945" spans="1:5" x14ac:dyDescent="0.2">
      <c r="A945">
        <v>1.6988000000000001</v>
      </c>
      <c r="B945">
        <v>-0.92505999999999999</v>
      </c>
      <c r="C945">
        <v>-7.9401299999999999</v>
      </c>
      <c r="D945">
        <v>5.0750000000000003E-2</v>
      </c>
      <c r="E945">
        <v>3.0000000000000001E-5</v>
      </c>
    </row>
    <row r="946" spans="1:5" x14ac:dyDescent="0.2">
      <c r="A946">
        <v>1.6998</v>
      </c>
      <c r="B946">
        <v>-0.92515999999999998</v>
      </c>
      <c r="C946">
        <v>-7.8868099999999997</v>
      </c>
      <c r="D946">
        <v>5.0410000000000003E-2</v>
      </c>
      <c r="E946">
        <v>3.0000000000000001E-5</v>
      </c>
    </row>
    <row r="947" spans="1:5" x14ac:dyDescent="0.2">
      <c r="A947">
        <v>1.7</v>
      </c>
      <c r="B947">
        <v>-0.92515999999999998</v>
      </c>
      <c r="C947">
        <v>-7.8868099999999997</v>
      </c>
      <c r="D947">
        <v>5.0410000000000003E-2</v>
      </c>
      <c r="E947">
        <v>3.0000000000000001E-5</v>
      </c>
    </row>
    <row r="948" spans="1:5" x14ac:dyDescent="0.2">
      <c r="A948">
        <v>1.7008000000000001</v>
      </c>
      <c r="B948">
        <v>-0.92525999999999997</v>
      </c>
      <c r="C948">
        <v>-7.8483499999999999</v>
      </c>
      <c r="D948">
        <v>5.0160000000000003E-2</v>
      </c>
      <c r="E948">
        <v>3.0000000000000001E-5</v>
      </c>
    </row>
    <row r="949" spans="1:5" x14ac:dyDescent="0.2">
      <c r="A949">
        <v>1.7018</v>
      </c>
      <c r="B949">
        <v>-0.92535999999999996</v>
      </c>
      <c r="C949">
        <v>-7.8259499999999997</v>
      </c>
      <c r="D949">
        <v>5.0020000000000002E-2</v>
      </c>
      <c r="E949">
        <v>3.0000000000000001E-5</v>
      </c>
    </row>
    <row r="950" spans="1:5" x14ac:dyDescent="0.2">
      <c r="A950">
        <v>1.7028000000000001</v>
      </c>
      <c r="B950">
        <v>-0.92545999999999995</v>
      </c>
      <c r="C950">
        <v>-7.8152400000000002</v>
      </c>
      <c r="D950">
        <v>4.9950000000000001E-2</v>
      </c>
      <c r="E950">
        <v>3.0000000000000001E-5</v>
      </c>
    </row>
    <row r="951" spans="1:5" x14ac:dyDescent="0.2">
      <c r="A951">
        <v>1.7068000000000001</v>
      </c>
      <c r="B951">
        <v>-0.92586999999999997</v>
      </c>
      <c r="C951">
        <v>-7.8303700000000003</v>
      </c>
      <c r="D951">
        <v>5.0049999999999997E-2</v>
      </c>
      <c r="E951">
        <v>3.0000000000000001E-5</v>
      </c>
    </row>
    <row r="952" spans="1:5" x14ac:dyDescent="0.2">
      <c r="A952">
        <v>1.7078</v>
      </c>
      <c r="B952">
        <v>-0.92596999999999996</v>
      </c>
      <c r="C952">
        <v>-7.8349799999999998</v>
      </c>
      <c r="D952">
        <v>5.008E-2</v>
      </c>
      <c r="E952">
        <v>3.0000000000000001E-5</v>
      </c>
    </row>
    <row r="953" spans="1:5" x14ac:dyDescent="0.2">
      <c r="A953">
        <v>1.7088000000000001</v>
      </c>
      <c r="B953">
        <v>-0.92608000000000001</v>
      </c>
      <c r="C953">
        <v>-7.8335900000000001</v>
      </c>
      <c r="D953">
        <v>5.0070000000000003E-2</v>
      </c>
      <c r="E953">
        <v>3.0000000000000001E-5</v>
      </c>
    </row>
    <row r="954" spans="1:5" x14ac:dyDescent="0.2">
      <c r="A954">
        <v>1.7108000000000001</v>
      </c>
      <c r="B954">
        <v>-0.92627999999999999</v>
      </c>
      <c r="C954">
        <v>-7.8286499999999997</v>
      </c>
      <c r="D954">
        <v>5.0040000000000001E-2</v>
      </c>
      <c r="E954">
        <v>3.0000000000000001E-5</v>
      </c>
    </row>
    <row r="955" spans="1:5" x14ac:dyDescent="0.2">
      <c r="A955">
        <v>1.7118</v>
      </c>
      <c r="B955">
        <v>-0.92637999999999998</v>
      </c>
      <c r="C955">
        <v>-7.8371700000000004</v>
      </c>
      <c r="D955">
        <v>5.0090000000000003E-2</v>
      </c>
      <c r="E955">
        <v>3.0000000000000001E-5</v>
      </c>
    </row>
    <row r="956" spans="1:5" x14ac:dyDescent="0.2">
      <c r="A956">
        <v>1.7128000000000001</v>
      </c>
      <c r="B956">
        <v>-0.92647999999999997</v>
      </c>
      <c r="C956">
        <v>-7.85175</v>
      </c>
      <c r="D956">
        <v>5.0189999999999999E-2</v>
      </c>
      <c r="E956">
        <v>3.0000000000000001E-5</v>
      </c>
    </row>
    <row r="957" spans="1:5" x14ac:dyDescent="0.2">
      <c r="A957">
        <v>1.7138</v>
      </c>
      <c r="B957">
        <v>-0.92659000000000002</v>
      </c>
      <c r="C957">
        <v>-7.86721</v>
      </c>
      <c r="D957">
        <v>5.0290000000000001E-2</v>
      </c>
      <c r="E957">
        <v>3.0000000000000001E-5</v>
      </c>
    </row>
    <row r="958" spans="1:5" x14ac:dyDescent="0.2">
      <c r="A958">
        <v>1.7198</v>
      </c>
      <c r="B958">
        <v>-0.92720000000000002</v>
      </c>
      <c r="C958">
        <v>-7.9488399999999997</v>
      </c>
      <c r="D958">
        <v>5.0810000000000001E-2</v>
      </c>
      <c r="E958">
        <v>3.0000000000000001E-5</v>
      </c>
    </row>
    <row r="959" spans="1:5" x14ac:dyDescent="0.2">
      <c r="A959">
        <v>1.7208000000000001</v>
      </c>
      <c r="B959">
        <v>-0.92730999999999997</v>
      </c>
      <c r="C959">
        <v>-7.9468399999999999</v>
      </c>
      <c r="D959">
        <v>5.0790000000000002E-2</v>
      </c>
      <c r="E959">
        <v>3.0000000000000001E-5</v>
      </c>
    </row>
    <row r="960" spans="1:5" x14ac:dyDescent="0.2">
      <c r="A960">
        <v>1.7218</v>
      </c>
      <c r="B960">
        <v>-0.92740999999999996</v>
      </c>
      <c r="C960">
        <v>-7.9326299999999996</v>
      </c>
      <c r="D960">
        <v>5.0700000000000002E-2</v>
      </c>
      <c r="E960">
        <v>3.0000000000000001E-5</v>
      </c>
    </row>
    <row r="961" spans="1:5" x14ac:dyDescent="0.2">
      <c r="A961">
        <v>1.7238</v>
      </c>
      <c r="B961">
        <v>-0.92761000000000005</v>
      </c>
      <c r="C961">
        <v>-7.8933299999999997</v>
      </c>
      <c r="D961">
        <v>5.0450000000000002E-2</v>
      </c>
      <c r="E961">
        <v>3.0000000000000001E-5</v>
      </c>
    </row>
    <row r="962" spans="1:5" x14ac:dyDescent="0.2">
      <c r="A962">
        <v>1.7248000000000001</v>
      </c>
      <c r="B962">
        <v>-0.92771999999999999</v>
      </c>
      <c r="C962">
        <v>-7.8807099999999997</v>
      </c>
      <c r="D962">
        <v>5.0369999999999998E-2</v>
      </c>
      <c r="E962">
        <v>3.0000000000000001E-5</v>
      </c>
    </row>
    <row r="963" spans="1:5" x14ac:dyDescent="0.2">
      <c r="A963">
        <v>1.7258</v>
      </c>
      <c r="B963">
        <v>-0.92781999999999998</v>
      </c>
      <c r="C963">
        <v>-7.8740100000000002</v>
      </c>
      <c r="D963">
        <v>5.033E-2</v>
      </c>
      <c r="E963">
        <v>3.0000000000000001E-5</v>
      </c>
    </row>
    <row r="964" spans="1:5" x14ac:dyDescent="0.2">
      <c r="A964">
        <v>1.7318</v>
      </c>
      <c r="B964">
        <v>-0.92842999999999998</v>
      </c>
      <c r="C964">
        <v>-7.8896499999999996</v>
      </c>
      <c r="D964">
        <v>5.0430000000000003E-2</v>
      </c>
      <c r="E964">
        <v>3.0000000000000001E-5</v>
      </c>
    </row>
    <row r="965" spans="1:5" x14ac:dyDescent="0.2">
      <c r="A965">
        <v>1.7327999999999999</v>
      </c>
      <c r="B965">
        <v>-0.92852999999999997</v>
      </c>
      <c r="C965">
        <v>-7.8787599999999998</v>
      </c>
      <c r="D965">
        <v>5.0360000000000002E-2</v>
      </c>
      <c r="E965">
        <v>3.0000000000000001E-5</v>
      </c>
    </row>
    <row r="966" spans="1:5" x14ac:dyDescent="0.2">
      <c r="A966">
        <v>1.7347999999999999</v>
      </c>
      <c r="B966">
        <v>-0.92874000000000001</v>
      </c>
      <c r="C966">
        <v>-7.8417399999999997</v>
      </c>
      <c r="D966">
        <v>5.0119999999999998E-2</v>
      </c>
      <c r="E966">
        <v>3.0000000000000001E-5</v>
      </c>
    </row>
    <row r="967" spans="1:5" x14ac:dyDescent="0.2">
      <c r="A967">
        <v>1.7358</v>
      </c>
      <c r="B967">
        <v>-0.92884</v>
      </c>
      <c r="C967">
        <v>-7.8296799999999998</v>
      </c>
      <c r="D967">
        <v>5.0049999999999997E-2</v>
      </c>
      <c r="E967">
        <v>3.0000000000000001E-5</v>
      </c>
    </row>
    <row r="968" spans="1:5" x14ac:dyDescent="0.2">
      <c r="A968">
        <v>1.7387999999999999</v>
      </c>
      <c r="B968">
        <v>-0.92913999999999997</v>
      </c>
      <c r="C968">
        <v>-7.8224999999999998</v>
      </c>
      <c r="D968">
        <v>0.05</v>
      </c>
      <c r="E968">
        <v>3.0000000000000001E-5</v>
      </c>
    </row>
    <row r="969" spans="1:5" x14ac:dyDescent="0.2">
      <c r="A969">
        <v>1.7398</v>
      </c>
      <c r="B969">
        <v>-0.92923999999999995</v>
      </c>
      <c r="C969">
        <v>-7.8170099999999998</v>
      </c>
      <c r="D969">
        <v>4.9959999999999997E-2</v>
      </c>
      <c r="E969">
        <v>3.0000000000000001E-5</v>
      </c>
    </row>
    <row r="970" spans="1:5" x14ac:dyDescent="0.2">
      <c r="A970">
        <v>1.7418</v>
      </c>
      <c r="B970">
        <v>-0.92944000000000004</v>
      </c>
      <c r="C970">
        <v>-7.8042499999999997</v>
      </c>
      <c r="D970">
        <v>4.9880000000000001E-2</v>
      </c>
      <c r="E970">
        <v>3.0000000000000001E-5</v>
      </c>
    </row>
    <row r="971" spans="1:5" x14ac:dyDescent="0.2">
      <c r="A971">
        <v>1.7427999999999999</v>
      </c>
      <c r="B971">
        <v>-0.92954000000000003</v>
      </c>
      <c r="C971">
        <v>-7.8079299999999998</v>
      </c>
      <c r="D971">
        <v>4.9910000000000003E-2</v>
      </c>
      <c r="E971">
        <v>3.0000000000000001E-5</v>
      </c>
    </row>
    <row r="972" spans="1:5" x14ac:dyDescent="0.2">
      <c r="A972">
        <v>1.7438</v>
      </c>
      <c r="B972">
        <v>-0.92964000000000002</v>
      </c>
      <c r="C972">
        <v>-7.8188300000000002</v>
      </c>
      <c r="D972">
        <v>4.9979999999999997E-2</v>
      </c>
      <c r="E972">
        <v>3.0000000000000001E-5</v>
      </c>
    </row>
    <row r="973" spans="1:5" x14ac:dyDescent="0.2">
      <c r="A973">
        <v>1.7458</v>
      </c>
      <c r="B973">
        <v>-0.92984</v>
      </c>
      <c r="C973">
        <v>-7.8468999999999998</v>
      </c>
      <c r="D973">
        <v>5.0160000000000003E-2</v>
      </c>
      <c r="E973">
        <v>3.0000000000000001E-5</v>
      </c>
    </row>
    <row r="974" spans="1:5" x14ac:dyDescent="0.2">
      <c r="A974">
        <v>1.7487999999999999</v>
      </c>
      <c r="B974">
        <v>-0.93013999999999997</v>
      </c>
      <c r="C974">
        <v>-7.8905799999999999</v>
      </c>
      <c r="D974">
        <v>5.0430000000000003E-2</v>
      </c>
      <c r="E974">
        <v>3.0000000000000001E-5</v>
      </c>
    </row>
    <row r="975" spans="1:5" x14ac:dyDescent="0.2">
      <c r="A975">
        <v>1.7498</v>
      </c>
      <c r="B975">
        <v>-0.93023999999999996</v>
      </c>
      <c r="C975">
        <v>-7.8936599999999997</v>
      </c>
      <c r="D975">
        <v>5.0450000000000002E-2</v>
      </c>
      <c r="E975">
        <v>3.0000000000000001E-5</v>
      </c>
    </row>
    <row r="976" spans="1:5" x14ac:dyDescent="0.2">
      <c r="A976">
        <v>1.7507999999999999</v>
      </c>
      <c r="B976">
        <v>-0.93033999999999994</v>
      </c>
      <c r="C976">
        <v>-7.8840599999999998</v>
      </c>
      <c r="D976">
        <v>5.0389999999999997E-2</v>
      </c>
      <c r="E976">
        <v>3.0000000000000001E-5</v>
      </c>
    </row>
    <row r="977" spans="1:5" x14ac:dyDescent="0.2">
      <c r="A977">
        <v>1.7527999999999999</v>
      </c>
      <c r="B977">
        <v>-0.93054000000000003</v>
      </c>
      <c r="C977">
        <v>-7.8496100000000002</v>
      </c>
      <c r="D977">
        <v>5.0169999999999999E-2</v>
      </c>
      <c r="E977">
        <v>3.0000000000000001E-5</v>
      </c>
    </row>
    <row r="978" spans="1:5" x14ac:dyDescent="0.2">
      <c r="A978">
        <v>1.7538</v>
      </c>
      <c r="B978">
        <v>-0.93064000000000002</v>
      </c>
      <c r="C978">
        <v>-7.8415499999999998</v>
      </c>
      <c r="D978">
        <v>5.0119999999999998E-2</v>
      </c>
      <c r="E978">
        <v>3.0000000000000001E-5</v>
      </c>
    </row>
    <row r="979" spans="1:5" x14ac:dyDescent="0.2">
      <c r="A979">
        <v>1.7547999999999999</v>
      </c>
      <c r="B979">
        <v>-0.93074000000000001</v>
      </c>
      <c r="C979">
        <v>-7.8430400000000002</v>
      </c>
      <c r="D979">
        <v>5.0130000000000001E-2</v>
      </c>
      <c r="E979">
        <v>3.0000000000000001E-5</v>
      </c>
    </row>
    <row r="980" spans="1:5" x14ac:dyDescent="0.2">
      <c r="A980">
        <v>1.7558</v>
      </c>
      <c r="B980">
        <v>-0.93084</v>
      </c>
      <c r="C980">
        <v>-7.8514699999999999</v>
      </c>
      <c r="D980">
        <v>5.0180000000000002E-2</v>
      </c>
      <c r="E980">
        <v>3.0000000000000001E-5</v>
      </c>
    </row>
    <row r="981" spans="1:5" x14ac:dyDescent="0.2">
      <c r="A981">
        <v>1.7567999999999999</v>
      </c>
      <c r="B981">
        <v>-0.93093999999999999</v>
      </c>
      <c r="C981">
        <v>-7.8621800000000004</v>
      </c>
      <c r="D981">
        <v>5.0250000000000003E-2</v>
      </c>
      <c r="E981">
        <v>3.0000000000000001E-5</v>
      </c>
    </row>
    <row r="982" spans="1:5" x14ac:dyDescent="0.2">
      <c r="A982">
        <v>1.7627999999999999</v>
      </c>
      <c r="B982">
        <v>-0.93152999999999997</v>
      </c>
      <c r="C982">
        <v>-7.94381</v>
      </c>
      <c r="D982">
        <v>5.0770000000000003E-2</v>
      </c>
      <c r="E982">
        <v>3.0000000000000001E-5</v>
      </c>
    </row>
    <row r="983" spans="1:5" x14ac:dyDescent="0.2">
      <c r="A983">
        <v>1.7638</v>
      </c>
      <c r="B983">
        <v>-0.93162999999999996</v>
      </c>
      <c r="C983">
        <v>-7.9450200000000004</v>
      </c>
      <c r="D983">
        <v>5.0779999999999999E-2</v>
      </c>
      <c r="E983">
        <v>3.0000000000000001E-5</v>
      </c>
    </row>
    <row r="984" spans="1:5" x14ac:dyDescent="0.2">
      <c r="A984">
        <v>1.7658</v>
      </c>
      <c r="B984">
        <v>-0.93183000000000005</v>
      </c>
      <c r="C984">
        <v>-7.9398499999999999</v>
      </c>
      <c r="D984">
        <v>5.0750000000000003E-2</v>
      </c>
      <c r="E984">
        <v>3.0000000000000001E-5</v>
      </c>
    </row>
    <row r="985" spans="1:5" x14ac:dyDescent="0.2">
      <c r="A985">
        <v>1.7667999999999999</v>
      </c>
      <c r="B985">
        <v>-0.93193000000000004</v>
      </c>
      <c r="C985">
        <v>-7.9432999999999998</v>
      </c>
      <c r="D985">
        <v>5.0770000000000003E-2</v>
      </c>
      <c r="E985">
        <v>3.0000000000000001E-5</v>
      </c>
    </row>
    <row r="986" spans="1:5" x14ac:dyDescent="0.2">
      <c r="A986">
        <v>1.7678</v>
      </c>
      <c r="B986">
        <v>-0.93203000000000003</v>
      </c>
      <c r="C986">
        <v>-7.9547100000000004</v>
      </c>
      <c r="D986">
        <v>5.0840000000000003E-2</v>
      </c>
      <c r="E986">
        <v>3.0000000000000001E-5</v>
      </c>
    </row>
    <row r="987" spans="1:5" x14ac:dyDescent="0.2">
      <c r="A987">
        <v>1.7687999999999999</v>
      </c>
      <c r="B987">
        <v>-0.93213000000000001</v>
      </c>
      <c r="C987">
        <v>-7.97431</v>
      </c>
      <c r="D987">
        <v>5.0970000000000001E-2</v>
      </c>
      <c r="E987">
        <v>3.0000000000000001E-5</v>
      </c>
    </row>
    <row r="988" spans="1:5" x14ac:dyDescent="0.2">
      <c r="A988">
        <v>1.7727999999999999</v>
      </c>
      <c r="B988">
        <v>-0.93252000000000002</v>
      </c>
      <c r="C988">
        <v>-8.1099599999999992</v>
      </c>
      <c r="D988">
        <v>5.1839999999999997E-2</v>
      </c>
      <c r="E988">
        <v>3.0000000000000001E-5</v>
      </c>
    </row>
    <row r="989" spans="1:5" x14ac:dyDescent="0.2">
      <c r="A989">
        <v>1.7738</v>
      </c>
      <c r="B989">
        <v>-0.93261000000000005</v>
      </c>
      <c r="C989">
        <v>-8.1393400000000007</v>
      </c>
      <c r="D989">
        <v>5.2019999999999997E-2</v>
      </c>
      <c r="E989">
        <v>3.0000000000000001E-5</v>
      </c>
    </row>
    <row r="990" spans="1:5" x14ac:dyDescent="0.2">
      <c r="A990">
        <v>1.7747999999999999</v>
      </c>
      <c r="B990">
        <v>-0.93271000000000004</v>
      </c>
      <c r="C990">
        <v>-8.1573100000000007</v>
      </c>
      <c r="D990">
        <v>5.2139999999999999E-2</v>
      </c>
      <c r="E990">
        <v>3.0000000000000001E-5</v>
      </c>
    </row>
    <row r="991" spans="1:5" x14ac:dyDescent="0.2">
      <c r="A991">
        <v>1.7758</v>
      </c>
      <c r="B991">
        <v>-0.93281000000000003</v>
      </c>
      <c r="C991">
        <v>-8.1662099999999995</v>
      </c>
      <c r="D991">
        <v>5.2200000000000003E-2</v>
      </c>
      <c r="E991">
        <v>3.0000000000000001E-5</v>
      </c>
    </row>
    <row r="992" spans="1:5" x14ac:dyDescent="0.2">
      <c r="A992">
        <v>1.7767999999999999</v>
      </c>
      <c r="B992">
        <v>-0.93291000000000002</v>
      </c>
      <c r="C992">
        <v>-8.1748200000000004</v>
      </c>
      <c r="D992">
        <v>5.2249999999999998E-2</v>
      </c>
      <c r="E992">
        <v>3.0000000000000001E-5</v>
      </c>
    </row>
    <row r="993" spans="1:5" x14ac:dyDescent="0.2">
      <c r="A993">
        <v>1.7778</v>
      </c>
      <c r="B993">
        <v>-0.93300000000000005</v>
      </c>
      <c r="C993">
        <v>-8.1917299999999997</v>
      </c>
      <c r="D993">
        <v>5.2359999999999997E-2</v>
      </c>
      <c r="E993">
        <v>3.0000000000000001E-5</v>
      </c>
    </row>
    <row r="994" spans="1:5" x14ac:dyDescent="0.2">
      <c r="A994">
        <v>1.7787999999999999</v>
      </c>
      <c r="B994">
        <v>-0.93310000000000004</v>
      </c>
      <c r="C994">
        <v>-8.2204999999999995</v>
      </c>
      <c r="D994">
        <v>5.2540000000000003E-2</v>
      </c>
      <c r="E994">
        <v>3.0000000000000001E-5</v>
      </c>
    </row>
    <row r="995" spans="1:5" x14ac:dyDescent="0.2">
      <c r="A995">
        <v>1.7798</v>
      </c>
      <c r="B995">
        <v>-0.93320000000000003</v>
      </c>
      <c r="C995">
        <v>-8.2601800000000001</v>
      </c>
      <c r="D995">
        <v>5.28E-2</v>
      </c>
      <c r="E995">
        <v>3.0000000000000001E-5</v>
      </c>
    </row>
    <row r="996" spans="1:5" x14ac:dyDescent="0.2">
      <c r="A996">
        <v>1.7838000000000001</v>
      </c>
      <c r="B996">
        <v>-0.93359000000000003</v>
      </c>
      <c r="C996">
        <v>-8.4471399999999992</v>
      </c>
      <c r="D996">
        <v>5.3990000000000003E-2</v>
      </c>
      <c r="E996">
        <v>3.0000000000000001E-5</v>
      </c>
    </row>
    <row r="997" spans="1:5" x14ac:dyDescent="0.2">
      <c r="A997">
        <v>1.7847999999999999</v>
      </c>
      <c r="B997">
        <v>-0.93367999999999995</v>
      </c>
      <c r="C997">
        <v>-8.4850499999999993</v>
      </c>
      <c r="D997">
        <v>5.423E-2</v>
      </c>
      <c r="E997">
        <v>3.0000000000000001E-5</v>
      </c>
    </row>
    <row r="998" spans="1:5" x14ac:dyDescent="0.2">
      <c r="A998">
        <v>1.7858000000000001</v>
      </c>
      <c r="B998">
        <v>-0.93378000000000005</v>
      </c>
      <c r="C998">
        <v>-8.5159699999999994</v>
      </c>
      <c r="D998">
        <v>5.4429999999999999E-2</v>
      </c>
      <c r="E998">
        <v>3.0000000000000001E-5</v>
      </c>
    </row>
    <row r="999" spans="1:5" x14ac:dyDescent="0.2">
      <c r="A999">
        <v>1.7878000000000001</v>
      </c>
      <c r="B999">
        <v>-0.93396999999999997</v>
      </c>
      <c r="C999">
        <v>-8.5646299999999993</v>
      </c>
      <c r="D999">
        <v>5.4739999999999997E-2</v>
      </c>
      <c r="E999">
        <v>3.0000000000000001E-5</v>
      </c>
    </row>
    <row r="1000" spans="1:5" x14ac:dyDescent="0.2">
      <c r="A1000">
        <v>1.7887999999999999</v>
      </c>
      <c r="B1000">
        <v>-0.93406999999999996</v>
      </c>
      <c r="C1000">
        <v>-8.5901499999999995</v>
      </c>
      <c r="D1000">
        <v>5.491E-2</v>
      </c>
      <c r="E1000">
        <v>3.0000000000000001E-5</v>
      </c>
    </row>
    <row r="1001" spans="1:5" x14ac:dyDescent="0.2">
      <c r="A1001">
        <v>1.7927999999999999</v>
      </c>
      <c r="B1001">
        <v>-0.93445999999999996</v>
      </c>
      <c r="C1001">
        <v>-8.7020900000000001</v>
      </c>
      <c r="D1001">
        <v>5.5620000000000003E-2</v>
      </c>
      <c r="E1001">
        <v>3.0000000000000001E-5</v>
      </c>
    </row>
    <row r="1002" spans="1:5" x14ac:dyDescent="0.2">
      <c r="A1002">
        <v>1.7938000000000001</v>
      </c>
      <c r="B1002">
        <v>-0.93455999999999995</v>
      </c>
      <c r="C1002">
        <v>-8.7136399999999998</v>
      </c>
      <c r="D1002">
        <v>5.57E-2</v>
      </c>
      <c r="E1002">
        <v>3.0000000000000001E-5</v>
      </c>
    </row>
    <row r="1003" spans="1:5" x14ac:dyDescent="0.2">
      <c r="A1003">
        <v>1.7958000000000001</v>
      </c>
      <c r="B1003">
        <v>-0.93476000000000004</v>
      </c>
      <c r="C1003">
        <v>-8.7284500000000005</v>
      </c>
      <c r="D1003">
        <v>5.5789999999999999E-2</v>
      </c>
      <c r="E1003">
        <v>3.0000000000000001E-5</v>
      </c>
    </row>
    <row r="1004" spans="1:5" x14ac:dyDescent="0.2">
      <c r="A1004">
        <v>1.7968</v>
      </c>
      <c r="B1004">
        <v>-0.93484999999999996</v>
      </c>
      <c r="C1004">
        <v>-8.7418600000000009</v>
      </c>
      <c r="D1004">
        <v>5.5879999999999999E-2</v>
      </c>
      <c r="E1004">
        <v>3.0000000000000001E-5</v>
      </c>
    </row>
    <row r="1005" spans="1:5" x14ac:dyDescent="0.2">
      <c r="A1005">
        <v>1.7998000000000001</v>
      </c>
      <c r="B1005">
        <v>-0.93515000000000004</v>
      </c>
      <c r="C1005">
        <v>-8.7782699999999991</v>
      </c>
      <c r="D1005">
        <v>5.611E-2</v>
      </c>
      <c r="E1005">
        <v>3.0000000000000001E-5</v>
      </c>
    </row>
    <row r="1006" spans="1:5" x14ac:dyDescent="0.2">
      <c r="A1006">
        <v>1.8</v>
      </c>
      <c r="B1006">
        <v>-0.93515000000000004</v>
      </c>
      <c r="C1006">
        <v>-8.7782699999999991</v>
      </c>
      <c r="D1006">
        <v>5.611E-2</v>
      </c>
      <c r="E1006">
        <v>3.0000000000000001E-5</v>
      </c>
    </row>
    <row r="1007" spans="1:5" x14ac:dyDescent="0.2">
      <c r="A1007">
        <v>1.8008</v>
      </c>
      <c r="B1007">
        <v>-0.93525000000000003</v>
      </c>
      <c r="C1007">
        <v>-8.7745999999999995</v>
      </c>
      <c r="D1007">
        <v>5.6090000000000001E-2</v>
      </c>
      <c r="E1007">
        <v>3.0000000000000001E-5</v>
      </c>
    </row>
    <row r="1008" spans="1:5" x14ac:dyDescent="0.2">
      <c r="A1008">
        <v>1.8028</v>
      </c>
      <c r="B1008">
        <v>-0.93544000000000005</v>
      </c>
      <c r="C1008">
        <v>-8.75718</v>
      </c>
      <c r="D1008">
        <v>5.5969999999999999E-2</v>
      </c>
      <c r="E1008">
        <v>3.0000000000000001E-5</v>
      </c>
    </row>
    <row r="1009" spans="1:5" x14ac:dyDescent="0.2">
      <c r="A1009">
        <v>1.8038000000000001</v>
      </c>
      <c r="B1009">
        <v>-0.93554000000000004</v>
      </c>
      <c r="C1009">
        <v>-8.7538699999999992</v>
      </c>
      <c r="D1009">
        <v>5.595E-2</v>
      </c>
      <c r="E1009">
        <v>3.0000000000000001E-5</v>
      </c>
    </row>
    <row r="1010" spans="1:5" x14ac:dyDescent="0.2">
      <c r="A1010">
        <v>1.8068</v>
      </c>
      <c r="B1010">
        <v>-0.93584000000000001</v>
      </c>
      <c r="C1010">
        <v>-8.76905</v>
      </c>
      <c r="D1010">
        <v>5.6050000000000003E-2</v>
      </c>
      <c r="E1010">
        <v>3.0000000000000001E-5</v>
      </c>
    </row>
    <row r="1011" spans="1:5" x14ac:dyDescent="0.2">
      <c r="A1011">
        <v>1.8088</v>
      </c>
      <c r="B1011">
        <v>-0.93603999999999998</v>
      </c>
      <c r="C1011">
        <v>-8.7950400000000002</v>
      </c>
      <c r="D1011">
        <v>5.6219999999999999E-2</v>
      </c>
      <c r="E1011">
        <v>3.0000000000000001E-5</v>
      </c>
    </row>
    <row r="1012" spans="1:5" x14ac:dyDescent="0.2">
      <c r="A1012">
        <v>1.8108</v>
      </c>
      <c r="B1012">
        <v>-0.93623999999999996</v>
      </c>
      <c r="C1012">
        <v>-8.8126899999999999</v>
      </c>
      <c r="D1012">
        <v>5.6329999999999998E-2</v>
      </c>
      <c r="E1012">
        <v>3.0000000000000001E-5</v>
      </c>
    </row>
    <row r="1013" spans="1:5" x14ac:dyDescent="0.2">
      <c r="A1013">
        <v>1.8138000000000001</v>
      </c>
      <c r="B1013">
        <v>-0.93654000000000004</v>
      </c>
      <c r="C1013">
        <v>-8.8265600000000006</v>
      </c>
      <c r="D1013">
        <v>5.6419999999999998E-2</v>
      </c>
      <c r="E1013">
        <v>3.0000000000000001E-5</v>
      </c>
    </row>
    <row r="1014" spans="1:5" x14ac:dyDescent="0.2">
      <c r="A1014">
        <v>1.8158000000000001</v>
      </c>
      <c r="B1014">
        <v>-0.93674000000000002</v>
      </c>
      <c r="C1014">
        <v>-8.8359699999999997</v>
      </c>
      <c r="D1014">
        <v>5.6480000000000002E-2</v>
      </c>
      <c r="E1014">
        <v>3.0000000000000001E-5</v>
      </c>
    </row>
    <row r="1015" spans="1:5" x14ac:dyDescent="0.2">
      <c r="A1015">
        <v>1.8168</v>
      </c>
      <c r="B1015">
        <v>-0.93684999999999996</v>
      </c>
      <c r="C1015">
        <v>-8.8329000000000004</v>
      </c>
      <c r="D1015">
        <v>5.6460000000000003E-2</v>
      </c>
      <c r="E1015">
        <v>3.0000000000000001E-5</v>
      </c>
    </row>
    <row r="1016" spans="1:5" x14ac:dyDescent="0.2">
      <c r="A1016">
        <v>1.8188</v>
      </c>
      <c r="B1016">
        <v>-0.93705000000000005</v>
      </c>
      <c r="C1016">
        <v>-8.8120799999999999</v>
      </c>
      <c r="D1016">
        <v>5.6320000000000002E-2</v>
      </c>
      <c r="E1016">
        <v>3.0000000000000001E-5</v>
      </c>
    </row>
    <row r="1017" spans="1:5" x14ac:dyDescent="0.2">
      <c r="A1017">
        <v>1.8198000000000001</v>
      </c>
      <c r="B1017">
        <v>-0.93715000000000004</v>
      </c>
      <c r="C1017">
        <v>-8.8038900000000009</v>
      </c>
      <c r="D1017">
        <v>5.6270000000000001E-2</v>
      </c>
      <c r="E1017">
        <v>3.0000000000000001E-5</v>
      </c>
    </row>
    <row r="1018" spans="1:5" x14ac:dyDescent="0.2">
      <c r="A1018">
        <v>1.8208</v>
      </c>
      <c r="B1018">
        <v>-0.93725000000000003</v>
      </c>
      <c r="C1018">
        <v>-8.8018400000000003</v>
      </c>
      <c r="D1018">
        <v>5.6259999999999998E-2</v>
      </c>
      <c r="E1018">
        <v>3.0000000000000001E-5</v>
      </c>
    </row>
    <row r="1019" spans="1:5" x14ac:dyDescent="0.2">
      <c r="A1019">
        <v>1.8238000000000001</v>
      </c>
      <c r="B1019">
        <v>-0.93755999999999995</v>
      </c>
      <c r="C1019">
        <v>-8.8194900000000001</v>
      </c>
      <c r="D1019">
        <v>5.6370000000000003E-2</v>
      </c>
      <c r="E1019">
        <v>3.0000000000000001E-5</v>
      </c>
    </row>
    <row r="1020" spans="1:5" x14ac:dyDescent="0.2">
      <c r="A1020">
        <v>1.8248</v>
      </c>
      <c r="B1020">
        <v>-0.93766000000000005</v>
      </c>
      <c r="C1020">
        <v>-8.8216300000000007</v>
      </c>
      <c r="D1020">
        <v>5.6390000000000003E-2</v>
      </c>
      <c r="E1020">
        <v>3.0000000000000001E-5</v>
      </c>
    </row>
    <row r="1021" spans="1:5" x14ac:dyDescent="0.2">
      <c r="A1021">
        <v>1.8338000000000001</v>
      </c>
      <c r="B1021">
        <v>-0.93857999999999997</v>
      </c>
      <c r="C1021">
        <v>-8.8067700000000002</v>
      </c>
      <c r="D1021">
        <v>5.629E-2</v>
      </c>
      <c r="E1021">
        <v>3.0000000000000001E-5</v>
      </c>
    </row>
    <row r="1022" spans="1:5" x14ac:dyDescent="0.2">
      <c r="A1022">
        <v>1.8348</v>
      </c>
      <c r="B1022">
        <v>-0.93867999999999996</v>
      </c>
      <c r="C1022">
        <v>-8.7874499999999998</v>
      </c>
      <c r="D1022">
        <v>5.6169999999999998E-2</v>
      </c>
      <c r="E1022">
        <v>3.0000000000000001E-5</v>
      </c>
    </row>
    <row r="1023" spans="1:5" x14ac:dyDescent="0.2">
      <c r="A1023">
        <v>1.8368</v>
      </c>
      <c r="B1023">
        <v>-0.93888000000000005</v>
      </c>
      <c r="C1023">
        <v>-8.7340400000000002</v>
      </c>
      <c r="D1023">
        <v>5.5829999999999998E-2</v>
      </c>
      <c r="E1023">
        <v>3.0000000000000001E-5</v>
      </c>
    </row>
    <row r="1024" spans="1:5" x14ac:dyDescent="0.2">
      <c r="A1024">
        <v>1.8378000000000001</v>
      </c>
      <c r="B1024">
        <v>-0.93898999999999999</v>
      </c>
      <c r="C1024">
        <v>-8.7153200000000002</v>
      </c>
      <c r="D1024">
        <v>5.5710000000000003E-2</v>
      </c>
      <c r="E1024">
        <v>3.0000000000000001E-5</v>
      </c>
    </row>
    <row r="1025" spans="1:5" x14ac:dyDescent="0.2">
      <c r="A1025">
        <v>1.8388</v>
      </c>
      <c r="B1025">
        <v>-0.93908999999999998</v>
      </c>
      <c r="C1025">
        <v>-8.7078699999999998</v>
      </c>
      <c r="D1025">
        <v>5.5660000000000001E-2</v>
      </c>
      <c r="E1025">
        <v>3.0000000000000001E-5</v>
      </c>
    </row>
    <row r="1026" spans="1:5" x14ac:dyDescent="0.2">
      <c r="A1026">
        <v>1.8398000000000001</v>
      </c>
      <c r="B1026">
        <v>-0.93918999999999997</v>
      </c>
      <c r="C1026">
        <v>-8.7125699999999995</v>
      </c>
      <c r="D1026">
        <v>5.5690000000000003E-2</v>
      </c>
      <c r="E1026">
        <v>3.0000000000000001E-5</v>
      </c>
    </row>
    <row r="1027" spans="1:5" x14ac:dyDescent="0.2">
      <c r="A1027">
        <v>1.8438000000000001</v>
      </c>
      <c r="B1027">
        <v>-0.93959999999999999</v>
      </c>
      <c r="C1027">
        <v>-8.7901500000000006</v>
      </c>
      <c r="D1027">
        <v>5.6180000000000001E-2</v>
      </c>
      <c r="E1027">
        <v>3.0000000000000001E-5</v>
      </c>
    </row>
    <row r="1028" spans="1:5" x14ac:dyDescent="0.2">
      <c r="A1028">
        <v>1.8458000000000001</v>
      </c>
      <c r="B1028">
        <v>-0.93979999999999997</v>
      </c>
      <c r="C1028">
        <v>-8.8222299999999994</v>
      </c>
      <c r="D1028">
        <v>5.6390000000000003E-2</v>
      </c>
      <c r="E1028">
        <v>3.0000000000000001E-5</v>
      </c>
    </row>
    <row r="1029" spans="1:5" x14ac:dyDescent="0.2">
      <c r="A1029">
        <v>1.8468</v>
      </c>
      <c r="B1029">
        <v>-0.93989999999999996</v>
      </c>
      <c r="C1029">
        <v>-8.8302899999999998</v>
      </c>
      <c r="D1029">
        <v>5.6439999999999997E-2</v>
      </c>
      <c r="E1029">
        <v>3.0000000000000001E-5</v>
      </c>
    </row>
    <row r="1030" spans="1:5" x14ac:dyDescent="0.2">
      <c r="A1030">
        <v>1.8488</v>
      </c>
      <c r="B1030">
        <v>-0.94010000000000005</v>
      </c>
      <c r="C1030">
        <v>-8.8322000000000003</v>
      </c>
      <c r="D1030">
        <v>5.645E-2</v>
      </c>
      <c r="E1030">
        <v>3.0000000000000001E-5</v>
      </c>
    </row>
    <row r="1031" spans="1:5" x14ac:dyDescent="0.2">
      <c r="A1031">
        <v>1.8498000000000001</v>
      </c>
      <c r="B1031">
        <v>-0.94020999999999999</v>
      </c>
      <c r="C1031">
        <v>-8.8331300000000006</v>
      </c>
      <c r="D1031">
        <v>5.6460000000000003E-2</v>
      </c>
      <c r="E1031">
        <v>3.0000000000000001E-5</v>
      </c>
    </row>
    <row r="1032" spans="1:5" x14ac:dyDescent="0.2">
      <c r="A1032">
        <v>1.8577999999999999</v>
      </c>
      <c r="B1032">
        <v>-0.94101000000000001</v>
      </c>
      <c r="C1032">
        <v>-8.8974799999999998</v>
      </c>
      <c r="D1032">
        <v>5.6869999999999997E-2</v>
      </c>
      <c r="E1032">
        <v>3.0000000000000001E-5</v>
      </c>
    </row>
    <row r="1033" spans="1:5" x14ac:dyDescent="0.2">
      <c r="A1033">
        <v>1.8588</v>
      </c>
      <c r="B1033">
        <v>-0.94111</v>
      </c>
      <c r="C1033">
        <v>-8.8903099999999995</v>
      </c>
      <c r="D1033">
        <v>5.6820000000000002E-2</v>
      </c>
      <c r="E1033">
        <v>3.0000000000000001E-5</v>
      </c>
    </row>
    <row r="1034" spans="1:5" x14ac:dyDescent="0.2">
      <c r="A1034">
        <v>1.8597999999999999</v>
      </c>
      <c r="B1034">
        <v>-0.94120999999999999</v>
      </c>
      <c r="C1034">
        <v>-8.8682400000000001</v>
      </c>
      <c r="D1034">
        <v>5.6680000000000001E-2</v>
      </c>
      <c r="E1034">
        <v>3.0000000000000001E-5</v>
      </c>
    </row>
    <row r="1035" spans="1:5" x14ac:dyDescent="0.2">
      <c r="A1035">
        <v>1.8617999999999999</v>
      </c>
      <c r="B1035">
        <v>-0.94140999999999997</v>
      </c>
      <c r="C1035">
        <v>-8.8144100000000005</v>
      </c>
      <c r="D1035">
        <v>5.6340000000000001E-2</v>
      </c>
      <c r="E1035">
        <v>3.0000000000000001E-5</v>
      </c>
    </row>
    <row r="1036" spans="1:5" x14ac:dyDescent="0.2">
      <c r="A1036">
        <v>1.8628</v>
      </c>
      <c r="B1036">
        <v>-0.94150999999999996</v>
      </c>
      <c r="C1036">
        <v>-8.8014200000000002</v>
      </c>
      <c r="D1036">
        <v>5.6259999999999998E-2</v>
      </c>
      <c r="E1036">
        <v>3.0000000000000001E-5</v>
      </c>
    </row>
    <row r="1037" spans="1:5" x14ac:dyDescent="0.2">
      <c r="A1037">
        <v>1.8637999999999999</v>
      </c>
      <c r="B1037">
        <v>-0.94160999999999995</v>
      </c>
      <c r="C1037">
        <v>-8.8003499999999999</v>
      </c>
      <c r="D1037">
        <v>5.6250000000000001E-2</v>
      </c>
      <c r="E1037">
        <v>3.0000000000000001E-5</v>
      </c>
    </row>
    <row r="1038" spans="1:5" x14ac:dyDescent="0.2">
      <c r="A1038">
        <v>1.8648</v>
      </c>
      <c r="B1038">
        <v>-0.94171000000000005</v>
      </c>
      <c r="C1038">
        <v>-8.8067299999999999</v>
      </c>
      <c r="D1038">
        <v>5.629E-2</v>
      </c>
      <c r="E1038">
        <v>3.0000000000000001E-5</v>
      </c>
    </row>
    <row r="1039" spans="1:5" x14ac:dyDescent="0.2">
      <c r="A1039">
        <v>1.8697999999999999</v>
      </c>
      <c r="B1039">
        <v>-0.94220000000000004</v>
      </c>
      <c r="C1039">
        <v>-8.9115000000000002</v>
      </c>
      <c r="D1039">
        <v>5.6959999999999997E-2</v>
      </c>
      <c r="E1039">
        <v>3.0000000000000001E-5</v>
      </c>
    </row>
    <row r="1040" spans="1:5" x14ac:dyDescent="0.2">
      <c r="A1040">
        <v>1.8708</v>
      </c>
      <c r="B1040">
        <v>-0.94230000000000003</v>
      </c>
      <c r="C1040">
        <v>-8.9343199999999996</v>
      </c>
      <c r="D1040">
        <v>5.7110000000000001E-2</v>
      </c>
      <c r="E1040">
        <v>3.0000000000000001E-5</v>
      </c>
    </row>
    <row r="1041" spans="1:5" x14ac:dyDescent="0.2">
      <c r="A1041">
        <v>1.8728</v>
      </c>
      <c r="B1041">
        <v>-0.9425</v>
      </c>
      <c r="C1041">
        <v>-8.9766899999999996</v>
      </c>
      <c r="D1041">
        <v>5.738E-2</v>
      </c>
      <c r="E1041">
        <v>3.0000000000000001E-5</v>
      </c>
    </row>
    <row r="1042" spans="1:5" x14ac:dyDescent="0.2">
      <c r="A1042">
        <v>1.8737999999999999</v>
      </c>
      <c r="B1042">
        <v>-0.94259999999999999</v>
      </c>
      <c r="C1042">
        <v>-9.0042100000000005</v>
      </c>
      <c r="D1042">
        <v>5.7549999999999997E-2</v>
      </c>
      <c r="E1042">
        <v>3.0000000000000001E-5</v>
      </c>
    </row>
    <row r="1043" spans="1:5" x14ac:dyDescent="0.2">
      <c r="A1043">
        <v>1.8748</v>
      </c>
      <c r="B1043">
        <v>-0.94269999999999998</v>
      </c>
      <c r="C1043">
        <v>-9.0375499999999995</v>
      </c>
      <c r="D1043">
        <v>5.7770000000000002E-2</v>
      </c>
      <c r="E1043">
        <v>3.0000000000000001E-5</v>
      </c>
    </row>
    <row r="1044" spans="1:5" x14ac:dyDescent="0.2">
      <c r="A1044">
        <v>1.8768</v>
      </c>
      <c r="B1044">
        <v>-0.94289999999999996</v>
      </c>
      <c r="C1044">
        <v>-9.1098199999999991</v>
      </c>
      <c r="D1044">
        <v>5.8229999999999997E-2</v>
      </c>
      <c r="E1044">
        <v>3.0000000000000001E-5</v>
      </c>
    </row>
    <row r="1045" spans="1:5" x14ac:dyDescent="0.2">
      <c r="A1045">
        <v>1.8777999999999999</v>
      </c>
      <c r="B1045">
        <v>-0.94299999999999995</v>
      </c>
      <c r="C1045">
        <v>-9.1436299999999999</v>
      </c>
      <c r="D1045">
        <v>5.8439999999999999E-2</v>
      </c>
      <c r="E1045">
        <v>3.0000000000000001E-5</v>
      </c>
    </row>
    <row r="1046" spans="1:5" x14ac:dyDescent="0.2">
      <c r="A1046">
        <v>1.8797999999999999</v>
      </c>
      <c r="B1046">
        <v>-0.94318999999999997</v>
      </c>
      <c r="C1046">
        <v>-9.2143200000000007</v>
      </c>
      <c r="D1046">
        <v>5.8900000000000001E-2</v>
      </c>
      <c r="E1046">
        <v>3.0000000000000001E-5</v>
      </c>
    </row>
    <row r="1047" spans="1:5" x14ac:dyDescent="0.2">
      <c r="A1047">
        <v>1.8828</v>
      </c>
      <c r="B1047">
        <v>-0.94349000000000005</v>
      </c>
      <c r="C1047">
        <v>-9.3384599999999995</v>
      </c>
      <c r="D1047">
        <v>5.969E-2</v>
      </c>
      <c r="E1047">
        <v>3.0000000000000001E-5</v>
      </c>
    </row>
    <row r="1048" spans="1:5" x14ac:dyDescent="0.2">
      <c r="A1048">
        <v>1.8837999999999999</v>
      </c>
      <c r="B1048">
        <v>-0.94359000000000004</v>
      </c>
      <c r="C1048">
        <v>-9.3722300000000001</v>
      </c>
      <c r="D1048">
        <v>5.9909999999999998E-2</v>
      </c>
      <c r="E1048">
        <v>3.0000000000000001E-5</v>
      </c>
    </row>
    <row r="1049" spans="1:5" x14ac:dyDescent="0.2">
      <c r="A1049">
        <v>1.8868</v>
      </c>
      <c r="B1049">
        <v>-0.94388000000000005</v>
      </c>
      <c r="C1049">
        <v>-9.4474300000000007</v>
      </c>
      <c r="D1049">
        <v>6.0389999999999999E-2</v>
      </c>
      <c r="E1049">
        <v>3.0000000000000001E-5</v>
      </c>
    </row>
    <row r="1050" spans="1:5" x14ac:dyDescent="0.2">
      <c r="A1050">
        <v>1.8877999999999999</v>
      </c>
      <c r="B1050">
        <v>-0.94398000000000004</v>
      </c>
      <c r="C1050">
        <v>-9.4726199999999992</v>
      </c>
      <c r="D1050">
        <v>6.055E-2</v>
      </c>
      <c r="E1050">
        <v>3.0000000000000001E-5</v>
      </c>
    </row>
    <row r="1051" spans="1:5" x14ac:dyDescent="0.2">
      <c r="A1051">
        <v>1.8908</v>
      </c>
      <c r="B1051">
        <v>-0.94427000000000005</v>
      </c>
      <c r="C1051">
        <v>-9.5601199999999995</v>
      </c>
      <c r="D1051">
        <v>6.1109999999999998E-2</v>
      </c>
      <c r="E1051">
        <v>3.0000000000000001E-5</v>
      </c>
    </row>
    <row r="1052" spans="1:5" x14ac:dyDescent="0.2">
      <c r="A1052">
        <v>1.8928</v>
      </c>
      <c r="B1052">
        <v>-0.94447000000000003</v>
      </c>
      <c r="C1052">
        <v>-9.6269899999999993</v>
      </c>
      <c r="D1052">
        <v>6.1530000000000001E-2</v>
      </c>
      <c r="E1052">
        <v>3.0000000000000001E-5</v>
      </c>
    </row>
    <row r="1053" spans="1:5" x14ac:dyDescent="0.2">
      <c r="A1053">
        <v>1.8937999999999999</v>
      </c>
      <c r="B1053">
        <v>-0.94457000000000002</v>
      </c>
      <c r="C1053">
        <v>-9.6523199999999996</v>
      </c>
      <c r="D1053">
        <v>6.1699999999999998E-2</v>
      </c>
      <c r="E1053">
        <v>3.0000000000000001E-5</v>
      </c>
    </row>
    <row r="1054" spans="1:5" x14ac:dyDescent="0.2">
      <c r="A1054">
        <v>1.8948</v>
      </c>
      <c r="B1054">
        <v>-0.94466000000000006</v>
      </c>
      <c r="C1054">
        <v>-9.6686700000000005</v>
      </c>
      <c r="D1054">
        <v>6.1800000000000001E-2</v>
      </c>
      <c r="E1054">
        <v>3.0000000000000001E-5</v>
      </c>
    </row>
    <row r="1055" spans="1:5" x14ac:dyDescent="0.2">
      <c r="A1055">
        <v>1.8968</v>
      </c>
      <c r="B1055">
        <v>-0.94486000000000003</v>
      </c>
      <c r="C1055">
        <v>-9.6964600000000001</v>
      </c>
      <c r="D1055">
        <v>6.198E-2</v>
      </c>
      <c r="E1055">
        <v>3.0000000000000001E-5</v>
      </c>
    </row>
    <row r="1056" spans="1:5" x14ac:dyDescent="0.2">
      <c r="A1056">
        <v>1.8977999999999999</v>
      </c>
      <c r="B1056">
        <v>-0.94496000000000002</v>
      </c>
      <c r="C1056">
        <v>-9.7204499999999996</v>
      </c>
      <c r="D1056">
        <v>6.2129999999999998E-2</v>
      </c>
      <c r="E1056">
        <v>3.0000000000000001E-5</v>
      </c>
    </row>
    <row r="1057" spans="1:5" x14ac:dyDescent="0.2">
      <c r="A1057">
        <v>1.8988</v>
      </c>
      <c r="B1057">
        <v>-0.94504999999999995</v>
      </c>
      <c r="C1057">
        <v>-9.7523</v>
      </c>
      <c r="D1057">
        <v>6.2330000000000003E-2</v>
      </c>
      <c r="E1057">
        <v>3.0000000000000001E-5</v>
      </c>
    </row>
    <row r="1058" spans="1:5" x14ac:dyDescent="0.2">
      <c r="A1058">
        <v>1.9</v>
      </c>
      <c r="B1058">
        <v>-0.94515000000000005</v>
      </c>
      <c r="C1058">
        <v>-9.7897800000000004</v>
      </c>
      <c r="D1058">
        <v>6.2570000000000001E-2</v>
      </c>
      <c r="E1058">
        <v>3.0000000000000001E-5</v>
      </c>
    </row>
    <row r="1059" spans="1:5" x14ac:dyDescent="0.2">
      <c r="A1059">
        <v>1.9017999999999999</v>
      </c>
      <c r="B1059">
        <v>-0.94533999999999996</v>
      </c>
      <c r="C1059">
        <v>-9.8637300000000003</v>
      </c>
      <c r="D1059">
        <v>6.3049999999999995E-2</v>
      </c>
      <c r="E1059">
        <v>3.0000000000000001E-5</v>
      </c>
    </row>
    <row r="1060" spans="1:5" x14ac:dyDescent="0.2">
      <c r="A1060">
        <v>1.9028</v>
      </c>
      <c r="B1060">
        <v>-0.94543999999999995</v>
      </c>
      <c r="C1060">
        <v>-9.8922799999999995</v>
      </c>
      <c r="D1060">
        <v>6.3229999999999995E-2</v>
      </c>
      <c r="E1060">
        <v>3.0000000000000001E-5</v>
      </c>
    </row>
    <row r="1061" spans="1:5" x14ac:dyDescent="0.2">
      <c r="A1061">
        <v>1.9117999999999999</v>
      </c>
      <c r="B1061">
        <v>-0.94632000000000005</v>
      </c>
      <c r="C1061">
        <v>-9.9627300000000005</v>
      </c>
      <c r="D1061">
        <v>6.368E-2</v>
      </c>
      <c r="E1061">
        <v>3.0000000000000001E-5</v>
      </c>
    </row>
    <row r="1062" spans="1:5" x14ac:dyDescent="0.2">
      <c r="A1062">
        <v>1.9128000000000001</v>
      </c>
      <c r="B1062">
        <v>-0.94642000000000004</v>
      </c>
      <c r="C1062">
        <v>-9.9461499999999994</v>
      </c>
      <c r="D1062">
        <v>6.3570000000000002E-2</v>
      </c>
      <c r="E1062">
        <v>3.0000000000000001E-5</v>
      </c>
    </row>
    <row r="1063" spans="1:5" x14ac:dyDescent="0.2">
      <c r="A1063">
        <v>1.9148000000000001</v>
      </c>
      <c r="B1063">
        <v>-0.94662000000000002</v>
      </c>
      <c r="C1063">
        <v>-9.8948800000000006</v>
      </c>
      <c r="D1063">
        <v>6.3250000000000001E-2</v>
      </c>
      <c r="E1063">
        <v>3.0000000000000001E-5</v>
      </c>
    </row>
    <row r="1064" spans="1:5" x14ac:dyDescent="0.2">
      <c r="A1064">
        <v>1.9157999999999999</v>
      </c>
      <c r="B1064">
        <v>-0.94672000000000001</v>
      </c>
      <c r="C1064">
        <v>-9.8738399999999995</v>
      </c>
      <c r="D1064">
        <v>6.3109999999999999E-2</v>
      </c>
      <c r="E1064">
        <v>3.0000000000000001E-5</v>
      </c>
    </row>
    <row r="1065" spans="1:5" x14ac:dyDescent="0.2">
      <c r="A1065">
        <v>1.9168000000000001</v>
      </c>
      <c r="B1065">
        <v>-0.94681999999999999</v>
      </c>
      <c r="C1065">
        <v>-9.8596299999999992</v>
      </c>
      <c r="D1065">
        <v>6.3020000000000007E-2</v>
      </c>
      <c r="E1065">
        <v>3.0000000000000001E-5</v>
      </c>
    </row>
    <row r="1066" spans="1:5" x14ac:dyDescent="0.2">
      <c r="A1066">
        <v>1.9177999999999999</v>
      </c>
      <c r="B1066">
        <v>-0.94691000000000003</v>
      </c>
      <c r="C1066">
        <v>-9.8521800000000006</v>
      </c>
      <c r="D1066">
        <v>6.2969999999999998E-2</v>
      </c>
      <c r="E1066">
        <v>3.0000000000000001E-5</v>
      </c>
    </row>
    <row r="1067" spans="1:5" x14ac:dyDescent="0.2">
      <c r="A1067">
        <v>1.9238</v>
      </c>
      <c r="B1067">
        <v>-0.94750999999999996</v>
      </c>
      <c r="C1067">
        <v>-9.9254300000000004</v>
      </c>
      <c r="D1067">
        <v>6.3439999999999996E-2</v>
      </c>
      <c r="E1067">
        <v>3.0000000000000001E-5</v>
      </c>
    </row>
    <row r="1068" spans="1:5" x14ac:dyDescent="0.2">
      <c r="A1068">
        <v>1.9248000000000001</v>
      </c>
      <c r="B1068">
        <v>-0.94760999999999995</v>
      </c>
      <c r="C1068">
        <v>-9.93628</v>
      </c>
      <c r="D1068">
        <v>6.3509999999999997E-2</v>
      </c>
      <c r="E1068">
        <v>3.0000000000000001E-5</v>
      </c>
    </row>
    <row r="1069" spans="1:5" x14ac:dyDescent="0.2">
      <c r="A1069">
        <v>1.9258</v>
      </c>
      <c r="B1069">
        <v>-0.94771000000000005</v>
      </c>
      <c r="C1069">
        <v>-9.9401499999999992</v>
      </c>
      <c r="D1069">
        <v>6.3539999999999999E-2</v>
      </c>
      <c r="E1069">
        <v>3.0000000000000001E-5</v>
      </c>
    </row>
    <row r="1070" spans="1:5" x14ac:dyDescent="0.2">
      <c r="A1070">
        <v>1.9268000000000001</v>
      </c>
      <c r="B1070">
        <v>-0.94781000000000004</v>
      </c>
      <c r="C1070">
        <v>-9.9422899999999998</v>
      </c>
      <c r="D1070">
        <v>6.3549999999999995E-2</v>
      </c>
      <c r="E1070">
        <v>3.0000000000000001E-5</v>
      </c>
    </row>
    <row r="1071" spans="1:5" x14ac:dyDescent="0.2">
      <c r="A1071">
        <v>1.9278</v>
      </c>
      <c r="B1071">
        <v>-0.94791000000000003</v>
      </c>
      <c r="C1071">
        <v>-9.9493200000000002</v>
      </c>
      <c r="D1071">
        <v>6.3589999999999994E-2</v>
      </c>
      <c r="E1071">
        <v>3.0000000000000001E-5</v>
      </c>
    </row>
    <row r="1072" spans="1:5" x14ac:dyDescent="0.2">
      <c r="A1072">
        <v>1.9288000000000001</v>
      </c>
      <c r="B1072">
        <v>-0.94801000000000002</v>
      </c>
      <c r="C1072">
        <v>-9.9658999999999995</v>
      </c>
      <c r="D1072">
        <v>6.3700000000000007E-2</v>
      </c>
      <c r="E1072">
        <v>3.0000000000000001E-5</v>
      </c>
    </row>
    <row r="1073" spans="1:5" x14ac:dyDescent="0.2">
      <c r="A1073">
        <v>1.9298</v>
      </c>
      <c r="B1073">
        <v>-0.94811000000000001</v>
      </c>
      <c r="C1073">
        <v>-9.9937400000000007</v>
      </c>
      <c r="D1073">
        <v>6.3880000000000006E-2</v>
      </c>
      <c r="E1073">
        <v>3.0000000000000001E-5</v>
      </c>
    </row>
    <row r="1074" spans="1:5" x14ac:dyDescent="0.2">
      <c r="A1074">
        <v>1.9308000000000001</v>
      </c>
      <c r="B1074">
        <v>-0.94821</v>
      </c>
      <c r="C1074">
        <v>-10.032579999999999</v>
      </c>
      <c r="D1074">
        <v>6.4130000000000006E-2</v>
      </c>
      <c r="E1074">
        <v>3.0000000000000001E-5</v>
      </c>
    </row>
    <row r="1075" spans="1:5" x14ac:dyDescent="0.2">
      <c r="A1075">
        <v>1.9348000000000001</v>
      </c>
      <c r="B1075">
        <v>-0.94860999999999995</v>
      </c>
      <c r="C1075">
        <v>-10.270490000000001</v>
      </c>
      <c r="D1075">
        <v>6.565E-2</v>
      </c>
      <c r="E1075">
        <v>3.0000000000000001E-5</v>
      </c>
    </row>
    <row r="1076" spans="1:5" x14ac:dyDescent="0.2">
      <c r="A1076">
        <v>1.9358</v>
      </c>
      <c r="B1076">
        <v>-0.94871000000000005</v>
      </c>
      <c r="C1076">
        <v>-10.32283</v>
      </c>
      <c r="D1076">
        <v>6.5979999999999997E-2</v>
      </c>
      <c r="E1076">
        <v>3.0000000000000001E-5</v>
      </c>
    </row>
    <row r="1077" spans="1:5" x14ac:dyDescent="0.2">
      <c r="A1077">
        <v>1.9368000000000001</v>
      </c>
      <c r="B1077">
        <v>-0.94881000000000004</v>
      </c>
      <c r="C1077">
        <v>-10.357469999999999</v>
      </c>
      <c r="D1077">
        <v>6.6199999999999995E-2</v>
      </c>
      <c r="E1077">
        <v>3.0000000000000001E-5</v>
      </c>
    </row>
    <row r="1078" spans="1:5" x14ac:dyDescent="0.2">
      <c r="A1078">
        <v>1.9378</v>
      </c>
      <c r="B1078">
        <v>-0.94891000000000003</v>
      </c>
      <c r="C1078">
        <v>-10.37871</v>
      </c>
      <c r="D1078">
        <v>6.6339999999999996E-2</v>
      </c>
      <c r="E1078">
        <v>3.0000000000000001E-5</v>
      </c>
    </row>
    <row r="1079" spans="1:5" x14ac:dyDescent="0.2">
      <c r="A1079">
        <v>1.9388000000000001</v>
      </c>
      <c r="B1079">
        <v>-0.94901000000000002</v>
      </c>
      <c r="C1079">
        <v>-10.399520000000001</v>
      </c>
      <c r="D1079">
        <v>6.6470000000000001E-2</v>
      </c>
      <c r="E1079">
        <v>3.0000000000000001E-5</v>
      </c>
    </row>
    <row r="1080" spans="1:5" x14ac:dyDescent="0.2">
      <c r="A1080">
        <v>1.9398</v>
      </c>
      <c r="B1080">
        <v>-0.94911000000000001</v>
      </c>
      <c r="C1080">
        <v>-10.431979999999999</v>
      </c>
      <c r="D1080">
        <v>6.6680000000000003E-2</v>
      </c>
      <c r="E1080">
        <v>3.0000000000000001E-5</v>
      </c>
    </row>
    <row r="1081" spans="1:5" x14ac:dyDescent="0.2">
      <c r="A1081">
        <v>1.9408000000000001</v>
      </c>
      <c r="B1081">
        <v>-0.94921</v>
      </c>
      <c r="C1081">
        <v>-10.48138</v>
      </c>
      <c r="D1081">
        <v>6.6989999999999994E-2</v>
      </c>
      <c r="E1081">
        <v>3.0000000000000001E-5</v>
      </c>
    </row>
    <row r="1082" spans="1:5" x14ac:dyDescent="0.2">
      <c r="A1082">
        <v>1.9418</v>
      </c>
      <c r="B1082">
        <v>-0.94930999999999999</v>
      </c>
      <c r="C1082">
        <v>-10.546530000000001</v>
      </c>
      <c r="D1082">
        <v>6.7409999999999998E-2</v>
      </c>
      <c r="E1082">
        <v>3.0000000000000001E-5</v>
      </c>
    </row>
    <row r="1083" spans="1:5" x14ac:dyDescent="0.2">
      <c r="A1083">
        <v>1.9438</v>
      </c>
      <c r="B1083">
        <v>-0.94952000000000003</v>
      </c>
      <c r="C1083">
        <v>-10.694979999999999</v>
      </c>
      <c r="D1083">
        <v>6.8360000000000004E-2</v>
      </c>
      <c r="E1083">
        <v>3.0000000000000001E-5</v>
      </c>
    </row>
    <row r="1084" spans="1:5" x14ac:dyDescent="0.2">
      <c r="A1084">
        <v>1.9458</v>
      </c>
      <c r="B1084">
        <v>-0.94972000000000001</v>
      </c>
      <c r="C1084">
        <v>-10.8344</v>
      </c>
      <c r="D1084">
        <v>6.9250000000000006E-2</v>
      </c>
      <c r="E1084">
        <v>3.0000000000000001E-5</v>
      </c>
    </row>
    <row r="1085" spans="1:5" x14ac:dyDescent="0.2">
      <c r="A1085">
        <v>1.9498</v>
      </c>
      <c r="B1085">
        <v>-0.95013000000000003</v>
      </c>
      <c r="C1085">
        <v>-11.05396</v>
      </c>
      <c r="D1085">
        <v>7.0650000000000004E-2</v>
      </c>
      <c r="E1085">
        <v>3.0000000000000001E-5</v>
      </c>
    </row>
    <row r="1086" spans="1:5" x14ac:dyDescent="0.2">
      <c r="A1086">
        <v>1.9528000000000001</v>
      </c>
      <c r="B1086">
        <v>-0.95043999999999995</v>
      </c>
      <c r="C1086">
        <v>-11.16297</v>
      </c>
      <c r="D1086">
        <v>7.1349999999999997E-2</v>
      </c>
      <c r="E1086">
        <v>3.0000000000000001E-5</v>
      </c>
    </row>
    <row r="1087" spans="1:5" x14ac:dyDescent="0.2">
      <c r="A1087">
        <v>1.9538</v>
      </c>
      <c r="B1087">
        <v>-0.95054000000000005</v>
      </c>
      <c r="C1087">
        <v>-11.18951</v>
      </c>
      <c r="D1087">
        <v>7.152E-2</v>
      </c>
      <c r="E1087">
        <v>3.0000000000000001E-5</v>
      </c>
    </row>
    <row r="1088" spans="1:5" x14ac:dyDescent="0.2">
      <c r="A1088">
        <v>1.9568000000000001</v>
      </c>
      <c r="B1088">
        <v>-0.95084999999999997</v>
      </c>
      <c r="C1088">
        <v>-11.235799999999999</v>
      </c>
      <c r="D1088">
        <v>7.1819999999999995E-2</v>
      </c>
      <c r="E1088">
        <v>3.0000000000000001E-5</v>
      </c>
    </row>
    <row r="1089" spans="1:5" x14ac:dyDescent="0.2">
      <c r="A1089">
        <v>1.9608000000000001</v>
      </c>
      <c r="B1089">
        <v>-0.95125999999999999</v>
      </c>
      <c r="C1089">
        <v>-11.290330000000001</v>
      </c>
      <c r="D1089">
        <v>7.2169999999999998E-2</v>
      </c>
      <c r="E1089">
        <v>3.0000000000000001E-5</v>
      </c>
    </row>
    <row r="1090" spans="1:5" x14ac:dyDescent="0.2">
      <c r="A1090">
        <v>1.9618</v>
      </c>
      <c r="B1090">
        <v>-0.95135999999999998</v>
      </c>
      <c r="C1090">
        <v>-11.290469999999999</v>
      </c>
      <c r="D1090">
        <v>7.2169999999999998E-2</v>
      </c>
      <c r="E1090">
        <v>3.0000000000000001E-5</v>
      </c>
    </row>
    <row r="1091" spans="1:5" x14ac:dyDescent="0.2">
      <c r="A1091">
        <v>1.9628000000000001</v>
      </c>
      <c r="B1091">
        <v>-0.95145999999999997</v>
      </c>
      <c r="C1091">
        <v>-11.28665</v>
      </c>
      <c r="D1091">
        <v>7.2139999999999996E-2</v>
      </c>
      <c r="E1091">
        <v>3.0000000000000001E-5</v>
      </c>
    </row>
    <row r="1092" spans="1:5" x14ac:dyDescent="0.2">
      <c r="A1092">
        <v>1.9638</v>
      </c>
      <c r="B1092">
        <v>-0.95155999999999996</v>
      </c>
      <c r="C1092">
        <v>-11.284979999999999</v>
      </c>
      <c r="D1092">
        <v>7.213E-2</v>
      </c>
      <c r="E1092">
        <v>3.0000000000000001E-5</v>
      </c>
    </row>
    <row r="1093" spans="1:5" x14ac:dyDescent="0.2">
      <c r="A1093">
        <v>1.9648000000000001</v>
      </c>
      <c r="B1093">
        <v>-0.95165999999999995</v>
      </c>
      <c r="C1093">
        <v>-11.29135</v>
      </c>
      <c r="D1093">
        <v>7.2169999999999998E-2</v>
      </c>
      <c r="E1093">
        <v>3.0000000000000001E-5</v>
      </c>
    </row>
    <row r="1094" spans="1:5" x14ac:dyDescent="0.2">
      <c r="A1094">
        <v>1.9658</v>
      </c>
      <c r="B1094">
        <v>-0.95177</v>
      </c>
      <c r="C1094">
        <v>-11.310029999999999</v>
      </c>
      <c r="D1094">
        <v>7.2289999999999993E-2</v>
      </c>
      <c r="E1094">
        <v>3.0000000000000001E-5</v>
      </c>
    </row>
    <row r="1095" spans="1:5" x14ac:dyDescent="0.2">
      <c r="A1095">
        <v>1.9668000000000001</v>
      </c>
      <c r="B1095">
        <v>-0.95186999999999999</v>
      </c>
      <c r="C1095">
        <v>-11.34137</v>
      </c>
      <c r="D1095">
        <v>7.2489999999999999E-2</v>
      </c>
      <c r="E1095">
        <v>3.0000000000000001E-5</v>
      </c>
    </row>
    <row r="1096" spans="1:5" x14ac:dyDescent="0.2">
      <c r="A1096">
        <v>1.9698</v>
      </c>
      <c r="B1096">
        <v>-0.95216999999999996</v>
      </c>
      <c r="C1096">
        <v>-11.48414</v>
      </c>
      <c r="D1096">
        <v>7.3400000000000007E-2</v>
      </c>
      <c r="E1096">
        <v>3.0000000000000001E-5</v>
      </c>
    </row>
    <row r="1097" spans="1:5" x14ac:dyDescent="0.2">
      <c r="A1097">
        <v>1.9708000000000001</v>
      </c>
      <c r="B1097">
        <v>-0.95228000000000002</v>
      </c>
      <c r="C1097">
        <v>-11.53192</v>
      </c>
      <c r="D1097">
        <v>7.3709999999999998E-2</v>
      </c>
      <c r="E1097">
        <v>3.0000000000000001E-5</v>
      </c>
    </row>
    <row r="1098" spans="1:5" x14ac:dyDescent="0.2">
      <c r="A1098">
        <v>1.9718</v>
      </c>
      <c r="B1098">
        <v>-0.95238</v>
      </c>
      <c r="C1098">
        <v>-11.573729999999999</v>
      </c>
      <c r="D1098">
        <v>7.3980000000000004E-2</v>
      </c>
      <c r="E1098">
        <v>3.0000000000000001E-5</v>
      </c>
    </row>
    <row r="1099" spans="1:5" x14ac:dyDescent="0.2">
      <c r="A1099">
        <v>1.9738</v>
      </c>
      <c r="B1099">
        <v>-0.95257999999999998</v>
      </c>
      <c r="C1099">
        <v>-11.647589999999999</v>
      </c>
      <c r="D1099">
        <v>7.4450000000000002E-2</v>
      </c>
      <c r="E1099">
        <v>3.0000000000000001E-5</v>
      </c>
    </row>
    <row r="1100" spans="1:5" x14ac:dyDescent="0.2">
      <c r="A1100">
        <v>1.9748000000000001</v>
      </c>
      <c r="B1100">
        <v>-0.95267999999999997</v>
      </c>
      <c r="C1100">
        <v>-11.689769999999999</v>
      </c>
      <c r="D1100">
        <v>7.4719999999999995E-2</v>
      </c>
      <c r="E1100">
        <v>3.0000000000000001E-5</v>
      </c>
    </row>
    <row r="1101" spans="1:5" x14ac:dyDescent="0.2">
      <c r="A1101">
        <v>1.9758</v>
      </c>
      <c r="B1101">
        <v>-0.95277999999999996</v>
      </c>
      <c r="C1101">
        <v>-11.739649999999999</v>
      </c>
      <c r="D1101">
        <v>7.5039999999999996E-2</v>
      </c>
      <c r="E1101">
        <v>3.0000000000000001E-5</v>
      </c>
    </row>
    <row r="1102" spans="1:5" x14ac:dyDescent="0.2">
      <c r="A1102">
        <v>1.9787999999999999</v>
      </c>
      <c r="B1102">
        <v>-0.95308000000000004</v>
      </c>
      <c r="C1102">
        <v>-11.91217</v>
      </c>
      <c r="D1102">
        <v>7.6139999999999999E-2</v>
      </c>
      <c r="E1102">
        <v>3.0000000000000001E-5</v>
      </c>
    </row>
    <row r="1103" spans="1:5" x14ac:dyDescent="0.2">
      <c r="A1103">
        <v>1.9798</v>
      </c>
      <c r="B1103">
        <v>-0.95318000000000003</v>
      </c>
      <c r="C1103">
        <v>-11.96275</v>
      </c>
      <c r="D1103">
        <v>7.646E-2</v>
      </c>
      <c r="E1103">
        <v>3.0000000000000001E-5</v>
      </c>
    </row>
    <row r="1104" spans="1:5" x14ac:dyDescent="0.2">
      <c r="A1104">
        <v>1.9807999999999999</v>
      </c>
      <c r="B1104">
        <v>-0.95328000000000002</v>
      </c>
      <c r="C1104">
        <v>-12.00647</v>
      </c>
      <c r="D1104">
        <v>7.6740000000000003E-2</v>
      </c>
      <c r="E1104">
        <v>3.0000000000000001E-5</v>
      </c>
    </row>
    <row r="1105" spans="1:5" x14ac:dyDescent="0.2">
      <c r="A1105">
        <v>1.9827999999999999</v>
      </c>
      <c r="B1105">
        <v>-0.95347999999999999</v>
      </c>
      <c r="C1105">
        <v>-12.08745</v>
      </c>
      <c r="D1105">
        <v>7.7259999999999995E-2</v>
      </c>
      <c r="E1105">
        <v>3.0000000000000001E-5</v>
      </c>
    </row>
    <row r="1106" spans="1:5" x14ac:dyDescent="0.2">
      <c r="A1106">
        <v>1.9838</v>
      </c>
      <c r="B1106">
        <v>-0.95357999999999998</v>
      </c>
      <c r="C1106">
        <v>-12.13034</v>
      </c>
      <c r="D1106">
        <v>7.7530000000000002E-2</v>
      </c>
      <c r="E1106">
        <v>3.0000000000000001E-5</v>
      </c>
    </row>
    <row r="1107" spans="1:5" x14ac:dyDescent="0.2">
      <c r="A1107">
        <v>1.9847999999999999</v>
      </c>
      <c r="B1107">
        <v>-0.95367999999999997</v>
      </c>
      <c r="C1107">
        <v>-12.17043</v>
      </c>
      <c r="D1107">
        <v>7.7789999999999998E-2</v>
      </c>
      <c r="E1107">
        <v>3.0000000000000001E-5</v>
      </c>
    </row>
    <row r="1108" spans="1:5" x14ac:dyDescent="0.2">
      <c r="A1108">
        <v>1.9858</v>
      </c>
      <c r="B1108">
        <v>-0.95377999999999996</v>
      </c>
      <c r="C1108">
        <v>-12.204750000000001</v>
      </c>
      <c r="D1108">
        <v>7.8009999999999996E-2</v>
      </c>
      <c r="E1108">
        <v>3.0000000000000001E-5</v>
      </c>
    </row>
    <row r="1109" spans="1:5" x14ac:dyDescent="0.2">
      <c r="A1109">
        <v>1.9867999999999999</v>
      </c>
      <c r="B1109">
        <v>-0.95387999999999995</v>
      </c>
      <c r="C1109">
        <v>-12.236879999999999</v>
      </c>
      <c r="D1109">
        <v>7.8219999999999998E-2</v>
      </c>
      <c r="E1109">
        <v>3.0000000000000001E-5</v>
      </c>
    </row>
    <row r="1110" spans="1:5" x14ac:dyDescent="0.2">
      <c r="A1110">
        <v>1.9878</v>
      </c>
      <c r="B1110">
        <v>-0.95398000000000005</v>
      </c>
      <c r="C1110">
        <v>-12.2712</v>
      </c>
      <c r="D1110">
        <v>7.843E-2</v>
      </c>
      <c r="E1110">
        <v>3.0000000000000001E-5</v>
      </c>
    </row>
    <row r="1111" spans="1:5" x14ac:dyDescent="0.2">
      <c r="A1111">
        <v>1.9887999999999999</v>
      </c>
      <c r="B1111">
        <v>-0.95408000000000004</v>
      </c>
      <c r="C1111">
        <v>-12.310779999999999</v>
      </c>
      <c r="D1111">
        <v>7.8689999999999996E-2</v>
      </c>
      <c r="E1111">
        <v>3.0000000000000001E-5</v>
      </c>
    </row>
    <row r="1112" spans="1:5" x14ac:dyDescent="0.2">
      <c r="A1112">
        <v>1.9898</v>
      </c>
      <c r="B1112">
        <v>-0.95418000000000003</v>
      </c>
      <c r="C1112">
        <v>-12.35744</v>
      </c>
      <c r="D1112">
        <v>7.8990000000000005E-2</v>
      </c>
      <c r="E1112">
        <v>3.0000000000000001E-5</v>
      </c>
    </row>
    <row r="1113" spans="1:5" x14ac:dyDescent="0.2">
      <c r="A1113">
        <v>1.9918</v>
      </c>
      <c r="B1113">
        <v>-0.95438000000000001</v>
      </c>
      <c r="C1113">
        <v>-12.46561</v>
      </c>
      <c r="D1113">
        <v>7.9680000000000001E-2</v>
      </c>
      <c r="E1113">
        <v>3.0000000000000001E-5</v>
      </c>
    </row>
    <row r="1114" spans="1:5" x14ac:dyDescent="0.2">
      <c r="A1114">
        <v>1.9947999999999999</v>
      </c>
      <c r="B1114">
        <v>-0.95467999999999997</v>
      </c>
      <c r="C1114">
        <v>-12.63767</v>
      </c>
      <c r="D1114">
        <v>8.0780000000000005E-2</v>
      </c>
      <c r="E1114">
        <v>3.0000000000000001E-5</v>
      </c>
    </row>
    <row r="1115" spans="1:5" x14ac:dyDescent="0.2">
      <c r="A1115">
        <v>1.9958</v>
      </c>
      <c r="B1115">
        <v>-0.95477999999999996</v>
      </c>
      <c r="C1115">
        <v>-12.683590000000001</v>
      </c>
      <c r="D1115">
        <v>8.1070000000000003E-2</v>
      </c>
      <c r="E1115">
        <v>3.0000000000000001E-5</v>
      </c>
    </row>
    <row r="1116" spans="1:5" x14ac:dyDescent="0.2">
      <c r="A1116">
        <v>1.9967999999999999</v>
      </c>
      <c r="B1116">
        <v>-0.95489000000000002</v>
      </c>
      <c r="C1116">
        <v>-12.71665</v>
      </c>
      <c r="D1116">
        <v>8.1280000000000005E-2</v>
      </c>
      <c r="E1116">
        <v>3.0000000000000001E-5</v>
      </c>
    </row>
    <row r="1117" spans="1:5" x14ac:dyDescent="0.2">
      <c r="A1117">
        <v>1.9987999999999999</v>
      </c>
      <c r="B1117">
        <v>-0.95508999999999999</v>
      </c>
      <c r="C1117">
        <v>-12.76145</v>
      </c>
      <c r="D1117">
        <v>8.1570000000000004E-2</v>
      </c>
      <c r="E1117">
        <v>3.0000000000000001E-5</v>
      </c>
    </row>
    <row r="1118" spans="1:5" x14ac:dyDescent="0.2">
      <c r="A1118">
        <v>1.9998</v>
      </c>
      <c r="B1118">
        <v>-0.95518999999999998</v>
      </c>
      <c r="C1118">
        <v>-12.78506</v>
      </c>
      <c r="D1118">
        <v>8.1720000000000001E-2</v>
      </c>
      <c r="E1118">
        <v>3.0000000000000001E-5</v>
      </c>
    </row>
    <row r="1119" spans="1:5" x14ac:dyDescent="0.2">
      <c r="A1119">
        <v>2</v>
      </c>
      <c r="B1119">
        <v>-0.95518999999999998</v>
      </c>
      <c r="C1119">
        <v>-12.78506</v>
      </c>
      <c r="D1119">
        <v>8.1720000000000001E-2</v>
      </c>
      <c r="E1119">
        <v>3.0000000000000001E-5</v>
      </c>
    </row>
    <row r="1120" spans="1:5" x14ac:dyDescent="0.2">
      <c r="A1120">
        <v>2.0028000000000001</v>
      </c>
      <c r="B1120">
        <v>-0.95548</v>
      </c>
      <c r="C1120">
        <v>-12.855650000000001</v>
      </c>
      <c r="D1120">
        <v>8.2170000000000007E-2</v>
      </c>
      <c r="E1120">
        <v>3.0000000000000001E-5</v>
      </c>
    </row>
    <row r="1121" spans="1:5" x14ac:dyDescent="0.2">
      <c r="A1121">
        <v>2.0038</v>
      </c>
      <c r="B1121">
        <v>-0.95557999999999998</v>
      </c>
      <c r="C1121">
        <v>-12.86548</v>
      </c>
      <c r="D1121">
        <v>8.2229999999999998E-2</v>
      </c>
      <c r="E1121">
        <v>3.0000000000000001E-5</v>
      </c>
    </row>
    <row r="1122" spans="1:5" x14ac:dyDescent="0.2">
      <c r="A1122">
        <v>2.0047999999999999</v>
      </c>
      <c r="B1122">
        <v>-0.95567999999999997</v>
      </c>
      <c r="C1122">
        <v>-12.86534</v>
      </c>
      <c r="D1122">
        <v>8.2229999999999998E-2</v>
      </c>
      <c r="E1122">
        <v>3.0000000000000001E-5</v>
      </c>
    </row>
    <row r="1123" spans="1:5" x14ac:dyDescent="0.2">
      <c r="A1123">
        <v>2.0057999999999998</v>
      </c>
      <c r="B1123">
        <v>-0.95577999999999996</v>
      </c>
      <c r="C1123">
        <v>-12.86096</v>
      </c>
      <c r="D1123">
        <v>8.2199999999999995E-2</v>
      </c>
      <c r="E1123">
        <v>3.0000000000000001E-5</v>
      </c>
    </row>
    <row r="1124" spans="1:5" x14ac:dyDescent="0.2">
      <c r="A1124">
        <v>2.0068000000000001</v>
      </c>
      <c r="B1124">
        <v>-0.95587999999999995</v>
      </c>
      <c r="C1124">
        <v>-12.86026</v>
      </c>
      <c r="D1124">
        <v>8.2199999999999995E-2</v>
      </c>
      <c r="E1124">
        <v>3.0000000000000001E-5</v>
      </c>
    </row>
    <row r="1125" spans="1:5" x14ac:dyDescent="0.2">
      <c r="A1125">
        <v>2.0078</v>
      </c>
      <c r="B1125">
        <v>-0.95598000000000005</v>
      </c>
      <c r="C1125">
        <v>-12.868460000000001</v>
      </c>
      <c r="D1125">
        <v>8.2250000000000004E-2</v>
      </c>
      <c r="E1125">
        <v>3.0000000000000001E-5</v>
      </c>
    </row>
    <row r="1126" spans="1:5" x14ac:dyDescent="0.2">
      <c r="A1126">
        <v>2.0087999999999999</v>
      </c>
      <c r="B1126">
        <v>-0.95608000000000004</v>
      </c>
      <c r="C1126">
        <v>-12.88555</v>
      </c>
      <c r="D1126">
        <v>8.2360000000000003E-2</v>
      </c>
      <c r="E1126">
        <v>3.0000000000000001E-5</v>
      </c>
    </row>
    <row r="1127" spans="1:5" x14ac:dyDescent="0.2">
      <c r="A1127">
        <v>2.0127999999999999</v>
      </c>
      <c r="B1127">
        <v>-0.95648</v>
      </c>
      <c r="C1127">
        <v>-13.00178</v>
      </c>
      <c r="D1127">
        <v>8.3099999999999993E-2</v>
      </c>
      <c r="E1127">
        <v>3.0000000000000001E-5</v>
      </c>
    </row>
    <row r="1128" spans="1:5" x14ac:dyDescent="0.2">
      <c r="A1128">
        <v>2.0137999999999998</v>
      </c>
      <c r="B1128">
        <v>-0.95657000000000003</v>
      </c>
      <c r="C1128">
        <v>-13.027900000000001</v>
      </c>
      <c r="D1128">
        <v>8.3269999999999997E-2</v>
      </c>
      <c r="E1128">
        <v>3.0000000000000001E-5</v>
      </c>
    </row>
    <row r="1129" spans="1:5" x14ac:dyDescent="0.2">
      <c r="A1129">
        <v>2.0148000000000001</v>
      </c>
      <c r="B1129">
        <v>-0.95667000000000002</v>
      </c>
      <c r="C1129">
        <v>-13.045310000000001</v>
      </c>
      <c r="D1129">
        <v>8.3379999999999996E-2</v>
      </c>
      <c r="E1129">
        <v>3.0000000000000001E-5</v>
      </c>
    </row>
    <row r="1130" spans="1:5" x14ac:dyDescent="0.2">
      <c r="A1130">
        <v>2.0167999999999999</v>
      </c>
      <c r="B1130">
        <v>-0.95687</v>
      </c>
      <c r="C1130">
        <v>-13.071859999999999</v>
      </c>
      <c r="D1130">
        <v>8.3549999999999999E-2</v>
      </c>
      <c r="E1130">
        <v>3.0000000000000001E-5</v>
      </c>
    </row>
    <row r="1131" spans="1:5" x14ac:dyDescent="0.2">
      <c r="A1131">
        <v>2.0177999999999998</v>
      </c>
      <c r="B1131">
        <v>-0.95696999999999999</v>
      </c>
      <c r="C1131">
        <v>-13.094720000000001</v>
      </c>
      <c r="D1131">
        <v>8.3699999999999997E-2</v>
      </c>
      <c r="E1131">
        <v>3.0000000000000001E-5</v>
      </c>
    </row>
    <row r="1132" spans="1:5" x14ac:dyDescent="0.2">
      <c r="A1132">
        <v>2.0188000000000001</v>
      </c>
      <c r="B1132">
        <v>-0.95706999999999998</v>
      </c>
      <c r="C1132">
        <v>-13.125220000000001</v>
      </c>
      <c r="D1132">
        <v>8.3890000000000006E-2</v>
      </c>
      <c r="E1132">
        <v>3.0000000000000001E-5</v>
      </c>
    </row>
    <row r="1133" spans="1:5" x14ac:dyDescent="0.2">
      <c r="A1133">
        <v>2.0207999999999999</v>
      </c>
      <c r="B1133">
        <v>-0.95726</v>
      </c>
      <c r="C1133">
        <v>-13.19172</v>
      </c>
      <c r="D1133">
        <v>8.4320000000000006E-2</v>
      </c>
      <c r="E1133">
        <v>3.0000000000000001E-5</v>
      </c>
    </row>
    <row r="1134" spans="1:5" x14ac:dyDescent="0.2">
      <c r="A1134">
        <v>2.0257999999999998</v>
      </c>
      <c r="B1134">
        <v>-0.95774999999999999</v>
      </c>
      <c r="C1134">
        <v>-13.30958</v>
      </c>
      <c r="D1134">
        <v>8.5070000000000007E-2</v>
      </c>
      <c r="E1134">
        <v>3.0000000000000001E-5</v>
      </c>
    </row>
    <row r="1135" spans="1:5" x14ac:dyDescent="0.2">
      <c r="A1135">
        <v>2.0268000000000002</v>
      </c>
      <c r="B1135">
        <v>-0.95784999999999998</v>
      </c>
      <c r="C1135">
        <v>-13.317539999999999</v>
      </c>
      <c r="D1135">
        <v>8.5120000000000001E-2</v>
      </c>
      <c r="E1135">
        <v>3.0000000000000001E-5</v>
      </c>
    </row>
    <row r="1136" spans="1:5" x14ac:dyDescent="0.2">
      <c r="A1136">
        <v>2.0278</v>
      </c>
      <c r="B1136">
        <v>-0.95794999999999997</v>
      </c>
      <c r="C1136">
        <v>-13.31549</v>
      </c>
      <c r="D1136">
        <v>8.5110000000000005E-2</v>
      </c>
      <c r="E1136">
        <v>3.0000000000000001E-5</v>
      </c>
    </row>
    <row r="1137" spans="1:5" x14ac:dyDescent="0.2">
      <c r="A1137">
        <v>2.0287999999999999</v>
      </c>
      <c r="B1137">
        <v>-0.95804999999999996</v>
      </c>
      <c r="C1137">
        <v>-13.309810000000001</v>
      </c>
      <c r="D1137">
        <v>8.5070000000000007E-2</v>
      </c>
      <c r="E1137">
        <v>3.0000000000000001E-5</v>
      </c>
    </row>
    <row r="1138" spans="1:5" x14ac:dyDescent="0.2">
      <c r="A1138">
        <v>2.0297999999999998</v>
      </c>
      <c r="B1138">
        <v>-0.95814999999999995</v>
      </c>
      <c r="C1138">
        <v>-13.30837</v>
      </c>
      <c r="D1138">
        <v>8.5059999999999997E-2</v>
      </c>
      <c r="E1138">
        <v>3.0000000000000001E-5</v>
      </c>
    </row>
    <row r="1139" spans="1:5" x14ac:dyDescent="0.2">
      <c r="A1139">
        <v>2.0308000000000002</v>
      </c>
      <c r="B1139">
        <v>-0.95825000000000005</v>
      </c>
      <c r="C1139">
        <v>-13.315580000000001</v>
      </c>
      <c r="D1139">
        <v>8.5110000000000005E-2</v>
      </c>
      <c r="E1139">
        <v>3.0000000000000001E-5</v>
      </c>
    </row>
    <row r="1140" spans="1:5" x14ac:dyDescent="0.2">
      <c r="A1140">
        <v>2.0318000000000001</v>
      </c>
      <c r="B1140">
        <v>-0.95835000000000004</v>
      </c>
      <c r="C1140">
        <v>-13.33109</v>
      </c>
      <c r="D1140">
        <v>8.5209999999999994E-2</v>
      </c>
      <c r="E1140">
        <v>3.0000000000000001E-5</v>
      </c>
    </row>
    <row r="1141" spans="1:5" x14ac:dyDescent="0.2">
      <c r="A1141">
        <v>2.0348000000000002</v>
      </c>
      <c r="B1141">
        <v>-0.95865</v>
      </c>
      <c r="C1141">
        <v>-13.41146</v>
      </c>
      <c r="D1141">
        <v>8.5720000000000005E-2</v>
      </c>
      <c r="E1141">
        <v>3.0000000000000001E-5</v>
      </c>
    </row>
    <row r="1142" spans="1:5" x14ac:dyDescent="0.2">
      <c r="A1142">
        <v>2.0377999999999998</v>
      </c>
      <c r="B1142">
        <v>-0.95894999999999997</v>
      </c>
      <c r="C1142">
        <v>-13.52793</v>
      </c>
      <c r="D1142">
        <v>8.6470000000000005E-2</v>
      </c>
      <c r="E1142">
        <v>3.0000000000000001E-5</v>
      </c>
    </row>
    <row r="1143" spans="1:5" x14ac:dyDescent="0.2">
      <c r="A1143">
        <v>2.0388000000000002</v>
      </c>
      <c r="B1143">
        <v>-0.95904999999999996</v>
      </c>
      <c r="C1143">
        <v>-13.55913</v>
      </c>
      <c r="D1143">
        <v>8.6669999999999997E-2</v>
      </c>
      <c r="E1143">
        <v>3.0000000000000001E-5</v>
      </c>
    </row>
    <row r="1144" spans="1:5" x14ac:dyDescent="0.2">
      <c r="A1144">
        <v>2.0398000000000001</v>
      </c>
      <c r="B1144">
        <v>-0.95914999999999995</v>
      </c>
      <c r="C1144">
        <v>-13.580080000000001</v>
      </c>
      <c r="D1144">
        <v>8.6800000000000002E-2</v>
      </c>
      <c r="E1144">
        <v>3.0000000000000001E-5</v>
      </c>
    </row>
    <row r="1145" spans="1:5" x14ac:dyDescent="0.2">
      <c r="A1145">
        <v>2.0417999999999998</v>
      </c>
      <c r="B1145">
        <v>-0.95935000000000004</v>
      </c>
      <c r="C1145">
        <v>-13.61398</v>
      </c>
      <c r="D1145">
        <v>8.702E-2</v>
      </c>
      <c r="E1145">
        <v>3.0000000000000001E-5</v>
      </c>
    </row>
    <row r="1146" spans="1:5" x14ac:dyDescent="0.2">
      <c r="A1146">
        <v>2.0428000000000002</v>
      </c>
      <c r="B1146">
        <v>-0.95945000000000003</v>
      </c>
      <c r="C1146">
        <v>-13.641590000000001</v>
      </c>
      <c r="D1146">
        <v>8.7190000000000004E-2</v>
      </c>
      <c r="E1146">
        <v>3.0000000000000001E-5</v>
      </c>
    </row>
    <row r="1147" spans="1:5" x14ac:dyDescent="0.2">
      <c r="A1147">
        <v>2.0438000000000001</v>
      </c>
      <c r="B1147">
        <v>-0.95955000000000001</v>
      </c>
      <c r="C1147">
        <v>-13.67806</v>
      </c>
      <c r="D1147">
        <v>8.7429999999999994E-2</v>
      </c>
      <c r="E1147">
        <v>3.0000000000000001E-5</v>
      </c>
    </row>
    <row r="1148" spans="1:5" x14ac:dyDescent="0.2">
      <c r="A1148">
        <v>2.0478000000000001</v>
      </c>
      <c r="B1148">
        <v>-0.95994999999999997</v>
      </c>
      <c r="C1148">
        <v>-13.845230000000001</v>
      </c>
      <c r="D1148">
        <v>8.8499999999999995E-2</v>
      </c>
      <c r="E1148">
        <v>3.0000000000000001E-5</v>
      </c>
    </row>
    <row r="1149" spans="1:5" x14ac:dyDescent="0.2">
      <c r="A1149">
        <v>2.0497999999999998</v>
      </c>
      <c r="B1149">
        <v>-0.96014999999999995</v>
      </c>
      <c r="C1149">
        <v>-13.912520000000001</v>
      </c>
      <c r="D1149">
        <v>8.8929999999999995E-2</v>
      </c>
      <c r="E1149">
        <v>3.0000000000000001E-5</v>
      </c>
    </row>
    <row r="1150" spans="1:5" x14ac:dyDescent="0.2">
      <c r="A1150">
        <v>2.0558000000000001</v>
      </c>
      <c r="B1150">
        <v>-0.96075999999999995</v>
      </c>
      <c r="C1150">
        <v>-13.992889999999999</v>
      </c>
      <c r="D1150">
        <v>8.9440000000000006E-2</v>
      </c>
      <c r="E1150">
        <v>3.0000000000000001E-5</v>
      </c>
    </row>
    <row r="1151" spans="1:5" x14ac:dyDescent="0.2">
      <c r="A1151">
        <v>2.0568</v>
      </c>
      <c r="B1151">
        <v>-0.96087</v>
      </c>
      <c r="C1151">
        <v>-13.980270000000001</v>
      </c>
      <c r="D1151">
        <v>8.9359999999999995E-2</v>
      </c>
      <c r="E1151">
        <v>3.0000000000000001E-5</v>
      </c>
    </row>
    <row r="1152" spans="1:5" x14ac:dyDescent="0.2">
      <c r="A1152">
        <v>2.0588000000000002</v>
      </c>
      <c r="B1152">
        <v>-0.96106999999999998</v>
      </c>
      <c r="C1152">
        <v>-13.93338</v>
      </c>
      <c r="D1152">
        <v>8.906E-2</v>
      </c>
      <c r="E1152">
        <v>3.0000000000000001E-5</v>
      </c>
    </row>
    <row r="1153" spans="1:5" x14ac:dyDescent="0.2">
      <c r="A1153">
        <v>2.0598000000000001</v>
      </c>
      <c r="B1153">
        <v>-0.96116999999999997</v>
      </c>
      <c r="C1153">
        <v>-13.917540000000001</v>
      </c>
      <c r="D1153">
        <v>8.8959999999999997E-2</v>
      </c>
      <c r="E1153">
        <v>3.0000000000000001E-5</v>
      </c>
    </row>
    <row r="1154" spans="1:5" x14ac:dyDescent="0.2">
      <c r="A1154">
        <v>2.0608</v>
      </c>
      <c r="B1154">
        <v>-0.96128000000000002</v>
      </c>
      <c r="C1154">
        <v>-13.913209999999999</v>
      </c>
      <c r="D1154">
        <v>8.8929999999999995E-2</v>
      </c>
      <c r="E1154">
        <v>3.0000000000000001E-5</v>
      </c>
    </row>
    <row r="1155" spans="1:5" x14ac:dyDescent="0.2">
      <c r="A1155">
        <v>2.0617999999999999</v>
      </c>
      <c r="B1155">
        <v>-0.96138000000000001</v>
      </c>
      <c r="C1155">
        <v>-13.919359999999999</v>
      </c>
      <c r="D1155">
        <v>8.8969999999999994E-2</v>
      </c>
      <c r="E1155">
        <v>3.0000000000000001E-5</v>
      </c>
    </row>
    <row r="1156" spans="1:5" x14ac:dyDescent="0.2">
      <c r="A1156">
        <v>2.0678000000000001</v>
      </c>
      <c r="B1156">
        <v>-0.96199000000000001</v>
      </c>
      <c r="C1156">
        <v>-14.042020000000001</v>
      </c>
      <c r="D1156">
        <v>8.9749999999999996E-2</v>
      </c>
      <c r="E1156">
        <v>3.0000000000000001E-5</v>
      </c>
    </row>
    <row r="1157" spans="1:5" x14ac:dyDescent="0.2">
      <c r="A1157">
        <v>2.0688</v>
      </c>
      <c r="B1157">
        <v>-0.96209999999999996</v>
      </c>
      <c r="C1157">
        <v>-14.05538</v>
      </c>
      <c r="D1157">
        <v>8.9840000000000003E-2</v>
      </c>
      <c r="E1157">
        <v>3.0000000000000001E-5</v>
      </c>
    </row>
    <row r="1158" spans="1:5" x14ac:dyDescent="0.2">
      <c r="A1158">
        <v>2.0697999999999999</v>
      </c>
      <c r="B1158">
        <v>-0.96220000000000006</v>
      </c>
      <c r="C1158">
        <v>-14.059990000000001</v>
      </c>
      <c r="D1158">
        <v>8.9870000000000005E-2</v>
      </c>
      <c r="E1158">
        <v>3.0000000000000001E-5</v>
      </c>
    </row>
    <row r="1159" spans="1:5" x14ac:dyDescent="0.2">
      <c r="A1159">
        <v>2.0718000000000001</v>
      </c>
      <c r="B1159">
        <v>-0.96240000000000003</v>
      </c>
      <c r="C1159">
        <v>-14.060779999999999</v>
      </c>
      <c r="D1159">
        <v>8.9870000000000005E-2</v>
      </c>
      <c r="E1159">
        <v>3.0000000000000001E-5</v>
      </c>
    </row>
    <row r="1160" spans="1:5" x14ac:dyDescent="0.2">
      <c r="A1160">
        <v>2.0728</v>
      </c>
      <c r="B1160">
        <v>-0.96250999999999998</v>
      </c>
      <c r="C1160">
        <v>-14.06395</v>
      </c>
      <c r="D1160">
        <v>8.9889999999999998E-2</v>
      </c>
      <c r="E1160">
        <v>3.0000000000000001E-5</v>
      </c>
    </row>
    <row r="1161" spans="1:5" x14ac:dyDescent="0.2">
      <c r="A1161">
        <v>2.0798000000000001</v>
      </c>
      <c r="B1161">
        <v>-0.96321999999999997</v>
      </c>
      <c r="C1161">
        <v>-14.08039</v>
      </c>
      <c r="D1161">
        <v>0.09</v>
      </c>
      <c r="E1161">
        <v>3.0000000000000001E-5</v>
      </c>
    </row>
    <row r="1162" spans="1:5" x14ac:dyDescent="0.2">
      <c r="A1162">
        <v>2.0808</v>
      </c>
      <c r="B1162">
        <v>-0.96331999999999995</v>
      </c>
      <c r="C1162">
        <v>-14.066140000000001</v>
      </c>
      <c r="D1162">
        <v>8.9910000000000004E-2</v>
      </c>
      <c r="E1162">
        <v>3.0000000000000001E-5</v>
      </c>
    </row>
    <row r="1163" spans="1:5" x14ac:dyDescent="0.2">
      <c r="A1163">
        <v>2.0817999999999999</v>
      </c>
      <c r="B1163">
        <v>-0.96342000000000005</v>
      </c>
      <c r="C1163">
        <v>-14.03945</v>
      </c>
      <c r="D1163">
        <v>8.974E-2</v>
      </c>
      <c r="E1163">
        <v>3.0000000000000001E-5</v>
      </c>
    </row>
    <row r="1164" spans="1:5" x14ac:dyDescent="0.2">
      <c r="A1164">
        <v>2.0828000000000002</v>
      </c>
      <c r="B1164">
        <v>-0.96353</v>
      </c>
      <c r="C1164">
        <v>-14.00867</v>
      </c>
      <c r="D1164">
        <v>8.9539999999999995E-2</v>
      </c>
      <c r="E1164">
        <v>3.0000000000000001E-5</v>
      </c>
    </row>
    <row r="1165" spans="1:5" x14ac:dyDescent="0.2">
      <c r="A1165">
        <v>2.0838000000000001</v>
      </c>
      <c r="B1165">
        <v>-0.96362999999999999</v>
      </c>
      <c r="C1165">
        <v>-13.985720000000001</v>
      </c>
      <c r="D1165">
        <v>8.9389999999999997E-2</v>
      </c>
      <c r="E1165">
        <v>3.0000000000000001E-5</v>
      </c>
    </row>
    <row r="1166" spans="1:5" x14ac:dyDescent="0.2">
      <c r="A1166">
        <v>2.0848</v>
      </c>
      <c r="B1166">
        <v>-0.96372999999999998</v>
      </c>
      <c r="C1166">
        <v>-13.979380000000001</v>
      </c>
      <c r="D1166">
        <v>8.9349999999999999E-2</v>
      </c>
      <c r="E1166">
        <v>3.0000000000000001E-5</v>
      </c>
    </row>
    <row r="1167" spans="1:5" x14ac:dyDescent="0.2">
      <c r="A1167">
        <v>2.0857999999999999</v>
      </c>
      <c r="B1167">
        <v>-0.96382999999999996</v>
      </c>
      <c r="C1167">
        <v>-13.992520000000001</v>
      </c>
      <c r="D1167">
        <v>8.9440000000000006E-2</v>
      </c>
      <c r="E1167">
        <v>3.0000000000000001E-5</v>
      </c>
    </row>
    <row r="1168" spans="1:5" x14ac:dyDescent="0.2">
      <c r="A1168">
        <v>2.0868000000000002</v>
      </c>
      <c r="B1168">
        <v>-0.96392999999999995</v>
      </c>
      <c r="C1168">
        <v>-14.022880000000001</v>
      </c>
      <c r="D1168">
        <v>8.9630000000000001E-2</v>
      </c>
      <c r="E1168">
        <v>3.0000000000000001E-5</v>
      </c>
    </row>
    <row r="1169" spans="1:5" x14ac:dyDescent="0.2">
      <c r="A1169">
        <v>2.0878000000000001</v>
      </c>
      <c r="B1169">
        <v>-0.96403000000000005</v>
      </c>
      <c r="C1169">
        <v>-14.066420000000001</v>
      </c>
      <c r="D1169">
        <v>8.9910000000000004E-2</v>
      </c>
      <c r="E1169">
        <v>3.0000000000000001E-5</v>
      </c>
    </row>
    <row r="1170" spans="1:5" x14ac:dyDescent="0.2">
      <c r="A1170">
        <v>2.0918000000000001</v>
      </c>
      <c r="B1170">
        <v>-0.96443000000000001</v>
      </c>
      <c r="C1170">
        <v>-14.33184</v>
      </c>
      <c r="D1170">
        <v>9.1609999999999997E-2</v>
      </c>
      <c r="E1170">
        <v>3.0000000000000001E-5</v>
      </c>
    </row>
    <row r="1171" spans="1:5" x14ac:dyDescent="0.2">
      <c r="A1171">
        <v>2.0928</v>
      </c>
      <c r="B1171">
        <v>-0.96453</v>
      </c>
      <c r="C1171">
        <v>-14.40174</v>
      </c>
      <c r="D1171">
        <v>9.2050000000000007E-2</v>
      </c>
      <c r="E1171">
        <v>3.0000000000000001E-5</v>
      </c>
    </row>
    <row r="1172" spans="1:5" x14ac:dyDescent="0.2">
      <c r="A1172">
        <v>2.0937999999999999</v>
      </c>
      <c r="B1172">
        <v>-0.96462999999999999</v>
      </c>
      <c r="C1172">
        <v>-14.464740000000001</v>
      </c>
      <c r="D1172">
        <v>9.2460000000000001E-2</v>
      </c>
      <c r="E1172">
        <v>3.0000000000000001E-5</v>
      </c>
    </row>
    <row r="1173" spans="1:5" x14ac:dyDescent="0.2">
      <c r="A1173">
        <v>2.0948000000000002</v>
      </c>
      <c r="B1173">
        <v>-0.96472999999999998</v>
      </c>
      <c r="C1173">
        <v>-14.526160000000001</v>
      </c>
      <c r="D1173">
        <v>9.2850000000000002E-2</v>
      </c>
      <c r="E1173">
        <v>3.0000000000000001E-5</v>
      </c>
    </row>
    <row r="1174" spans="1:5" x14ac:dyDescent="0.2">
      <c r="A1174">
        <v>2.0958000000000001</v>
      </c>
      <c r="B1174">
        <v>-0.96482999999999997</v>
      </c>
      <c r="C1174">
        <v>-14.59243</v>
      </c>
      <c r="D1174">
        <v>9.3270000000000006E-2</v>
      </c>
      <c r="E1174">
        <v>3.0000000000000001E-5</v>
      </c>
    </row>
    <row r="1175" spans="1:5" x14ac:dyDescent="0.2">
      <c r="A1175">
        <v>2.0968</v>
      </c>
      <c r="B1175">
        <v>-0.96492999999999995</v>
      </c>
      <c r="C1175">
        <v>-14.66647</v>
      </c>
      <c r="D1175">
        <v>9.3740000000000004E-2</v>
      </c>
      <c r="E1175">
        <v>3.0000000000000001E-5</v>
      </c>
    </row>
    <row r="1176" spans="1:5" x14ac:dyDescent="0.2">
      <c r="A1176">
        <v>2.0977999999999999</v>
      </c>
      <c r="B1176">
        <v>-0.96503000000000005</v>
      </c>
      <c r="C1176">
        <v>-14.747590000000001</v>
      </c>
      <c r="D1176">
        <v>9.4259999999999997E-2</v>
      </c>
      <c r="E1176">
        <v>3.0000000000000001E-5</v>
      </c>
    </row>
    <row r="1177" spans="1:5" x14ac:dyDescent="0.2">
      <c r="A1177">
        <v>2.0988000000000002</v>
      </c>
      <c r="B1177">
        <v>-0.96513000000000004</v>
      </c>
      <c r="C1177">
        <v>-14.832710000000001</v>
      </c>
      <c r="D1177">
        <v>9.4810000000000005E-2</v>
      </c>
      <c r="E1177">
        <v>3.0000000000000001E-5</v>
      </c>
    </row>
    <row r="1178" spans="1:5" x14ac:dyDescent="0.2">
      <c r="A1178">
        <v>2.1</v>
      </c>
      <c r="B1178">
        <v>-0.96523000000000003</v>
      </c>
      <c r="C1178">
        <v>-14.920579999999999</v>
      </c>
      <c r="D1178">
        <v>9.5369999999999996E-2</v>
      </c>
      <c r="E1178">
        <v>3.0000000000000001E-5</v>
      </c>
    </row>
    <row r="1179" spans="1:5" x14ac:dyDescent="0.2">
      <c r="A1179">
        <v>2.1008</v>
      </c>
      <c r="B1179">
        <v>-0.96533000000000002</v>
      </c>
      <c r="C1179">
        <v>-15.01301</v>
      </c>
      <c r="D1179">
        <v>9.5960000000000004E-2</v>
      </c>
      <c r="E1179">
        <v>3.0000000000000001E-5</v>
      </c>
    </row>
    <row r="1180" spans="1:5" x14ac:dyDescent="0.2">
      <c r="A1180">
        <v>2.1038000000000001</v>
      </c>
      <c r="B1180">
        <v>-0.96562000000000003</v>
      </c>
      <c r="C1180">
        <v>-15.30396</v>
      </c>
      <c r="D1180">
        <v>9.7820000000000004E-2</v>
      </c>
      <c r="E1180">
        <v>3.0000000000000001E-5</v>
      </c>
    </row>
    <row r="1181" spans="1:5" x14ac:dyDescent="0.2">
      <c r="A1181">
        <v>2.1048</v>
      </c>
      <c r="B1181">
        <v>-0.96572000000000002</v>
      </c>
      <c r="C1181">
        <v>-15.387359999999999</v>
      </c>
      <c r="D1181">
        <v>9.8350000000000007E-2</v>
      </c>
      <c r="E1181">
        <v>3.0000000000000001E-5</v>
      </c>
    </row>
    <row r="1182" spans="1:5" x14ac:dyDescent="0.2">
      <c r="A1182">
        <v>2.1057999999999999</v>
      </c>
      <c r="B1182">
        <v>-0.96582000000000001</v>
      </c>
      <c r="C1182">
        <v>-15.45539</v>
      </c>
      <c r="D1182">
        <v>9.8790000000000003E-2</v>
      </c>
      <c r="E1182">
        <v>3.0000000000000001E-5</v>
      </c>
    </row>
    <row r="1183" spans="1:5" x14ac:dyDescent="0.2">
      <c r="A1183">
        <v>2.1067999999999998</v>
      </c>
      <c r="B1183">
        <v>-0.96592</v>
      </c>
      <c r="C1183">
        <v>-15.51239</v>
      </c>
      <c r="D1183">
        <v>9.9150000000000002E-2</v>
      </c>
      <c r="E1183">
        <v>3.0000000000000001E-5</v>
      </c>
    </row>
    <row r="1184" spans="1:5" x14ac:dyDescent="0.2">
      <c r="A1184">
        <v>2.1078000000000001</v>
      </c>
      <c r="B1184">
        <v>-0.96601999999999999</v>
      </c>
      <c r="C1184">
        <v>-15.56673</v>
      </c>
      <c r="D1184">
        <v>9.9500000000000005E-2</v>
      </c>
      <c r="E1184">
        <v>3.0000000000000001E-5</v>
      </c>
    </row>
    <row r="1185" spans="1:5" x14ac:dyDescent="0.2">
      <c r="A1185">
        <v>2.1088</v>
      </c>
      <c r="B1185">
        <v>-0.96611999999999998</v>
      </c>
      <c r="C1185">
        <v>-15.626429999999999</v>
      </c>
      <c r="D1185">
        <v>9.9879999999999997E-2</v>
      </c>
      <c r="E1185">
        <v>3.0000000000000001E-5</v>
      </c>
    </row>
    <row r="1186" spans="1:5" x14ac:dyDescent="0.2">
      <c r="A1186">
        <v>2.1097999999999999</v>
      </c>
      <c r="B1186">
        <v>-0.96621999999999997</v>
      </c>
      <c r="C1186">
        <v>-15.69618</v>
      </c>
      <c r="D1186">
        <v>0.10033</v>
      </c>
      <c r="E1186">
        <v>3.0000000000000001E-5</v>
      </c>
    </row>
    <row r="1187" spans="1:5" x14ac:dyDescent="0.2">
      <c r="A1187">
        <v>2.1107999999999998</v>
      </c>
      <c r="B1187">
        <v>-0.96631999999999996</v>
      </c>
      <c r="C1187">
        <v>-15.77572</v>
      </c>
      <c r="D1187">
        <v>0.10083</v>
      </c>
      <c r="E1187">
        <v>3.0000000000000001E-5</v>
      </c>
    </row>
    <row r="1188" spans="1:5" x14ac:dyDescent="0.2">
      <c r="A1188">
        <v>2.1147999999999998</v>
      </c>
      <c r="B1188">
        <v>-0.96672000000000002</v>
      </c>
      <c r="C1188">
        <v>-16.130510000000001</v>
      </c>
      <c r="D1188">
        <v>0.1031</v>
      </c>
      <c r="E1188">
        <v>3.0000000000000001E-5</v>
      </c>
    </row>
    <row r="1189" spans="1:5" x14ac:dyDescent="0.2">
      <c r="A1189">
        <v>2.1158000000000001</v>
      </c>
      <c r="B1189">
        <v>-0.96682000000000001</v>
      </c>
      <c r="C1189">
        <v>-16.203800000000001</v>
      </c>
      <c r="D1189">
        <v>0.10357</v>
      </c>
      <c r="E1189">
        <v>3.0000000000000001E-5</v>
      </c>
    </row>
    <row r="1190" spans="1:5" x14ac:dyDescent="0.2">
      <c r="A1190">
        <v>2.1168</v>
      </c>
      <c r="B1190">
        <v>-0.96692</v>
      </c>
      <c r="C1190">
        <v>-16.259399999999999</v>
      </c>
      <c r="D1190">
        <v>0.10392999999999999</v>
      </c>
      <c r="E1190">
        <v>3.0000000000000001E-5</v>
      </c>
    </row>
    <row r="1191" spans="1:5" x14ac:dyDescent="0.2">
      <c r="A1191">
        <v>2.1177999999999999</v>
      </c>
      <c r="B1191">
        <v>-0.96701999999999999</v>
      </c>
      <c r="C1191">
        <v>-16.299309999999998</v>
      </c>
      <c r="D1191">
        <v>0.10417999999999999</v>
      </c>
      <c r="E1191">
        <v>3.0000000000000001E-5</v>
      </c>
    </row>
    <row r="1192" spans="1:5" x14ac:dyDescent="0.2">
      <c r="A1192">
        <v>2.1187999999999998</v>
      </c>
      <c r="B1192">
        <v>-0.96711999999999998</v>
      </c>
      <c r="C1192">
        <v>-16.332229999999999</v>
      </c>
      <c r="D1192">
        <v>0.10439</v>
      </c>
      <c r="E1192">
        <v>3.0000000000000001E-5</v>
      </c>
    </row>
    <row r="1193" spans="1:5" x14ac:dyDescent="0.2">
      <c r="A1193">
        <v>2.1198000000000001</v>
      </c>
      <c r="B1193">
        <v>-0.96721999999999997</v>
      </c>
      <c r="C1193">
        <v>-16.36758</v>
      </c>
      <c r="D1193">
        <v>0.10462</v>
      </c>
      <c r="E1193">
        <v>3.0000000000000001E-5</v>
      </c>
    </row>
    <row r="1194" spans="1:5" x14ac:dyDescent="0.2">
      <c r="A1194">
        <v>2.1208</v>
      </c>
      <c r="B1194">
        <v>-0.96731999999999996</v>
      </c>
      <c r="C1194">
        <v>-16.411249999999999</v>
      </c>
      <c r="D1194">
        <v>0.10489999999999999</v>
      </c>
      <c r="E1194">
        <v>3.0000000000000001E-5</v>
      </c>
    </row>
    <row r="1195" spans="1:5" x14ac:dyDescent="0.2">
      <c r="A1195">
        <v>2.1217999999999999</v>
      </c>
      <c r="B1195">
        <v>-0.96741999999999995</v>
      </c>
      <c r="C1195">
        <v>-16.4649</v>
      </c>
      <c r="D1195">
        <v>0.10524</v>
      </c>
      <c r="E1195">
        <v>3.0000000000000001E-5</v>
      </c>
    </row>
    <row r="1196" spans="1:5" x14ac:dyDescent="0.2">
      <c r="A1196">
        <v>2.1267999999999998</v>
      </c>
      <c r="B1196">
        <v>-0.96791000000000005</v>
      </c>
      <c r="C1196">
        <v>-16.782810000000001</v>
      </c>
      <c r="D1196">
        <v>0.10727</v>
      </c>
      <c r="E1196">
        <v>3.0000000000000001E-5</v>
      </c>
    </row>
    <row r="1197" spans="1:5" x14ac:dyDescent="0.2">
      <c r="A1197">
        <v>2.1278000000000001</v>
      </c>
      <c r="B1197">
        <v>-0.96801000000000004</v>
      </c>
      <c r="C1197">
        <v>-16.834309999999999</v>
      </c>
      <c r="D1197">
        <v>0.1076</v>
      </c>
      <c r="E1197">
        <v>3.0000000000000001E-5</v>
      </c>
    </row>
    <row r="1198" spans="1:5" x14ac:dyDescent="0.2">
      <c r="A1198">
        <v>2.1288</v>
      </c>
      <c r="B1198">
        <v>-0.96811000000000003</v>
      </c>
      <c r="C1198">
        <v>-16.875240000000002</v>
      </c>
      <c r="D1198">
        <v>0.10786</v>
      </c>
      <c r="E1198">
        <v>3.0000000000000001E-5</v>
      </c>
    </row>
    <row r="1199" spans="1:5" x14ac:dyDescent="0.2">
      <c r="A1199">
        <v>2.1307999999999998</v>
      </c>
      <c r="B1199">
        <v>-0.96831</v>
      </c>
      <c r="C1199">
        <v>-16.939689999999999</v>
      </c>
      <c r="D1199">
        <v>0.10827000000000001</v>
      </c>
      <c r="E1199">
        <v>3.0000000000000001E-5</v>
      </c>
    </row>
    <row r="1200" spans="1:5" x14ac:dyDescent="0.2">
      <c r="A1200">
        <v>2.1318000000000001</v>
      </c>
      <c r="B1200">
        <v>-0.96840999999999999</v>
      </c>
      <c r="C1200">
        <v>-16.973490000000002</v>
      </c>
      <c r="D1200">
        <v>0.10849</v>
      </c>
      <c r="E1200">
        <v>3.0000000000000001E-5</v>
      </c>
    </row>
    <row r="1201" spans="1:5" x14ac:dyDescent="0.2">
      <c r="A1201">
        <v>2.1377999999999999</v>
      </c>
      <c r="B1201">
        <v>-0.96899999999999997</v>
      </c>
      <c r="C1201">
        <v>-17.147600000000001</v>
      </c>
      <c r="D1201">
        <v>0.1096</v>
      </c>
      <c r="E1201">
        <v>3.0000000000000001E-5</v>
      </c>
    </row>
    <row r="1202" spans="1:5" x14ac:dyDescent="0.2">
      <c r="A1202">
        <v>2.1398000000000001</v>
      </c>
      <c r="B1202">
        <v>-0.96919</v>
      </c>
      <c r="C1202">
        <v>-17.163810000000002</v>
      </c>
      <c r="D1202">
        <v>0.10971</v>
      </c>
      <c r="E1202">
        <v>3.0000000000000001E-5</v>
      </c>
    </row>
    <row r="1203" spans="1:5" x14ac:dyDescent="0.2">
      <c r="A1203">
        <v>2.1438000000000001</v>
      </c>
      <c r="B1203">
        <v>-0.96958999999999995</v>
      </c>
      <c r="C1203">
        <v>-17.10961</v>
      </c>
      <c r="D1203">
        <v>0.10936</v>
      </c>
      <c r="E1203">
        <v>3.0000000000000001E-5</v>
      </c>
    </row>
    <row r="1204" spans="1:5" x14ac:dyDescent="0.2">
      <c r="A1204">
        <v>2.1448</v>
      </c>
      <c r="B1204">
        <v>-0.96969000000000005</v>
      </c>
      <c r="C1204">
        <v>-17.09592</v>
      </c>
      <c r="D1204">
        <v>0.10927000000000001</v>
      </c>
      <c r="E1204">
        <v>3.0000000000000001E-5</v>
      </c>
    </row>
    <row r="1205" spans="1:5" x14ac:dyDescent="0.2">
      <c r="A1205">
        <v>2.1507999999999998</v>
      </c>
      <c r="B1205">
        <v>-0.97028000000000003</v>
      </c>
      <c r="C1205">
        <v>-17.031330000000001</v>
      </c>
      <c r="D1205">
        <v>0.10886</v>
      </c>
      <c r="E1205">
        <v>3.0000000000000001E-5</v>
      </c>
    </row>
    <row r="1206" spans="1:5" x14ac:dyDescent="0.2">
      <c r="A1206">
        <v>2.1528</v>
      </c>
      <c r="B1206">
        <v>-0.97048000000000001</v>
      </c>
      <c r="C1206">
        <v>-16.99287</v>
      </c>
      <c r="D1206">
        <v>0.10861</v>
      </c>
      <c r="E1206">
        <v>3.0000000000000001E-5</v>
      </c>
    </row>
    <row r="1207" spans="1:5" x14ac:dyDescent="0.2">
      <c r="A1207">
        <v>2.1547999999999998</v>
      </c>
      <c r="B1207">
        <v>-0.97067999999999999</v>
      </c>
      <c r="C1207">
        <v>-16.939920000000001</v>
      </c>
      <c r="D1207">
        <v>0.10828</v>
      </c>
      <c r="E1207">
        <v>3.0000000000000001E-5</v>
      </c>
    </row>
    <row r="1208" spans="1:5" x14ac:dyDescent="0.2">
      <c r="A1208">
        <v>2.1558000000000002</v>
      </c>
      <c r="B1208">
        <v>-0.97077999999999998</v>
      </c>
      <c r="C1208">
        <v>-16.91845</v>
      </c>
      <c r="D1208">
        <v>0.10814</v>
      </c>
      <c r="E1208">
        <v>3.0000000000000001E-5</v>
      </c>
    </row>
    <row r="1209" spans="1:5" x14ac:dyDescent="0.2">
      <c r="A1209">
        <v>2.1568000000000001</v>
      </c>
      <c r="B1209">
        <v>-0.97087999999999997</v>
      </c>
      <c r="C1209">
        <v>-16.90513</v>
      </c>
      <c r="D1209">
        <v>0.10804999999999999</v>
      </c>
      <c r="E1209">
        <v>3.0000000000000001E-5</v>
      </c>
    </row>
    <row r="1210" spans="1:5" x14ac:dyDescent="0.2">
      <c r="A1210">
        <v>2.1598000000000002</v>
      </c>
      <c r="B1210">
        <v>-0.97118000000000004</v>
      </c>
      <c r="C1210">
        <v>-16.898060000000001</v>
      </c>
      <c r="D1210">
        <v>0.10800999999999999</v>
      </c>
      <c r="E1210">
        <v>3.0000000000000001E-5</v>
      </c>
    </row>
    <row r="1211" spans="1:5" x14ac:dyDescent="0.2">
      <c r="A1211">
        <v>2.1617999999999999</v>
      </c>
      <c r="B1211">
        <v>-0.97138000000000002</v>
      </c>
      <c r="C1211">
        <v>-16.910769999999999</v>
      </c>
      <c r="D1211">
        <v>0.10809000000000001</v>
      </c>
      <c r="E1211">
        <v>3.0000000000000001E-5</v>
      </c>
    </row>
    <row r="1212" spans="1:5" x14ac:dyDescent="0.2">
      <c r="A1212">
        <v>2.1627999999999998</v>
      </c>
      <c r="B1212">
        <v>-0.97148000000000001</v>
      </c>
      <c r="C1212">
        <v>-16.928139999999999</v>
      </c>
      <c r="D1212">
        <v>0.1082</v>
      </c>
      <c r="E1212">
        <v>3.0000000000000001E-5</v>
      </c>
    </row>
    <row r="1213" spans="1:5" x14ac:dyDescent="0.2">
      <c r="A1213">
        <v>2.1657999999999999</v>
      </c>
      <c r="B1213">
        <v>-0.97177999999999998</v>
      </c>
      <c r="C1213">
        <v>-17.012049999999999</v>
      </c>
      <c r="D1213">
        <v>0.10874</v>
      </c>
      <c r="E1213">
        <v>3.0000000000000001E-5</v>
      </c>
    </row>
    <row r="1214" spans="1:5" x14ac:dyDescent="0.2">
      <c r="A1214">
        <v>2.1698</v>
      </c>
      <c r="B1214">
        <v>-0.97218000000000004</v>
      </c>
      <c r="C1214">
        <v>-17.147459999999999</v>
      </c>
      <c r="D1214">
        <v>0.1096</v>
      </c>
      <c r="E1214">
        <v>3.0000000000000001E-5</v>
      </c>
    </row>
    <row r="1215" spans="1:5" x14ac:dyDescent="0.2">
      <c r="A1215">
        <v>2.1707999999999998</v>
      </c>
      <c r="B1215">
        <v>-0.97228000000000003</v>
      </c>
      <c r="C1215">
        <v>-17.17699</v>
      </c>
      <c r="D1215">
        <v>0.10979</v>
      </c>
      <c r="E1215">
        <v>3.0000000000000001E-5</v>
      </c>
    </row>
    <row r="1216" spans="1:5" x14ac:dyDescent="0.2">
      <c r="A1216">
        <v>2.1728000000000001</v>
      </c>
      <c r="B1216">
        <v>-0.97248000000000001</v>
      </c>
      <c r="C1216">
        <v>-17.226209999999998</v>
      </c>
      <c r="D1216">
        <v>0.11011</v>
      </c>
      <c r="E1216">
        <v>3.0000000000000001E-5</v>
      </c>
    </row>
    <row r="1217" spans="1:5" x14ac:dyDescent="0.2">
      <c r="A1217">
        <v>2.1738</v>
      </c>
      <c r="B1217">
        <v>-0.97258</v>
      </c>
      <c r="C1217">
        <v>-17.252379999999999</v>
      </c>
      <c r="D1217">
        <v>0.11027000000000001</v>
      </c>
      <c r="E1217">
        <v>3.0000000000000001E-5</v>
      </c>
    </row>
    <row r="1218" spans="1:5" x14ac:dyDescent="0.2">
      <c r="A1218">
        <v>2.1818</v>
      </c>
      <c r="B1218">
        <v>-0.97340000000000004</v>
      </c>
      <c r="C1218">
        <v>-17.488420000000001</v>
      </c>
      <c r="D1218">
        <v>0.11178</v>
      </c>
      <c r="E1218">
        <v>3.0000000000000001E-5</v>
      </c>
    </row>
    <row r="1219" spans="1:5" x14ac:dyDescent="0.2">
      <c r="A1219">
        <v>2.1827999999999999</v>
      </c>
      <c r="B1219">
        <v>-0.97350000000000003</v>
      </c>
      <c r="C1219">
        <v>-17.504719999999999</v>
      </c>
      <c r="D1219">
        <v>0.11189</v>
      </c>
      <c r="E1219">
        <v>3.0000000000000001E-5</v>
      </c>
    </row>
    <row r="1220" spans="1:5" x14ac:dyDescent="0.2">
      <c r="A1220">
        <v>2.1838000000000002</v>
      </c>
      <c r="B1220">
        <v>-0.97360000000000002</v>
      </c>
      <c r="C1220">
        <v>-17.510120000000001</v>
      </c>
      <c r="D1220">
        <v>0.11192000000000001</v>
      </c>
      <c r="E1220">
        <v>3.0000000000000001E-5</v>
      </c>
    </row>
    <row r="1221" spans="1:5" x14ac:dyDescent="0.2">
      <c r="A1221">
        <v>2.1848000000000001</v>
      </c>
      <c r="B1221">
        <v>-0.97370999999999996</v>
      </c>
      <c r="C1221">
        <v>-17.512219999999999</v>
      </c>
      <c r="D1221">
        <v>0.11193</v>
      </c>
      <c r="E1221">
        <v>3.0000000000000001E-5</v>
      </c>
    </row>
    <row r="1222" spans="1:5" x14ac:dyDescent="0.2">
      <c r="A1222">
        <v>2.1858</v>
      </c>
      <c r="B1222">
        <v>-0.97380999999999995</v>
      </c>
      <c r="C1222">
        <v>-17.521159999999998</v>
      </c>
      <c r="D1222">
        <v>0.11199000000000001</v>
      </c>
      <c r="E1222">
        <v>3.0000000000000001E-5</v>
      </c>
    </row>
    <row r="1223" spans="1:5" x14ac:dyDescent="0.2">
      <c r="A1223">
        <v>2.1867999999999999</v>
      </c>
      <c r="B1223">
        <v>-0.97391000000000005</v>
      </c>
      <c r="C1223">
        <v>-17.544250000000002</v>
      </c>
      <c r="D1223">
        <v>0.11214</v>
      </c>
      <c r="E1223">
        <v>3.0000000000000001E-5</v>
      </c>
    </row>
    <row r="1224" spans="1:5" x14ac:dyDescent="0.2">
      <c r="A1224">
        <v>2.1878000000000002</v>
      </c>
      <c r="B1224">
        <v>-0.97402</v>
      </c>
      <c r="C1224">
        <v>-17.58351</v>
      </c>
      <c r="D1224">
        <v>0.11239</v>
      </c>
      <c r="E1224">
        <v>3.0000000000000001E-5</v>
      </c>
    </row>
    <row r="1225" spans="1:5" x14ac:dyDescent="0.2">
      <c r="A1225">
        <v>2.1888000000000001</v>
      </c>
      <c r="B1225">
        <v>-0.97411999999999999</v>
      </c>
      <c r="C1225">
        <v>-17.635899999999999</v>
      </c>
      <c r="D1225">
        <v>0.11272</v>
      </c>
      <c r="E1225">
        <v>3.0000000000000001E-5</v>
      </c>
    </row>
    <row r="1226" spans="1:5" x14ac:dyDescent="0.2">
      <c r="A1226">
        <v>2.1898</v>
      </c>
      <c r="B1226">
        <v>-0.97421999999999997</v>
      </c>
      <c r="C1226">
        <v>-17.69839</v>
      </c>
      <c r="D1226">
        <v>0.11312</v>
      </c>
      <c r="E1226">
        <v>3.0000000000000001E-5</v>
      </c>
    </row>
    <row r="1227" spans="1:5" x14ac:dyDescent="0.2">
      <c r="A1227">
        <v>2.1918000000000002</v>
      </c>
      <c r="B1227">
        <v>-0.97443000000000002</v>
      </c>
      <c r="C1227">
        <v>-17.854710000000001</v>
      </c>
      <c r="D1227">
        <v>0.11412</v>
      </c>
      <c r="E1227">
        <v>3.0000000000000001E-5</v>
      </c>
    </row>
    <row r="1228" spans="1:5" x14ac:dyDescent="0.2">
      <c r="A1228">
        <v>2.1938</v>
      </c>
      <c r="B1228">
        <v>-0.97463</v>
      </c>
      <c r="C1228">
        <v>-18.038</v>
      </c>
      <c r="D1228">
        <v>0.11529</v>
      </c>
      <c r="E1228">
        <v>3.0000000000000001E-5</v>
      </c>
    </row>
    <row r="1229" spans="1:5" x14ac:dyDescent="0.2">
      <c r="A1229">
        <v>2.1947999999999999</v>
      </c>
      <c r="B1229">
        <v>-0.97472999999999999</v>
      </c>
      <c r="C1229">
        <v>-18.128609999999998</v>
      </c>
      <c r="D1229">
        <v>0.11587</v>
      </c>
      <c r="E1229">
        <v>3.0000000000000001E-5</v>
      </c>
    </row>
    <row r="1230" spans="1:5" x14ac:dyDescent="0.2">
      <c r="A1230">
        <v>2.1958000000000002</v>
      </c>
      <c r="B1230">
        <v>-0.97482999999999997</v>
      </c>
      <c r="C1230">
        <v>-18.216480000000001</v>
      </c>
      <c r="D1230">
        <v>0.11644</v>
      </c>
      <c r="E1230">
        <v>3.0000000000000001E-5</v>
      </c>
    </row>
    <row r="1231" spans="1:5" x14ac:dyDescent="0.2">
      <c r="A1231">
        <v>2.1978</v>
      </c>
      <c r="B1231">
        <v>-0.97504000000000002</v>
      </c>
      <c r="C1231">
        <v>-18.395060000000001</v>
      </c>
      <c r="D1231">
        <v>0.11758</v>
      </c>
      <c r="E1231">
        <v>3.0000000000000001E-5</v>
      </c>
    </row>
    <row r="1232" spans="1:5" x14ac:dyDescent="0.2">
      <c r="A1232">
        <v>2.2000000000000002</v>
      </c>
      <c r="B1232">
        <v>-0.97524</v>
      </c>
      <c r="C1232">
        <v>-18.579699999999999</v>
      </c>
      <c r="D1232">
        <v>0.11876</v>
      </c>
      <c r="E1232">
        <v>3.0000000000000001E-5</v>
      </c>
    </row>
    <row r="1233" spans="1:5" x14ac:dyDescent="0.2">
      <c r="A1233">
        <v>2.2008000000000001</v>
      </c>
      <c r="B1233">
        <v>-0.97533999999999998</v>
      </c>
      <c r="C1233">
        <v>-18.662210000000002</v>
      </c>
      <c r="D1233">
        <v>0.11928</v>
      </c>
      <c r="E1233">
        <v>3.0000000000000001E-5</v>
      </c>
    </row>
    <row r="1234" spans="1:5" x14ac:dyDescent="0.2">
      <c r="A1234">
        <v>2.2018</v>
      </c>
      <c r="B1234">
        <v>-0.97545000000000004</v>
      </c>
      <c r="C1234">
        <v>-18.732530000000001</v>
      </c>
      <c r="D1234">
        <v>0.11973</v>
      </c>
      <c r="E1234">
        <v>3.0000000000000001E-5</v>
      </c>
    </row>
    <row r="1235" spans="1:5" x14ac:dyDescent="0.2">
      <c r="A1235">
        <v>2.2038000000000002</v>
      </c>
      <c r="B1235">
        <v>-0.97565000000000002</v>
      </c>
      <c r="C1235">
        <v>-18.861519999999999</v>
      </c>
      <c r="D1235">
        <v>0.12056</v>
      </c>
      <c r="E1235">
        <v>3.0000000000000001E-5</v>
      </c>
    </row>
    <row r="1236" spans="1:5" x14ac:dyDescent="0.2">
      <c r="A1236">
        <v>2.2048000000000001</v>
      </c>
      <c r="B1236">
        <v>-0.97575000000000001</v>
      </c>
      <c r="C1236">
        <v>-18.93411</v>
      </c>
      <c r="D1236">
        <v>0.12102</v>
      </c>
      <c r="E1236">
        <v>3.0000000000000001E-5</v>
      </c>
    </row>
    <row r="1237" spans="1:5" x14ac:dyDescent="0.2">
      <c r="A1237">
        <v>2.2058</v>
      </c>
      <c r="B1237">
        <v>-0.97585</v>
      </c>
      <c r="C1237">
        <v>-19.013000000000002</v>
      </c>
      <c r="D1237">
        <v>0.12153</v>
      </c>
      <c r="E1237">
        <v>3.0000000000000001E-5</v>
      </c>
    </row>
    <row r="1238" spans="1:5" x14ac:dyDescent="0.2">
      <c r="A1238">
        <v>2.2118000000000002</v>
      </c>
      <c r="B1238">
        <v>-0.97645000000000004</v>
      </c>
      <c r="C1238">
        <v>-19.490580000000001</v>
      </c>
      <c r="D1238">
        <v>0.12458</v>
      </c>
      <c r="E1238">
        <v>3.0000000000000001E-5</v>
      </c>
    </row>
    <row r="1239" spans="1:5" x14ac:dyDescent="0.2">
      <c r="A1239">
        <v>2.2128000000000001</v>
      </c>
      <c r="B1239">
        <v>-0.97655000000000003</v>
      </c>
      <c r="C1239">
        <v>-19.55442</v>
      </c>
      <c r="D1239">
        <v>0.12499</v>
      </c>
      <c r="E1239">
        <v>3.0000000000000001E-5</v>
      </c>
    </row>
    <row r="1240" spans="1:5" x14ac:dyDescent="0.2">
      <c r="A1240">
        <v>2.2138</v>
      </c>
      <c r="B1240">
        <v>-0.97665000000000002</v>
      </c>
      <c r="C1240">
        <v>-19.60811</v>
      </c>
      <c r="D1240">
        <v>0.12533</v>
      </c>
      <c r="E1240">
        <v>3.0000000000000001E-5</v>
      </c>
    </row>
    <row r="1241" spans="1:5" x14ac:dyDescent="0.2">
      <c r="A1241">
        <v>2.2147999999999999</v>
      </c>
      <c r="B1241">
        <v>-0.97675000000000001</v>
      </c>
      <c r="C1241">
        <v>-19.658639999999998</v>
      </c>
      <c r="D1241">
        <v>0.12565000000000001</v>
      </c>
      <c r="E1241">
        <v>3.0000000000000001E-5</v>
      </c>
    </row>
    <row r="1242" spans="1:5" x14ac:dyDescent="0.2">
      <c r="A1242">
        <v>2.2158000000000002</v>
      </c>
      <c r="B1242">
        <v>-0.97685</v>
      </c>
      <c r="C1242">
        <v>-19.713719999999999</v>
      </c>
      <c r="D1242">
        <v>0.12601000000000001</v>
      </c>
      <c r="E1242">
        <v>3.0000000000000001E-5</v>
      </c>
    </row>
    <row r="1243" spans="1:5" x14ac:dyDescent="0.2">
      <c r="A1243">
        <v>2.2168000000000001</v>
      </c>
      <c r="B1243">
        <v>-0.97694999999999999</v>
      </c>
      <c r="C1243">
        <v>-19.778310000000001</v>
      </c>
      <c r="D1243">
        <v>0.12642</v>
      </c>
      <c r="E1243">
        <v>3.0000000000000001E-5</v>
      </c>
    </row>
    <row r="1244" spans="1:5" x14ac:dyDescent="0.2">
      <c r="A1244">
        <v>2.2178</v>
      </c>
      <c r="B1244">
        <v>-0.97704000000000002</v>
      </c>
      <c r="C1244">
        <v>-19.852959999999999</v>
      </c>
      <c r="D1244">
        <v>0.12690000000000001</v>
      </c>
      <c r="E1244">
        <v>3.0000000000000001E-5</v>
      </c>
    </row>
    <row r="1245" spans="1:5" x14ac:dyDescent="0.2">
      <c r="A1245">
        <v>2.2238000000000002</v>
      </c>
      <c r="B1245">
        <v>-0.97763999999999995</v>
      </c>
      <c r="C1245">
        <v>-20.388369999999998</v>
      </c>
      <c r="D1245">
        <v>0.13031999999999999</v>
      </c>
      <c r="E1245">
        <v>3.0000000000000001E-5</v>
      </c>
    </row>
    <row r="1246" spans="1:5" x14ac:dyDescent="0.2">
      <c r="A1246">
        <v>2.2248000000000001</v>
      </c>
      <c r="B1246">
        <v>-0.97774000000000005</v>
      </c>
      <c r="C1246">
        <v>-20.4619</v>
      </c>
      <c r="D1246">
        <v>0.13078999999999999</v>
      </c>
      <c r="E1246">
        <v>3.0000000000000001E-5</v>
      </c>
    </row>
    <row r="1247" spans="1:5" x14ac:dyDescent="0.2">
      <c r="A1247">
        <v>2.2258</v>
      </c>
      <c r="B1247">
        <v>-0.97784000000000004</v>
      </c>
      <c r="C1247">
        <v>-20.518709999999999</v>
      </c>
      <c r="D1247">
        <v>0.13114999999999999</v>
      </c>
      <c r="E1247">
        <v>3.0000000000000001E-5</v>
      </c>
    </row>
    <row r="1248" spans="1:5" x14ac:dyDescent="0.2">
      <c r="A1248">
        <v>2.2277999999999998</v>
      </c>
      <c r="B1248">
        <v>-0.97802999999999995</v>
      </c>
      <c r="C1248">
        <v>-20.61496</v>
      </c>
      <c r="D1248">
        <v>0.13177</v>
      </c>
      <c r="E1248">
        <v>3.0000000000000001E-5</v>
      </c>
    </row>
    <row r="1249" spans="1:5" x14ac:dyDescent="0.2">
      <c r="A1249">
        <v>2.2288000000000001</v>
      </c>
      <c r="B1249">
        <v>-0.97813000000000005</v>
      </c>
      <c r="C1249">
        <v>-20.66968</v>
      </c>
      <c r="D1249">
        <v>0.13211999999999999</v>
      </c>
      <c r="E1249">
        <v>3.0000000000000001E-5</v>
      </c>
    </row>
    <row r="1250" spans="1:5" x14ac:dyDescent="0.2">
      <c r="A1250">
        <v>2.2298</v>
      </c>
      <c r="B1250">
        <v>-0.97823000000000004</v>
      </c>
      <c r="C1250">
        <v>-20.73068</v>
      </c>
      <c r="D1250">
        <v>0.13250999999999999</v>
      </c>
      <c r="E1250">
        <v>3.0000000000000001E-5</v>
      </c>
    </row>
    <row r="1251" spans="1:5" x14ac:dyDescent="0.2">
      <c r="A1251">
        <v>2.2328000000000001</v>
      </c>
      <c r="B1251">
        <v>-0.97853000000000001</v>
      </c>
      <c r="C1251">
        <v>-20.936319999999998</v>
      </c>
      <c r="D1251">
        <v>0.13381999999999999</v>
      </c>
      <c r="E1251">
        <v>3.0000000000000001E-5</v>
      </c>
    </row>
    <row r="1252" spans="1:5" x14ac:dyDescent="0.2">
      <c r="A1252">
        <v>2.2357999999999998</v>
      </c>
      <c r="B1252">
        <v>-0.97882999999999998</v>
      </c>
      <c r="C1252">
        <v>-21.164909999999999</v>
      </c>
      <c r="D1252">
        <v>0.13528000000000001</v>
      </c>
      <c r="E1252">
        <v>3.0000000000000001E-5</v>
      </c>
    </row>
    <row r="1253" spans="1:5" x14ac:dyDescent="0.2">
      <c r="A1253">
        <v>2.2368000000000001</v>
      </c>
      <c r="B1253">
        <v>-0.97892999999999997</v>
      </c>
      <c r="C1253">
        <v>-21.230709999999998</v>
      </c>
      <c r="D1253">
        <v>0.13569999999999999</v>
      </c>
      <c r="E1253">
        <v>3.0000000000000001E-5</v>
      </c>
    </row>
    <row r="1254" spans="1:5" x14ac:dyDescent="0.2">
      <c r="A1254">
        <v>2.2378</v>
      </c>
      <c r="B1254">
        <v>-0.97902</v>
      </c>
      <c r="C1254">
        <v>-21.286770000000001</v>
      </c>
      <c r="D1254">
        <v>0.13605999999999999</v>
      </c>
      <c r="E1254">
        <v>3.0000000000000001E-5</v>
      </c>
    </row>
    <row r="1255" spans="1:5" x14ac:dyDescent="0.2">
      <c r="A1255">
        <v>2.2387999999999999</v>
      </c>
      <c r="B1255">
        <v>-0.97911999999999999</v>
      </c>
      <c r="C1255">
        <v>-21.33935</v>
      </c>
      <c r="D1255">
        <v>0.13639999999999999</v>
      </c>
      <c r="E1255">
        <v>3.0000000000000001E-5</v>
      </c>
    </row>
    <row r="1256" spans="1:5" x14ac:dyDescent="0.2">
      <c r="A1256">
        <v>2.2397999999999998</v>
      </c>
      <c r="B1256">
        <v>-0.97921999999999998</v>
      </c>
      <c r="C1256">
        <v>-21.39639</v>
      </c>
      <c r="D1256">
        <v>0.13675999999999999</v>
      </c>
      <c r="E1256">
        <v>3.0000000000000001E-5</v>
      </c>
    </row>
    <row r="1257" spans="1:5" x14ac:dyDescent="0.2">
      <c r="A1257">
        <v>2.2408000000000001</v>
      </c>
      <c r="B1257">
        <v>-0.97931999999999997</v>
      </c>
      <c r="C1257">
        <v>-21.462420000000002</v>
      </c>
      <c r="D1257">
        <v>0.13718</v>
      </c>
      <c r="E1257">
        <v>3.0000000000000001E-5</v>
      </c>
    </row>
    <row r="1258" spans="1:5" x14ac:dyDescent="0.2">
      <c r="A1258">
        <v>2.2418</v>
      </c>
      <c r="B1258">
        <v>-0.97941999999999996</v>
      </c>
      <c r="C1258">
        <v>-21.536740000000002</v>
      </c>
      <c r="D1258">
        <v>0.13766</v>
      </c>
      <c r="E1258">
        <v>3.0000000000000001E-5</v>
      </c>
    </row>
    <row r="1259" spans="1:5" x14ac:dyDescent="0.2">
      <c r="A1259">
        <v>2.2467999999999999</v>
      </c>
      <c r="B1259">
        <v>-0.97992000000000001</v>
      </c>
      <c r="C1259">
        <v>-21.930969999999999</v>
      </c>
      <c r="D1259">
        <v>0.14018</v>
      </c>
      <c r="E1259">
        <v>3.0000000000000001E-5</v>
      </c>
    </row>
    <row r="1260" spans="1:5" x14ac:dyDescent="0.2">
      <c r="A1260">
        <v>2.2477999999999998</v>
      </c>
      <c r="B1260">
        <v>-0.98001000000000005</v>
      </c>
      <c r="C1260">
        <v>-22.003430000000002</v>
      </c>
      <c r="D1260">
        <v>0.14063999999999999</v>
      </c>
      <c r="E1260">
        <v>3.0000000000000001E-5</v>
      </c>
    </row>
    <row r="1261" spans="1:5" x14ac:dyDescent="0.2">
      <c r="A1261">
        <v>2.2507999999999999</v>
      </c>
      <c r="B1261">
        <v>-0.98031000000000001</v>
      </c>
      <c r="C1261">
        <v>-22.19547</v>
      </c>
      <c r="D1261">
        <v>0.14187</v>
      </c>
      <c r="E1261">
        <v>3.0000000000000001E-5</v>
      </c>
    </row>
    <row r="1262" spans="1:5" x14ac:dyDescent="0.2">
      <c r="A1262">
        <v>2.2538</v>
      </c>
      <c r="B1262">
        <v>-0.98060000000000003</v>
      </c>
      <c r="C1262">
        <v>-22.3733</v>
      </c>
      <c r="D1262">
        <v>0.14299999999999999</v>
      </c>
      <c r="E1262">
        <v>3.0000000000000001E-5</v>
      </c>
    </row>
    <row r="1263" spans="1:5" x14ac:dyDescent="0.2">
      <c r="A1263">
        <v>2.2547999999999999</v>
      </c>
      <c r="B1263">
        <v>-0.98070000000000002</v>
      </c>
      <c r="C1263">
        <v>-22.41977</v>
      </c>
      <c r="D1263">
        <v>0.14330000000000001</v>
      </c>
      <c r="E1263">
        <v>3.0000000000000001E-5</v>
      </c>
    </row>
    <row r="1264" spans="1:5" x14ac:dyDescent="0.2">
      <c r="A1264">
        <v>2.2568000000000001</v>
      </c>
      <c r="B1264">
        <v>-0.98089999999999999</v>
      </c>
      <c r="C1264">
        <v>-22.495170000000002</v>
      </c>
      <c r="D1264">
        <v>0.14377999999999999</v>
      </c>
      <c r="E1264">
        <v>3.0000000000000001E-5</v>
      </c>
    </row>
    <row r="1265" spans="1:5" x14ac:dyDescent="0.2">
      <c r="A1265">
        <v>2.2578</v>
      </c>
      <c r="B1265">
        <v>-0.98099999999999998</v>
      </c>
      <c r="C1265">
        <v>-22.536280000000001</v>
      </c>
      <c r="D1265">
        <v>0.14405000000000001</v>
      </c>
      <c r="E1265">
        <v>3.0000000000000001E-5</v>
      </c>
    </row>
    <row r="1266" spans="1:5" x14ac:dyDescent="0.2">
      <c r="A1266">
        <v>2.2587999999999999</v>
      </c>
      <c r="B1266">
        <v>-0.98109999999999997</v>
      </c>
      <c r="C1266">
        <v>-22.582709999999999</v>
      </c>
      <c r="D1266">
        <v>0.14434</v>
      </c>
      <c r="E1266">
        <v>3.0000000000000001E-5</v>
      </c>
    </row>
    <row r="1267" spans="1:5" x14ac:dyDescent="0.2">
      <c r="A1267">
        <v>2.2618</v>
      </c>
      <c r="B1267">
        <v>-0.98138999999999998</v>
      </c>
      <c r="C1267">
        <v>-22.736239999999999</v>
      </c>
      <c r="D1267">
        <v>0.14532</v>
      </c>
      <c r="E1267">
        <v>3.0000000000000001E-5</v>
      </c>
    </row>
    <row r="1268" spans="1:5" x14ac:dyDescent="0.2">
      <c r="A1268">
        <v>2.2648000000000001</v>
      </c>
      <c r="B1268">
        <v>-0.98168999999999995</v>
      </c>
      <c r="C1268">
        <v>-22.878450000000001</v>
      </c>
      <c r="D1268">
        <v>0.14623</v>
      </c>
      <c r="E1268">
        <v>3.0000000000000001E-5</v>
      </c>
    </row>
    <row r="1269" spans="1:5" x14ac:dyDescent="0.2">
      <c r="A1269">
        <v>2.2667999999999999</v>
      </c>
      <c r="B1269">
        <v>-0.98189000000000004</v>
      </c>
      <c r="C1269">
        <v>-22.9693</v>
      </c>
      <c r="D1269">
        <v>0.14681</v>
      </c>
      <c r="E1269">
        <v>3.0000000000000001E-5</v>
      </c>
    </row>
    <row r="1270" spans="1:5" x14ac:dyDescent="0.2">
      <c r="A1270">
        <v>2.2677999999999998</v>
      </c>
      <c r="B1270">
        <v>-0.98199000000000003</v>
      </c>
      <c r="C1270">
        <v>-23.006599999999999</v>
      </c>
      <c r="D1270">
        <v>0.14704999999999999</v>
      </c>
      <c r="E1270">
        <v>3.0000000000000001E-5</v>
      </c>
    </row>
    <row r="1271" spans="1:5" x14ac:dyDescent="0.2">
      <c r="A1271">
        <v>2.2698</v>
      </c>
      <c r="B1271">
        <v>-0.98218000000000005</v>
      </c>
      <c r="C1271">
        <v>-23.075150000000001</v>
      </c>
      <c r="D1271">
        <v>0.14749000000000001</v>
      </c>
      <c r="E1271">
        <v>3.0000000000000001E-5</v>
      </c>
    </row>
    <row r="1272" spans="1:5" x14ac:dyDescent="0.2">
      <c r="A1272">
        <v>2.2707999999999999</v>
      </c>
      <c r="B1272">
        <v>-0.98228000000000004</v>
      </c>
      <c r="C1272">
        <v>-23.11412</v>
      </c>
      <c r="D1272">
        <v>0.14774000000000001</v>
      </c>
      <c r="E1272">
        <v>3.0000000000000001E-5</v>
      </c>
    </row>
    <row r="1273" spans="1:5" x14ac:dyDescent="0.2">
      <c r="A1273">
        <v>2.2717999999999998</v>
      </c>
      <c r="B1273">
        <v>-0.98238000000000003</v>
      </c>
      <c r="C1273">
        <v>-23.15878</v>
      </c>
      <c r="D1273">
        <v>0.14802999999999999</v>
      </c>
      <c r="E1273">
        <v>3.0000000000000001E-5</v>
      </c>
    </row>
    <row r="1274" spans="1:5" x14ac:dyDescent="0.2">
      <c r="A1274">
        <v>2.2778</v>
      </c>
      <c r="B1274">
        <v>-0.98297999999999996</v>
      </c>
      <c r="C1274">
        <v>-23.527629999999998</v>
      </c>
      <c r="D1274">
        <v>0.15038000000000001</v>
      </c>
      <c r="E1274">
        <v>3.0000000000000001E-5</v>
      </c>
    </row>
    <row r="1275" spans="1:5" x14ac:dyDescent="0.2">
      <c r="A1275">
        <v>2.2787999999999999</v>
      </c>
      <c r="B1275">
        <v>-0.98307999999999995</v>
      </c>
      <c r="C1275">
        <v>-23.583179999999999</v>
      </c>
      <c r="D1275">
        <v>0.15074000000000001</v>
      </c>
      <c r="E1275">
        <v>3.0000000000000001E-5</v>
      </c>
    </row>
    <row r="1276" spans="1:5" x14ac:dyDescent="0.2">
      <c r="A1276">
        <v>2.2808000000000002</v>
      </c>
      <c r="B1276">
        <v>-0.98328000000000004</v>
      </c>
      <c r="C1276">
        <v>-23.68037</v>
      </c>
      <c r="D1276">
        <v>0.15135999999999999</v>
      </c>
      <c r="E1276">
        <v>3.0000000000000001E-5</v>
      </c>
    </row>
    <row r="1277" spans="1:5" x14ac:dyDescent="0.2">
      <c r="A1277">
        <v>2.2818000000000001</v>
      </c>
      <c r="B1277">
        <v>-0.98338000000000003</v>
      </c>
      <c r="C1277">
        <v>-23.73573</v>
      </c>
      <c r="D1277">
        <v>0.15171000000000001</v>
      </c>
      <c r="E1277">
        <v>3.0000000000000001E-5</v>
      </c>
    </row>
    <row r="1278" spans="1:5" x14ac:dyDescent="0.2">
      <c r="A1278">
        <v>2.2827999999999999</v>
      </c>
      <c r="B1278">
        <v>-0.98348000000000002</v>
      </c>
      <c r="C1278">
        <v>-23.801580000000001</v>
      </c>
      <c r="D1278">
        <v>0.15212999999999999</v>
      </c>
      <c r="E1278">
        <v>3.0000000000000001E-5</v>
      </c>
    </row>
    <row r="1279" spans="1:5" x14ac:dyDescent="0.2">
      <c r="A1279">
        <v>2.2837999999999998</v>
      </c>
      <c r="B1279">
        <v>-0.98358000000000001</v>
      </c>
      <c r="C1279">
        <v>-23.87632</v>
      </c>
      <c r="D1279">
        <v>0.15261</v>
      </c>
      <c r="E1279">
        <v>3.0000000000000001E-5</v>
      </c>
    </row>
    <row r="1280" spans="1:5" x14ac:dyDescent="0.2">
      <c r="A1280">
        <v>2.2848000000000002</v>
      </c>
      <c r="B1280">
        <v>-0.98368999999999995</v>
      </c>
      <c r="C1280">
        <v>-23.954319999999999</v>
      </c>
      <c r="D1280">
        <v>0.15311</v>
      </c>
      <c r="E1280">
        <v>3.0000000000000001E-5</v>
      </c>
    </row>
    <row r="1281" spans="1:5" x14ac:dyDescent="0.2">
      <c r="A1281">
        <v>2.2867999999999999</v>
      </c>
      <c r="B1281">
        <v>-0.98389000000000004</v>
      </c>
      <c r="C1281">
        <v>-24.11683</v>
      </c>
      <c r="D1281">
        <v>0.15415000000000001</v>
      </c>
      <c r="E1281">
        <v>3.0000000000000001E-5</v>
      </c>
    </row>
    <row r="1282" spans="1:5" x14ac:dyDescent="0.2">
      <c r="A1282">
        <v>2.2907999999999999</v>
      </c>
      <c r="B1282">
        <v>-0.98429</v>
      </c>
      <c r="C1282">
        <v>-24.497420000000002</v>
      </c>
      <c r="D1282">
        <v>0.15658</v>
      </c>
      <c r="E1282">
        <v>3.0000000000000001E-5</v>
      </c>
    </row>
    <row r="1283" spans="1:5" x14ac:dyDescent="0.2">
      <c r="A1283">
        <v>2.2917999999999998</v>
      </c>
      <c r="B1283">
        <v>-0.98438999999999999</v>
      </c>
      <c r="C1283">
        <v>-24.58231</v>
      </c>
      <c r="D1283">
        <v>0.15712000000000001</v>
      </c>
      <c r="E1283">
        <v>3.0000000000000001E-5</v>
      </c>
    </row>
    <row r="1284" spans="1:5" x14ac:dyDescent="0.2">
      <c r="A1284">
        <v>2.2938000000000001</v>
      </c>
      <c r="B1284">
        <v>-0.98460000000000003</v>
      </c>
      <c r="C1284">
        <v>-24.74184</v>
      </c>
      <c r="D1284">
        <v>0.15814</v>
      </c>
      <c r="E1284">
        <v>3.0000000000000001E-5</v>
      </c>
    </row>
    <row r="1285" spans="1:5" x14ac:dyDescent="0.2">
      <c r="A1285">
        <v>2.2948</v>
      </c>
      <c r="B1285">
        <v>-0.98470000000000002</v>
      </c>
      <c r="C1285">
        <v>-24.823329999999999</v>
      </c>
      <c r="D1285">
        <v>0.15866</v>
      </c>
      <c r="E1285">
        <v>3.0000000000000001E-5</v>
      </c>
    </row>
    <row r="1286" spans="1:5" x14ac:dyDescent="0.2">
      <c r="A1286">
        <v>2.2968000000000002</v>
      </c>
      <c r="B1286">
        <v>-0.98490999999999995</v>
      </c>
      <c r="C1286">
        <v>-24.985340000000001</v>
      </c>
      <c r="D1286">
        <v>0.15970000000000001</v>
      </c>
      <c r="E1286">
        <v>3.0000000000000001E-5</v>
      </c>
    </row>
    <row r="1287" spans="1:5" x14ac:dyDescent="0.2">
      <c r="A1287">
        <v>2.2999999999999998</v>
      </c>
      <c r="B1287">
        <v>-0.98521000000000003</v>
      </c>
      <c r="C1287">
        <v>-25.215</v>
      </c>
      <c r="D1287">
        <v>0.16117000000000001</v>
      </c>
      <c r="E1287">
        <v>3.0000000000000001E-5</v>
      </c>
    </row>
    <row r="1288" spans="1:5" x14ac:dyDescent="0.2">
      <c r="A1288">
        <v>2.3018000000000001</v>
      </c>
      <c r="B1288">
        <v>-0.98541999999999996</v>
      </c>
      <c r="C1288">
        <v>-25.34864</v>
      </c>
      <c r="D1288">
        <v>0.16202</v>
      </c>
      <c r="E1288">
        <v>3.0000000000000001E-5</v>
      </c>
    </row>
    <row r="1289" spans="1:5" x14ac:dyDescent="0.2">
      <c r="A1289">
        <v>2.3028</v>
      </c>
      <c r="B1289">
        <v>-0.98551999999999995</v>
      </c>
      <c r="C1289">
        <v>-25.394559999999998</v>
      </c>
      <c r="D1289">
        <v>0.16231999999999999</v>
      </c>
      <c r="E1289">
        <v>3.0000000000000001E-5</v>
      </c>
    </row>
    <row r="1290" spans="1:5" x14ac:dyDescent="0.2">
      <c r="A1290">
        <v>2.3037999999999998</v>
      </c>
      <c r="B1290">
        <v>-0.98562000000000005</v>
      </c>
      <c r="C1290">
        <v>-25.42455</v>
      </c>
      <c r="D1290">
        <v>0.16250999999999999</v>
      </c>
      <c r="E1290">
        <v>3.0000000000000001E-5</v>
      </c>
    </row>
    <row r="1291" spans="1:5" x14ac:dyDescent="0.2">
      <c r="A1291">
        <v>2.3048000000000002</v>
      </c>
      <c r="B1291">
        <v>-0.98573</v>
      </c>
      <c r="C1291">
        <v>-25.446809999999999</v>
      </c>
      <c r="D1291">
        <v>0.16264999999999999</v>
      </c>
      <c r="E1291">
        <v>3.0000000000000001E-5</v>
      </c>
    </row>
    <row r="1292" spans="1:5" x14ac:dyDescent="0.2">
      <c r="A1292">
        <v>2.3058000000000001</v>
      </c>
      <c r="B1292">
        <v>-0.98582999999999998</v>
      </c>
      <c r="C1292">
        <v>-25.47223</v>
      </c>
      <c r="D1292">
        <v>0.16281000000000001</v>
      </c>
      <c r="E1292">
        <v>3.0000000000000001E-5</v>
      </c>
    </row>
    <row r="1293" spans="1:5" x14ac:dyDescent="0.2">
      <c r="A1293">
        <v>2.3068</v>
      </c>
      <c r="B1293">
        <v>-0.98592999999999997</v>
      </c>
      <c r="C1293">
        <v>-25.507809999999999</v>
      </c>
      <c r="D1293">
        <v>0.16303999999999999</v>
      </c>
      <c r="E1293">
        <v>3.0000000000000001E-5</v>
      </c>
    </row>
    <row r="1294" spans="1:5" x14ac:dyDescent="0.2">
      <c r="A1294">
        <v>2.3077999999999999</v>
      </c>
      <c r="B1294">
        <v>-0.98604000000000003</v>
      </c>
      <c r="C1294">
        <v>-25.555579999999999</v>
      </c>
      <c r="D1294">
        <v>0.16335</v>
      </c>
      <c r="E1294">
        <v>3.0000000000000001E-5</v>
      </c>
    </row>
    <row r="1295" spans="1:5" x14ac:dyDescent="0.2">
      <c r="A1295">
        <v>2.3088000000000002</v>
      </c>
      <c r="B1295">
        <v>-0.98614000000000002</v>
      </c>
      <c r="C1295">
        <v>-25.613790000000002</v>
      </c>
      <c r="D1295">
        <v>0.16372</v>
      </c>
      <c r="E1295">
        <v>3.0000000000000001E-5</v>
      </c>
    </row>
    <row r="1296" spans="1:5" x14ac:dyDescent="0.2">
      <c r="A1296">
        <v>2.3108</v>
      </c>
      <c r="B1296">
        <v>-0.98633999999999999</v>
      </c>
      <c r="C1296">
        <v>-25.753720000000001</v>
      </c>
      <c r="D1296">
        <v>0.16461000000000001</v>
      </c>
      <c r="E1296">
        <v>3.0000000000000001E-5</v>
      </c>
    </row>
    <row r="1297" spans="1:5" x14ac:dyDescent="0.2">
      <c r="A1297">
        <v>2.3128000000000002</v>
      </c>
      <c r="B1297">
        <v>-0.98655000000000004</v>
      </c>
      <c r="C1297">
        <v>-25.91168</v>
      </c>
      <c r="D1297">
        <v>0.16561999999999999</v>
      </c>
      <c r="E1297">
        <v>3.0000000000000001E-5</v>
      </c>
    </row>
    <row r="1298" spans="1:5" x14ac:dyDescent="0.2">
      <c r="A1298">
        <v>2.3138000000000001</v>
      </c>
      <c r="B1298">
        <v>-0.98665000000000003</v>
      </c>
      <c r="C1298">
        <v>-25.98958</v>
      </c>
      <c r="D1298">
        <v>0.16611999999999999</v>
      </c>
      <c r="E1298">
        <v>3.0000000000000001E-5</v>
      </c>
    </row>
    <row r="1299" spans="1:5" x14ac:dyDescent="0.2">
      <c r="A1299">
        <v>2.3148</v>
      </c>
      <c r="B1299">
        <v>-0.98675000000000002</v>
      </c>
      <c r="C1299">
        <v>-26.063849999999999</v>
      </c>
      <c r="D1299">
        <v>0.16658999999999999</v>
      </c>
      <c r="E1299">
        <v>3.0000000000000001E-5</v>
      </c>
    </row>
    <row r="1300" spans="1:5" x14ac:dyDescent="0.2">
      <c r="A1300">
        <v>2.3168000000000002</v>
      </c>
      <c r="B1300">
        <v>-0.98695999999999995</v>
      </c>
      <c r="C1300">
        <v>-26.208860000000001</v>
      </c>
      <c r="D1300">
        <v>0.16752</v>
      </c>
      <c r="E1300">
        <v>3.0000000000000001E-5</v>
      </c>
    </row>
    <row r="1301" spans="1:5" x14ac:dyDescent="0.2">
      <c r="A1301">
        <v>2.3178000000000001</v>
      </c>
      <c r="B1301">
        <v>-0.98706000000000005</v>
      </c>
      <c r="C1301">
        <v>-26.286069999999999</v>
      </c>
      <c r="D1301">
        <v>0.16800999999999999</v>
      </c>
      <c r="E1301">
        <v>3.0000000000000001E-5</v>
      </c>
    </row>
    <row r="1302" spans="1:5" x14ac:dyDescent="0.2">
      <c r="A1302">
        <v>2.3208000000000002</v>
      </c>
      <c r="B1302">
        <v>-0.98736999999999997</v>
      </c>
      <c r="C1302">
        <v>-26.52272</v>
      </c>
      <c r="D1302">
        <v>0.16952999999999999</v>
      </c>
      <c r="E1302">
        <v>3.0000000000000001E-5</v>
      </c>
    </row>
    <row r="1303" spans="1:5" x14ac:dyDescent="0.2">
      <c r="A1303">
        <v>2.3218000000000001</v>
      </c>
      <c r="B1303">
        <v>-0.98746999999999996</v>
      </c>
      <c r="C1303">
        <v>-26.58963</v>
      </c>
      <c r="D1303">
        <v>0.16994999999999999</v>
      </c>
      <c r="E1303">
        <v>3.0000000000000001E-5</v>
      </c>
    </row>
    <row r="1304" spans="1:5" x14ac:dyDescent="0.2">
      <c r="A1304">
        <v>2.3237999999999999</v>
      </c>
      <c r="B1304">
        <v>-0.98767000000000005</v>
      </c>
      <c r="C1304">
        <v>-26.714099999999998</v>
      </c>
      <c r="D1304">
        <v>0.17075000000000001</v>
      </c>
      <c r="E1304">
        <v>3.0000000000000001E-5</v>
      </c>
    </row>
    <row r="1305" spans="1:5" x14ac:dyDescent="0.2">
      <c r="A1305">
        <v>2.3248000000000002</v>
      </c>
      <c r="B1305">
        <v>-0.98777000000000004</v>
      </c>
      <c r="C1305">
        <v>-26.783349999999999</v>
      </c>
      <c r="D1305">
        <v>0.17119000000000001</v>
      </c>
      <c r="E1305">
        <v>3.0000000000000001E-5</v>
      </c>
    </row>
    <row r="1306" spans="1:5" x14ac:dyDescent="0.2">
      <c r="A1306">
        <v>2.3277999999999999</v>
      </c>
      <c r="B1306">
        <v>-0.98807</v>
      </c>
      <c r="C1306">
        <v>-26.999410000000001</v>
      </c>
      <c r="D1306">
        <v>0.17257</v>
      </c>
      <c r="E1306">
        <v>3.0000000000000001E-5</v>
      </c>
    </row>
    <row r="1307" spans="1:5" x14ac:dyDescent="0.2">
      <c r="A1307">
        <v>2.3328000000000002</v>
      </c>
      <c r="B1307">
        <v>-0.98856999999999995</v>
      </c>
      <c r="C1307">
        <v>-27.257339999999999</v>
      </c>
      <c r="D1307">
        <v>0.17422000000000001</v>
      </c>
      <c r="E1307">
        <v>3.0000000000000001E-5</v>
      </c>
    </row>
    <row r="1308" spans="1:5" x14ac:dyDescent="0.2">
      <c r="A1308">
        <v>2.3338000000000001</v>
      </c>
      <c r="B1308">
        <v>-0.98867000000000005</v>
      </c>
      <c r="C1308">
        <v>-27.285979999999999</v>
      </c>
      <c r="D1308">
        <v>0.17441000000000001</v>
      </c>
      <c r="E1308">
        <v>3.0000000000000001E-5</v>
      </c>
    </row>
    <row r="1309" spans="1:5" x14ac:dyDescent="0.2">
      <c r="A1309">
        <v>2.3348</v>
      </c>
      <c r="B1309">
        <v>-0.98877000000000004</v>
      </c>
      <c r="C1309">
        <v>-27.30996</v>
      </c>
      <c r="D1309">
        <v>0.17455999999999999</v>
      </c>
      <c r="E1309">
        <v>3.0000000000000001E-5</v>
      </c>
    </row>
    <row r="1310" spans="1:5" x14ac:dyDescent="0.2">
      <c r="A1310">
        <v>2.3357999999999999</v>
      </c>
      <c r="B1310">
        <v>-0.98887000000000003</v>
      </c>
      <c r="C1310">
        <v>-27.336040000000001</v>
      </c>
      <c r="D1310">
        <v>0.17473</v>
      </c>
      <c r="E1310">
        <v>3.0000000000000001E-5</v>
      </c>
    </row>
    <row r="1311" spans="1:5" x14ac:dyDescent="0.2">
      <c r="A1311">
        <v>2.3368000000000002</v>
      </c>
      <c r="B1311">
        <v>-0.98897000000000002</v>
      </c>
      <c r="C1311">
        <v>-27.369199999999999</v>
      </c>
      <c r="D1311">
        <v>0.17494000000000001</v>
      </c>
      <c r="E1311">
        <v>3.0000000000000001E-5</v>
      </c>
    </row>
    <row r="1312" spans="1:5" x14ac:dyDescent="0.2">
      <c r="A1312">
        <v>2.3378000000000001</v>
      </c>
      <c r="B1312">
        <v>-0.98907</v>
      </c>
      <c r="C1312">
        <v>-27.409890000000001</v>
      </c>
      <c r="D1312">
        <v>0.17519999999999999</v>
      </c>
      <c r="E1312">
        <v>3.0000000000000001E-5</v>
      </c>
    </row>
    <row r="1313" spans="1:5" x14ac:dyDescent="0.2">
      <c r="A1313">
        <v>2.3448000000000002</v>
      </c>
      <c r="B1313">
        <v>-0.98975000000000002</v>
      </c>
      <c r="C1313">
        <v>-27.762350000000001</v>
      </c>
      <c r="D1313">
        <v>0.17745</v>
      </c>
      <c r="E1313">
        <v>3.0000000000000001E-5</v>
      </c>
    </row>
    <row r="1314" spans="1:5" x14ac:dyDescent="0.2">
      <c r="A1314">
        <v>2.3458000000000001</v>
      </c>
      <c r="B1314">
        <v>-0.98985000000000001</v>
      </c>
      <c r="C1314">
        <v>-27.79476</v>
      </c>
      <c r="D1314">
        <v>0.17766000000000001</v>
      </c>
      <c r="E1314">
        <v>3.0000000000000001E-5</v>
      </c>
    </row>
    <row r="1315" spans="1:5" x14ac:dyDescent="0.2">
      <c r="A1315">
        <v>2.3468</v>
      </c>
      <c r="B1315">
        <v>-0.98995</v>
      </c>
      <c r="C1315">
        <v>-27.817769999999999</v>
      </c>
      <c r="D1315">
        <v>0.17780000000000001</v>
      </c>
      <c r="E1315">
        <v>3.0000000000000001E-5</v>
      </c>
    </row>
    <row r="1316" spans="1:5" x14ac:dyDescent="0.2">
      <c r="A1316">
        <v>2.3477999999999999</v>
      </c>
      <c r="B1316">
        <v>-0.99004999999999999</v>
      </c>
      <c r="C1316">
        <v>-27.840350000000001</v>
      </c>
      <c r="D1316">
        <v>0.17795</v>
      </c>
      <c r="E1316">
        <v>3.0000000000000001E-5</v>
      </c>
    </row>
    <row r="1317" spans="1:5" x14ac:dyDescent="0.2">
      <c r="A1317">
        <v>2.3488000000000002</v>
      </c>
      <c r="B1317">
        <v>-0.99014999999999997</v>
      </c>
      <c r="C1317">
        <v>-27.871230000000001</v>
      </c>
      <c r="D1317">
        <v>0.17815</v>
      </c>
      <c r="E1317">
        <v>3.0000000000000001E-5</v>
      </c>
    </row>
    <row r="1318" spans="1:5" x14ac:dyDescent="0.2">
      <c r="A1318">
        <v>2.3498000000000001</v>
      </c>
      <c r="B1318">
        <v>-0.99024999999999996</v>
      </c>
      <c r="C1318">
        <v>-27.914619999999999</v>
      </c>
      <c r="D1318">
        <v>0.17842</v>
      </c>
      <c r="E1318">
        <v>3.0000000000000001E-5</v>
      </c>
    </row>
    <row r="1319" spans="1:5" x14ac:dyDescent="0.2">
      <c r="A1319">
        <v>2.3508</v>
      </c>
      <c r="B1319">
        <v>-0.99034</v>
      </c>
      <c r="C1319">
        <v>-27.969429999999999</v>
      </c>
      <c r="D1319">
        <v>0.17877000000000001</v>
      </c>
      <c r="E1319">
        <v>3.0000000000000001E-5</v>
      </c>
    </row>
    <row r="1320" spans="1:5" x14ac:dyDescent="0.2">
      <c r="A1320">
        <v>2.3517999999999999</v>
      </c>
      <c r="B1320">
        <v>-0.99043999999999999</v>
      </c>
      <c r="C1320">
        <v>-28.032859999999999</v>
      </c>
      <c r="D1320">
        <v>0.17918000000000001</v>
      </c>
      <c r="E1320">
        <v>3.0000000000000001E-5</v>
      </c>
    </row>
    <row r="1321" spans="1:5" x14ac:dyDescent="0.2">
      <c r="A1321">
        <v>2.3557999999999999</v>
      </c>
      <c r="B1321">
        <v>-0.99084000000000005</v>
      </c>
      <c r="C1321">
        <v>-28.337720000000001</v>
      </c>
      <c r="D1321">
        <v>0.18113000000000001</v>
      </c>
      <c r="E1321">
        <v>3.0000000000000001E-5</v>
      </c>
    </row>
    <row r="1322" spans="1:5" x14ac:dyDescent="0.2">
      <c r="A1322">
        <v>2.3567999999999998</v>
      </c>
      <c r="B1322">
        <v>-0.99094000000000004</v>
      </c>
      <c r="C1322">
        <v>-28.40166</v>
      </c>
      <c r="D1322">
        <v>0.18154000000000001</v>
      </c>
      <c r="E1322">
        <v>3.0000000000000001E-5</v>
      </c>
    </row>
    <row r="1323" spans="1:5" x14ac:dyDescent="0.2">
      <c r="A1323">
        <v>2.3578000000000001</v>
      </c>
      <c r="B1323">
        <v>-0.99102999999999997</v>
      </c>
      <c r="C1323">
        <v>-28.45214</v>
      </c>
      <c r="D1323">
        <v>0.18185999999999999</v>
      </c>
      <c r="E1323">
        <v>3.0000000000000001E-5</v>
      </c>
    </row>
    <row r="1324" spans="1:5" x14ac:dyDescent="0.2">
      <c r="A1324">
        <v>2.3597999999999999</v>
      </c>
      <c r="B1324">
        <v>-0.99123000000000006</v>
      </c>
      <c r="C1324">
        <v>-28.54457</v>
      </c>
      <c r="D1324">
        <v>0.18245</v>
      </c>
      <c r="E1324">
        <v>3.0000000000000001E-5</v>
      </c>
    </row>
    <row r="1325" spans="1:5" x14ac:dyDescent="0.2">
      <c r="A1325">
        <v>2.3607999999999998</v>
      </c>
      <c r="B1325">
        <v>-0.99133000000000004</v>
      </c>
      <c r="C1325">
        <v>-28.59882</v>
      </c>
      <c r="D1325">
        <v>0.18279999999999999</v>
      </c>
      <c r="E1325">
        <v>3.0000000000000001E-5</v>
      </c>
    </row>
    <row r="1326" spans="1:5" x14ac:dyDescent="0.2">
      <c r="A1326">
        <v>2.3628</v>
      </c>
      <c r="B1326">
        <v>-0.99151999999999996</v>
      </c>
      <c r="C1326">
        <v>-28.711179999999999</v>
      </c>
      <c r="D1326">
        <v>0.18351999999999999</v>
      </c>
      <c r="E1326">
        <v>3.0000000000000001E-5</v>
      </c>
    </row>
    <row r="1327" spans="1:5" x14ac:dyDescent="0.2">
      <c r="A1327">
        <v>2.3687999999999998</v>
      </c>
      <c r="B1327">
        <v>-0.99211000000000005</v>
      </c>
      <c r="C1327">
        <v>-28.98509</v>
      </c>
      <c r="D1327">
        <v>0.18526999999999999</v>
      </c>
      <c r="E1327">
        <v>3.0000000000000001E-5</v>
      </c>
    </row>
    <row r="1328" spans="1:5" x14ac:dyDescent="0.2">
      <c r="A1328">
        <v>2.3698000000000001</v>
      </c>
      <c r="B1328">
        <v>-0.99221000000000004</v>
      </c>
      <c r="C1328">
        <v>-29.004270000000002</v>
      </c>
      <c r="D1328">
        <v>0.18539</v>
      </c>
      <c r="E1328">
        <v>3.0000000000000001E-5</v>
      </c>
    </row>
    <row r="1329" spans="1:5" x14ac:dyDescent="0.2">
      <c r="A1329">
        <v>2.3717999999999999</v>
      </c>
      <c r="B1329">
        <v>-0.99239999999999995</v>
      </c>
      <c r="C1329">
        <v>-29.0242</v>
      </c>
      <c r="D1329">
        <v>0.18551999999999999</v>
      </c>
      <c r="E1329">
        <v>3.0000000000000001E-5</v>
      </c>
    </row>
    <row r="1330" spans="1:5" x14ac:dyDescent="0.2">
      <c r="A1330">
        <v>2.3727999999999998</v>
      </c>
      <c r="B1330">
        <v>-0.99250000000000005</v>
      </c>
      <c r="C1330">
        <v>-29.03715</v>
      </c>
      <c r="D1330">
        <v>0.18559999999999999</v>
      </c>
      <c r="E1330">
        <v>3.0000000000000001E-5</v>
      </c>
    </row>
    <row r="1331" spans="1:5" x14ac:dyDescent="0.2">
      <c r="A1331">
        <v>2.3738000000000001</v>
      </c>
      <c r="B1331">
        <v>-0.99260000000000004</v>
      </c>
      <c r="C1331">
        <v>-29.055589999999999</v>
      </c>
      <c r="D1331">
        <v>0.18572</v>
      </c>
      <c r="E1331">
        <v>3.0000000000000001E-5</v>
      </c>
    </row>
    <row r="1332" spans="1:5" x14ac:dyDescent="0.2">
      <c r="A1332">
        <v>2.3757999999999999</v>
      </c>
      <c r="B1332">
        <v>-0.99278999999999995</v>
      </c>
      <c r="C1332">
        <v>-29.111930000000001</v>
      </c>
      <c r="D1332">
        <v>0.18608</v>
      </c>
      <c r="E1332">
        <v>3.0000000000000001E-5</v>
      </c>
    </row>
    <row r="1333" spans="1:5" x14ac:dyDescent="0.2">
      <c r="A1333">
        <v>2.3767999999999998</v>
      </c>
      <c r="B1333">
        <v>-0.99289000000000005</v>
      </c>
      <c r="C1333">
        <v>-29.153749999999999</v>
      </c>
      <c r="D1333">
        <v>0.18634000000000001</v>
      </c>
      <c r="E1333">
        <v>3.0000000000000001E-5</v>
      </c>
    </row>
    <row r="1334" spans="1:5" x14ac:dyDescent="0.2">
      <c r="A1334">
        <v>2.3797999999999999</v>
      </c>
      <c r="B1334">
        <v>-0.99317999999999995</v>
      </c>
      <c r="C1334">
        <v>-29.317889999999998</v>
      </c>
      <c r="D1334">
        <v>0.18739</v>
      </c>
      <c r="E1334">
        <v>3.0000000000000001E-5</v>
      </c>
    </row>
    <row r="1335" spans="1:5" x14ac:dyDescent="0.2">
      <c r="A1335">
        <v>2.3807999999999998</v>
      </c>
      <c r="B1335">
        <v>-0.99328000000000005</v>
      </c>
      <c r="C1335">
        <v>-29.36656</v>
      </c>
      <c r="D1335">
        <v>0.18770000000000001</v>
      </c>
      <c r="E1335">
        <v>3.0000000000000001E-5</v>
      </c>
    </row>
    <row r="1336" spans="1:5" x14ac:dyDescent="0.2">
      <c r="A1336">
        <v>2.3818000000000001</v>
      </c>
      <c r="B1336">
        <v>-0.99336999999999998</v>
      </c>
      <c r="C1336">
        <v>-29.406369999999999</v>
      </c>
      <c r="D1336">
        <v>0.18795999999999999</v>
      </c>
      <c r="E1336">
        <v>3.0000000000000001E-5</v>
      </c>
    </row>
    <row r="1337" spans="1:5" x14ac:dyDescent="0.2">
      <c r="A1337">
        <v>2.3837999999999999</v>
      </c>
      <c r="B1337">
        <v>-0.99356999999999995</v>
      </c>
      <c r="C1337">
        <v>-29.48563</v>
      </c>
      <c r="D1337">
        <v>0.18847</v>
      </c>
      <c r="E1337">
        <v>3.0000000000000001E-5</v>
      </c>
    </row>
    <row r="1338" spans="1:5" x14ac:dyDescent="0.2">
      <c r="A1338">
        <v>2.3847999999999998</v>
      </c>
      <c r="B1338">
        <v>-0.99367000000000005</v>
      </c>
      <c r="C1338">
        <v>-29.53764</v>
      </c>
      <c r="D1338">
        <v>0.1888</v>
      </c>
      <c r="E1338">
        <v>3.0000000000000001E-5</v>
      </c>
    </row>
    <row r="1339" spans="1:5" x14ac:dyDescent="0.2">
      <c r="A1339">
        <v>2.3858000000000001</v>
      </c>
      <c r="B1339">
        <v>-0.99375999999999998</v>
      </c>
      <c r="C1339">
        <v>-29.598870000000002</v>
      </c>
      <c r="D1339">
        <v>0.18919</v>
      </c>
      <c r="E1339">
        <v>3.0000000000000001E-5</v>
      </c>
    </row>
    <row r="1340" spans="1:5" x14ac:dyDescent="0.2">
      <c r="A1340">
        <v>2.3908</v>
      </c>
      <c r="B1340">
        <v>-0.99424999999999997</v>
      </c>
      <c r="C1340">
        <v>-29.955110000000001</v>
      </c>
      <c r="D1340">
        <v>0.19147</v>
      </c>
      <c r="E1340">
        <v>3.0000000000000001E-5</v>
      </c>
    </row>
    <row r="1341" spans="1:5" x14ac:dyDescent="0.2">
      <c r="A1341">
        <v>2.3917999999999999</v>
      </c>
      <c r="B1341">
        <v>-0.99434999999999996</v>
      </c>
      <c r="C1341">
        <v>-30.02216</v>
      </c>
      <c r="D1341">
        <v>0.19189000000000001</v>
      </c>
      <c r="E1341">
        <v>3.0000000000000001E-5</v>
      </c>
    </row>
    <row r="1342" spans="1:5" x14ac:dyDescent="0.2">
      <c r="A1342">
        <v>2.3927999999999998</v>
      </c>
      <c r="B1342">
        <v>-0.99444999999999995</v>
      </c>
      <c r="C1342">
        <v>-30.080829999999999</v>
      </c>
      <c r="D1342">
        <v>0.19227</v>
      </c>
      <c r="E1342">
        <v>3.0000000000000001E-5</v>
      </c>
    </row>
    <row r="1343" spans="1:5" x14ac:dyDescent="0.2">
      <c r="A1343">
        <v>2.3948</v>
      </c>
      <c r="B1343">
        <v>-0.99465000000000003</v>
      </c>
      <c r="C1343">
        <v>-30.18505</v>
      </c>
      <c r="D1343">
        <v>0.19294</v>
      </c>
      <c r="E1343">
        <v>3.0000000000000001E-5</v>
      </c>
    </row>
    <row r="1344" spans="1:5" x14ac:dyDescent="0.2">
      <c r="A1344">
        <v>2.3957999999999999</v>
      </c>
      <c r="B1344">
        <v>-0.99475000000000002</v>
      </c>
      <c r="C1344">
        <v>-30.241209999999999</v>
      </c>
      <c r="D1344">
        <v>0.19328999999999999</v>
      </c>
      <c r="E1344">
        <v>3.0000000000000001E-5</v>
      </c>
    </row>
    <row r="1345" spans="1:5" x14ac:dyDescent="0.2">
      <c r="A1345">
        <v>2.3967999999999998</v>
      </c>
      <c r="B1345">
        <v>-0.99483999999999995</v>
      </c>
      <c r="C1345">
        <v>-30.303789999999999</v>
      </c>
      <c r="D1345">
        <v>0.19369</v>
      </c>
      <c r="E1345">
        <v>3.0000000000000001E-5</v>
      </c>
    </row>
    <row r="1346" spans="1:5" x14ac:dyDescent="0.2">
      <c r="A1346">
        <v>2.3978000000000002</v>
      </c>
      <c r="B1346">
        <v>-0.99494000000000005</v>
      </c>
      <c r="C1346">
        <v>-30.372990000000001</v>
      </c>
      <c r="D1346">
        <v>0.19414000000000001</v>
      </c>
      <c r="E1346">
        <v>3.0000000000000001E-5</v>
      </c>
    </row>
    <row r="1347" spans="1:5" x14ac:dyDescent="0.2">
      <c r="A1347">
        <v>2.4</v>
      </c>
      <c r="B1347">
        <v>-0.99514000000000002</v>
      </c>
      <c r="C1347">
        <v>-30.5227</v>
      </c>
      <c r="D1347">
        <v>0.19509000000000001</v>
      </c>
      <c r="E1347">
        <v>3.0000000000000001E-5</v>
      </c>
    </row>
    <row r="1348" spans="1:5" x14ac:dyDescent="0.2">
      <c r="A1348">
        <v>2.4018000000000002</v>
      </c>
      <c r="B1348">
        <v>-0.99534</v>
      </c>
      <c r="C1348">
        <v>-30.678139999999999</v>
      </c>
      <c r="D1348">
        <v>0.19608999999999999</v>
      </c>
      <c r="E1348">
        <v>3.0000000000000001E-5</v>
      </c>
    </row>
    <row r="1349" spans="1:5" x14ac:dyDescent="0.2">
      <c r="A1349">
        <v>2.4028</v>
      </c>
      <c r="B1349">
        <v>-0.99543999999999999</v>
      </c>
      <c r="C1349">
        <v>-30.750640000000001</v>
      </c>
      <c r="D1349">
        <v>0.19655</v>
      </c>
      <c r="E1349">
        <v>3.0000000000000001E-5</v>
      </c>
    </row>
    <row r="1350" spans="1:5" x14ac:dyDescent="0.2">
      <c r="A1350">
        <v>2.4037999999999999</v>
      </c>
      <c r="B1350">
        <v>-0.99553999999999998</v>
      </c>
      <c r="C1350">
        <v>-30.814250000000001</v>
      </c>
      <c r="D1350">
        <v>0.19696</v>
      </c>
      <c r="E1350">
        <v>3.0000000000000001E-5</v>
      </c>
    </row>
    <row r="1351" spans="1:5" x14ac:dyDescent="0.2">
      <c r="A1351">
        <v>2.4068000000000001</v>
      </c>
      <c r="B1351">
        <v>-0.99583999999999995</v>
      </c>
      <c r="C1351">
        <v>-30.957159999999998</v>
      </c>
      <c r="D1351">
        <v>0.19786999999999999</v>
      </c>
      <c r="E1351">
        <v>3.0000000000000001E-5</v>
      </c>
    </row>
    <row r="1352" spans="1:5" x14ac:dyDescent="0.2">
      <c r="A1352">
        <v>2.4087999999999998</v>
      </c>
      <c r="B1352">
        <v>-0.99604000000000004</v>
      </c>
      <c r="C1352">
        <v>-31.047409999999999</v>
      </c>
      <c r="D1352">
        <v>0.19844999999999999</v>
      </c>
      <c r="E1352">
        <v>3.0000000000000001E-5</v>
      </c>
    </row>
    <row r="1353" spans="1:5" x14ac:dyDescent="0.2">
      <c r="A1353">
        <v>2.4108000000000001</v>
      </c>
      <c r="B1353">
        <v>-0.99624999999999997</v>
      </c>
      <c r="C1353">
        <v>-31.133790000000001</v>
      </c>
      <c r="D1353">
        <v>0.19900000000000001</v>
      </c>
      <c r="E1353">
        <v>3.0000000000000001E-5</v>
      </c>
    </row>
    <row r="1354" spans="1:5" x14ac:dyDescent="0.2">
      <c r="A1354">
        <v>2.4157999999999999</v>
      </c>
      <c r="B1354">
        <v>-0.99675000000000002</v>
      </c>
      <c r="C1354">
        <v>-31.290019999999998</v>
      </c>
      <c r="D1354">
        <v>0.2</v>
      </c>
      <c r="E1354">
        <v>3.0000000000000001E-5</v>
      </c>
    </row>
    <row r="1355" spans="1:5" x14ac:dyDescent="0.2">
      <c r="A1355">
        <v>2.4188000000000001</v>
      </c>
      <c r="B1355">
        <v>-0.99705999999999995</v>
      </c>
      <c r="C1355">
        <v>-31.322189999999999</v>
      </c>
      <c r="D1355">
        <v>0.20019999999999999</v>
      </c>
      <c r="E1355">
        <v>3.0000000000000001E-5</v>
      </c>
    </row>
    <row r="1356" spans="1:5" x14ac:dyDescent="0.2">
      <c r="A1356">
        <v>2.4198</v>
      </c>
      <c r="B1356">
        <v>-0.99716000000000005</v>
      </c>
      <c r="C1356">
        <v>-31.33398</v>
      </c>
      <c r="D1356">
        <v>0.20028000000000001</v>
      </c>
      <c r="E1356">
        <v>3.0000000000000001E-5</v>
      </c>
    </row>
    <row r="1357" spans="1:5" x14ac:dyDescent="0.2">
      <c r="A1357">
        <v>2.4228000000000001</v>
      </c>
      <c r="B1357">
        <v>-0.99746999999999997</v>
      </c>
      <c r="C1357">
        <v>-31.388829999999999</v>
      </c>
      <c r="D1357">
        <v>0.20063</v>
      </c>
      <c r="E1357">
        <v>3.0000000000000001E-5</v>
      </c>
    </row>
    <row r="1358" spans="1:5" x14ac:dyDescent="0.2">
      <c r="A1358">
        <v>2.4247999999999998</v>
      </c>
      <c r="B1358">
        <v>-0.99768000000000001</v>
      </c>
      <c r="C1358">
        <v>-31.425059999999998</v>
      </c>
      <c r="D1358">
        <v>0.20086000000000001</v>
      </c>
      <c r="E1358">
        <v>3.0000000000000001E-5</v>
      </c>
    </row>
    <row r="1359" spans="1:5" x14ac:dyDescent="0.2">
      <c r="A1359">
        <v>2.4268000000000001</v>
      </c>
      <c r="B1359">
        <v>-0.99787999999999999</v>
      </c>
      <c r="C1359">
        <v>-31.474329999999998</v>
      </c>
      <c r="D1359">
        <v>0.20118</v>
      </c>
      <c r="E1359">
        <v>3.0000000000000001E-5</v>
      </c>
    </row>
    <row r="1360" spans="1:5" x14ac:dyDescent="0.2">
      <c r="A1360">
        <v>2.4287999999999998</v>
      </c>
      <c r="B1360">
        <v>-0.99809000000000003</v>
      </c>
      <c r="C1360">
        <v>-31.5397</v>
      </c>
      <c r="D1360">
        <v>0.20158999999999999</v>
      </c>
      <c r="E1360">
        <v>3.0000000000000001E-5</v>
      </c>
    </row>
    <row r="1361" spans="1:5" x14ac:dyDescent="0.2">
      <c r="A1361">
        <v>2.4298000000000002</v>
      </c>
      <c r="B1361">
        <v>-0.99819000000000002</v>
      </c>
      <c r="C1361">
        <v>-31.568809999999999</v>
      </c>
      <c r="D1361">
        <v>0.20177999999999999</v>
      </c>
      <c r="E1361">
        <v>3.0000000000000001E-5</v>
      </c>
    </row>
    <row r="1362" spans="1:5" x14ac:dyDescent="0.2">
      <c r="A1362">
        <v>2.4327999999999999</v>
      </c>
      <c r="B1362">
        <v>-0.99850000000000005</v>
      </c>
      <c r="C1362">
        <v>-31.637869999999999</v>
      </c>
      <c r="D1362">
        <v>0.20222000000000001</v>
      </c>
      <c r="E1362">
        <v>3.0000000000000001E-5</v>
      </c>
    </row>
    <row r="1363" spans="1:5" x14ac:dyDescent="0.2">
      <c r="A1363">
        <v>2.4367999999999999</v>
      </c>
      <c r="B1363">
        <v>-0.99890999999999996</v>
      </c>
      <c r="C1363">
        <v>-31.746040000000001</v>
      </c>
      <c r="D1363">
        <v>0.20291000000000001</v>
      </c>
      <c r="E1363">
        <v>3.0000000000000001E-5</v>
      </c>
    </row>
    <row r="1364" spans="1:5" x14ac:dyDescent="0.2">
      <c r="A1364">
        <v>2.4398</v>
      </c>
      <c r="B1364">
        <v>-0.99921000000000004</v>
      </c>
      <c r="C1364">
        <v>-31.854959999999998</v>
      </c>
      <c r="D1364">
        <v>0.20361000000000001</v>
      </c>
      <c r="E1364">
        <v>3.0000000000000001E-5</v>
      </c>
    </row>
    <row r="1365" spans="1:5" x14ac:dyDescent="0.2">
      <c r="A1365">
        <v>2.4407999999999999</v>
      </c>
      <c r="B1365">
        <v>-0.99931000000000003</v>
      </c>
      <c r="C1365">
        <v>-31.882249999999999</v>
      </c>
      <c r="D1365">
        <v>0.20377999999999999</v>
      </c>
      <c r="E1365">
        <v>3.0000000000000001E-5</v>
      </c>
    </row>
    <row r="1366" spans="1:5" x14ac:dyDescent="0.2">
      <c r="A1366">
        <v>2.4428000000000001</v>
      </c>
      <c r="B1366">
        <v>-0.99951999999999996</v>
      </c>
      <c r="C1366">
        <v>-31.924810000000001</v>
      </c>
      <c r="D1366">
        <v>0.20405999999999999</v>
      </c>
      <c r="E1366">
        <v>3.0000000000000001E-5</v>
      </c>
    </row>
    <row r="1367" spans="1:5" x14ac:dyDescent="0.2">
      <c r="A1367">
        <v>2.4438</v>
      </c>
      <c r="B1367">
        <v>-0.99961999999999995</v>
      </c>
      <c r="C1367">
        <v>-31.954239999999999</v>
      </c>
      <c r="D1367">
        <v>0.20424</v>
      </c>
      <c r="E1367">
        <v>3.0000000000000001E-5</v>
      </c>
    </row>
    <row r="1368" spans="1:5" x14ac:dyDescent="0.2">
      <c r="A1368">
        <v>2.4447999999999999</v>
      </c>
      <c r="B1368">
        <v>-0.99972000000000005</v>
      </c>
      <c r="C1368">
        <v>-31.992470000000001</v>
      </c>
      <c r="D1368">
        <v>0.20449000000000001</v>
      </c>
      <c r="E1368">
        <v>3.0000000000000001E-5</v>
      </c>
    </row>
    <row r="1369" spans="1:5" x14ac:dyDescent="0.2">
      <c r="A1369">
        <v>2.4498000000000002</v>
      </c>
      <c r="B1369">
        <v>-1.0002200000000001</v>
      </c>
      <c r="C1369">
        <v>-32.249560000000002</v>
      </c>
      <c r="D1369">
        <v>0.20613000000000001</v>
      </c>
      <c r="E1369">
        <v>3.0000000000000001E-5</v>
      </c>
    </row>
    <row r="1370" spans="1:5" x14ac:dyDescent="0.2">
      <c r="A1370">
        <v>2.4527999999999999</v>
      </c>
      <c r="B1370">
        <v>-1.0005200000000001</v>
      </c>
      <c r="C1370">
        <v>-32.393259999999998</v>
      </c>
      <c r="D1370">
        <v>0.20705000000000001</v>
      </c>
      <c r="E1370">
        <v>3.0000000000000001E-5</v>
      </c>
    </row>
    <row r="1371" spans="1:5" x14ac:dyDescent="0.2">
      <c r="A1371">
        <v>2.4588000000000001</v>
      </c>
      <c r="B1371">
        <v>-1.0011099999999999</v>
      </c>
      <c r="C1371">
        <v>-32.579529999999998</v>
      </c>
      <c r="D1371">
        <v>0.20824000000000001</v>
      </c>
      <c r="E1371">
        <v>3.0000000000000001E-5</v>
      </c>
    </row>
    <row r="1372" spans="1:5" x14ac:dyDescent="0.2">
      <c r="A1372">
        <v>2.4607999999999999</v>
      </c>
      <c r="B1372">
        <v>-1.0013099999999999</v>
      </c>
      <c r="C1372">
        <v>-32.60192</v>
      </c>
      <c r="D1372">
        <v>0.20838000000000001</v>
      </c>
      <c r="E1372">
        <v>3.0000000000000001E-5</v>
      </c>
    </row>
    <row r="1373" spans="1:5" x14ac:dyDescent="0.2">
      <c r="A1373">
        <v>2.4618000000000002</v>
      </c>
      <c r="B1373">
        <v>-1.0014000000000001</v>
      </c>
      <c r="C1373">
        <v>-32.618639999999999</v>
      </c>
      <c r="D1373">
        <v>0.20849000000000001</v>
      </c>
      <c r="E1373">
        <v>3.0000000000000001E-5</v>
      </c>
    </row>
    <row r="1374" spans="1:5" x14ac:dyDescent="0.2">
      <c r="A1374">
        <v>2.4628000000000001</v>
      </c>
      <c r="B1374">
        <v>-1.0015000000000001</v>
      </c>
      <c r="C1374">
        <v>-32.643509999999999</v>
      </c>
      <c r="D1374">
        <v>0.20865</v>
      </c>
      <c r="E1374">
        <v>3.0000000000000001E-5</v>
      </c>
    </row>
    <row r="1375" spans="1:5" x14ac:dyDescent="0.2">
      <c r="A1375">
        <v>2.4698000000000002</v>
      </c>
      <c r="B1375">
        <v>-1.0021899999999999</v>
      </c>
      <c r="C1375">
        <v>-32.925049999999999</v>
      </c>
      <c r="D1375">
        <v>0.21045</v>
      </c>
      <c r="E1375">
        <v>3.0000000000000001E-5</v>
      </c>
    </row>
    <row r="1376" spans="1:5" x14ac:dyDescent="0.2">
      <c r="A1376">
        <v>2.4708000000000001</v>
      </c>
      <c r="B1376">
        <v>-1.0022899999999999</v>
      </c>
      <c r="C1376">
        <v>-32.955970000000001</v>
      </c>
      <c r="D1376">
        <v>0.21065</v>
      </c>
      <c r="E1376">
        <v>3.0000000000000001E-5</v>
      </c>
    </row>
    <row r="1377" spans="1:5" x14ac:dyDescent="0.2">
      <c r="A1377">
        <v>2.4727999999999999</v>
      </c>
      <c r="B1377">
        <v>-1.0024900000000001</v>
      </c>
      <c r="C1377">
        <v>-33.003230000000002</v>
      </c>
      <c r="D1377">
        <v>0.21095</v>
      </c>
      <c r="E1377">
        <v>3.0000000000000001E-5</v>
      </c>
    </row>
    <row r="1378" spans="1:5" x14ac:dyDescent="0.2">
      <c r="A1378">
        <v>2.4738000000000002</v>
      </c>
      <c r="B1378">
        <v>-1.0025900000000001</v>
      </c>
      <c r="C1378">
        <v>-33.031730000000003</v>
      </c>
      <c r="D1378">
        <v>0.21113000000000001</v>
      </c>
      <c r="E1378">
        <v>3.0000000000000001E-5</v>
      </c>
    </row>
    <row r="1379" spans="1:5" x14ac:dyDescent="0.2">
      <c r="A1379">
        <v>2.4748000000000001</v>
      </c>
      <c r="B1379">
        <v>-1.00268</v>
      </c>
      <c r="C1379">
        <v>-33.068240000000003</v>
      </c>
      <c r="D1379">
        <v>0.21135999999999999</v>
      </c>
      <c r="E1379">
        <v>3.0000000000000001E-5</v>
      </c>
    </row>
    <row r="1380" spans="1:5" x14ac:dyDescent="0.2">
      <c r="A1380">
        <v>2.4758</v>
      </c>
      <c r="B1380">
        <v>-1.00278</v>
      </c>
      <c r="C1380">
        <v>-33.113169999999997</v>
      </c>
      <c r="D1380">
        <v>0.21165</v>
      </c>
      <c r="E1380">
        <v>3.0000000000000001E-5</v>
      </c>
    </row>
    <row r="1381" spans="1:5" x14ac:dyDescent="0.2">
      <c r="A1381">
        <v>2.4807999999999999</v>
      </c>
      <c r="B1381">
        <v>-1.0032799999999999</v>
      </c>
      <c r="C1381">
        <v>-33.435969999999998</v>
      </c>
      <c r="D1381">
        <v>0.21371000000000001</v>
      </c>
      <c r="E1381">
        <v>3.0000000000000001E-5</v>
      </c>
    </row>
    <row r="1382" spans="1:5" x14ac:dyDescent="0.2">
      <c r="A1382">
        <v>2.4817999999999998</v>
      </c>
      <c r="B1382">
        <v>-1.0033700000000001</v>
      </c>
      <c r="C1382">
        <v>-33.4953</v>
      </c>
      <c r="D1382">
        <v>0.21409</v>
      </c>
      <c r="E1382">
        <v>3.0000000000000001E-5</v>
      </c>
    </row>
    <row r="1383" spans="1:5" x14ac:dyDescent="0.2">
      <c r="A1383">
        <v>2.4828000000000001</v>
      </c>
      <c r="B1383">
        <v>-1.0034700000000001</v>
      </c>
      <c r="C1383">
        <v>-33.54121</v>
      </c>
      <c r="D1383">
        <v>0.21439</v>
      </c>
      <c r="E1383">
        <v>3.0000000000000001E-5</v>
      </c>
    </row>
    <row r="1384" spans="1:5" x14ac:dyDescent="0.2">
      <c r="A1384">
        <v>2.4847999999999999</v>
      </c>
      <c r="B1384">
        <v>-1.0036700000000001</v>
      </c>
      <c r="C1384">
        <v>-33.620559999999998</v>
      </c>
      <c r="D1384">
        <v>0.21489</v>
      </c>
      <c r="E1384">
        <v>3.0000000000000001E-5</v>
      </c>
    </row>
    <row r="1385" spans="1:5" x14ac:dyDescent="0.2">
      <c r="A1385">
        <v>2.4857999999999998</v>
      </c>
      <c r="B1385">
        <v>-1.0037700000000001</v>
      </c>
      <c r="C1385">
        <v>-33.67127</v>
      </c>
      <c r="D1385">
        <v>0.21521999999999999</v>
      </c>
      <c r="E1385">
        <v>3.0000000000000001E-5</v>
      </c>
    </row>
    <row r="1386" spans="1:5" x14ac:dyDescent="0.2">
      <c r="A1386">
        <v>2.4868000000000001</v>
      </c>
      <c r="B1386">
        <v>-1.00386</v>
      </c>
      <c r="C1386">
        <v>-33.73348</v>
      </c>
      <c r="D1386">
        <v>0.21562000000000001</v>
      </c>
      <c r="E1386">
        <v>3.0000000000000001E-5</v>
      </c>
    </row>
    <row r="1387" spans="1:5" x14ac:dyDescent="0.2">
      <c r="A1387">
        <v>2.4878</v>
      </c>
      <c r="B1387">
        <v>-1.00396</v>
      </c>
      <c r="C1387">
        <v>-33.80706</v>
      </c>
      <c r="D1387">
        <v>0.21609</v>
      </c>
      <c r="E1387">
        <v>3.0000000000000001E-5</v>
      </c>
    </row>
    <row r="1388" spans="1:5" x14ac:dyDescent="0.2">
      <c r="A1388">
        <v>2.4897999999999998</v>
      </c>
      <c r="B1388">
        <v>-1.0041599999999999</v>
      </c>
      <c r="C1388">
        <v>-33.974649999999997</v>
      </c>
      <c r="D1388">
        <v>0.21715999999999999</v>
      </c>
      <c r="E1388">
        <v>3.0000000000000001E-5</v>
      </c>
    </row>
    <row r="1389" spans="1:5" x14ac:dyDescent="0.2">
      <c r="A1389">
        <v>2.4927999999999999</v>
      </c>
      <c r="B1389">
        <v>-1.0044500000000001</v>
      </c>
      <c r="C1389">
        <v>-34.225589999999997</v>
      </c>
      <c r="D1389">
        <v>0.21876000000000001</v>
      </c>
      <c r="E1389">
        <v>3.0000000000000001E-5</v>
      </c>
    </row>
    <row r="1390" spans="1:5" x14ac:dyDescent="0.2">
      <c r="A1390">
        <v>2.4937999999999998</v>
      </c>
      <c r="B1390">
        <v>-1.0045500000000001</v>
      </c>
      <c r="C1390">
        <v>-34.297350000000002</v>
      </c>
      <c r="D1390">
        <v>0.21922</v>
      </c>
      <c r="E1390">
        <v>3.0000000000000001E-5</v>
      </c>
    </row>
    <row r="1391" spans="1:5" x14ac:dyDescent="0.2">
      <c r="A1391">
        <v>2.4948000000000001</v>
      </c>
      <c r="B1391">
        <v>-1.00464</v>
      </c>
      <c r="C1391">
        <v>-34.360030000000002</v>
      </c>
      <c r="D1391">
        <v>0.21962000000000001</v>
      </c>
      <c r="E1391">
        <v>3.0000000000000001E-5</v>
      </c>
    </row>
    <row r="1392" spans="1:5" x14ac:dyDescent="0.2">
      <c r="A1392">
        <v>2.4958</v>
      </c>
      <c r="B1392">
        <v>-1.00474</v>
      </c>
      <c r="C1392">
        <v>-34.417999999999999</v>
      </c>
      <c r="D1392">
        <v>0.21998999999999999</v>
      </c>
      <c r="E1392">
        <v>3.0000000000000001E-5</v>
      </c>
    </row>
    <row r="1393" spans="1:5" x14ac:dyDescent="0.2">
      <c r="A1393">
        <v>2.4967999999999999</v>
      </c>
      <c r="B1393">
        <v>-1.00484</v>
      </c>
      <c r="C1393">
        <v>-34.478960000000001</v>
      </c>
      <c r="D1393">
        <v>0.22037999999999999</v>
      </c>
      <c r="E1393">
        <v>3.0000000000000001E-5</v>
      </c>
    </row>
    <row r="1394" spans="1:5" x14ac:dyDescent="0.2">
      <c r="A1394">
        <v>2.4977999999999998</v>
      </c>
      <c r="B1394">
        <v>-1.0049399999999999</v>
      </c>
      <c r="C1394">
        <v>-34.548389999999998</v>
      </c>
      <c r="D1394">
        <v>0.22083</v>
      </c>
      <c r="E1394">
        <v>3.0000000000000001E-5</v>
      </c>
    </row>
    <row r="1395" spans="1:5" x14ac:dyDescent="0.2">
      <c r="A1395">
        <v>2.4988000000000001</v>
      </c>
      <c r="B1395">
        <v>-1.0050399999999999</v>
      </c>
      <c r="C1395">
        <v>-34.628579999999999</v>
      </c>
      <c r="D1395">
        <v>0.22134000000000001</v>
      </c>
      <c r="E1395">
        <v>3.0000000000000001E-5</v>
      </c>
    </row>
    <row r="1396" spans="1:5" x14ac:dyDescent="0.2">
      <c r="A1396">
        <v>2.4998</v>
      </c>
      <c r="B1396">
        <v>-1.0051300000000001</v>
      </c>
      <c r="C1396">
        <v>-34.719329999999999</v>
      </c>
      <c r="D1396">
        <v>0.22192000000000001</v>
      </c>
      <c r="E1396">
        <v>3.0000000000000001E-5</v>
      </c>
    </row>
    <row r="1397" spans="1:5" x14ac:dyDescent="0.2">
      <c r="A1397">
        <v>2.5</v>
      </c>
      <c r="B1397">
        <v>-1.0051300000000001</v>
      </c>
      <c r="C1397">
        <v>-34.719329999999999</v>
      </c>
      <c r="D1397">
        <v>0.22192000000000001</v>
      </c>
      <c r="E1397">
        <v>3.0000000000000001E-5</v>
      </c>
    </row>
    <row r="1398" spans="1:5" x14ac:dyDescent="0.2">
      <c r="A1398">
        <v>2.5038</v>
      </c>
      <c r="B1398">
        <v>-1.00552</v>
      </c>
      <c r="C1398">
        <v>-35.130189999999999</v>
      </c>
      <c r="D1398">
        <v>0.22453999999999999</v>
      </c>
      <c r="E1398">
        <v>3.0000000000000001E-5</v>
      </c>
    </row>
    <row r="1399" spans="1:5" x14ac:dyDescent="0.2">
      <c r="A1399">
        <v>2.5057999999999998</v>
      </c>
      <c r="B1399">
        <v>-1.0057199999999999</v>
      </c>
      <c r="C1399">
        <v>-35.326740000000001</v>
      </c>
      <c r="D1399">
        <v>0.2258</v>
      </c>
      <c r="E1399">
        <v>3.0000000000000001E-5</v>
      </c>
    </row>
    <row r="1400" spans="1:5" x14ac:dyDescent="0.2">
      <c r="A1400">
        <v>2.5068000000000001</v>
      </c>
      <c r="B1400">
        <v>-1.0058199999999999</v>
      </c>
      <c r="C1400">
        <v>-35.410699999999999</v>
      </c>
      <c r="D1400">
        <v>0.22634000000000001</v>
      </c>
      <c r="E1400">
        <v>3.0000000000000001E-5</v>
      </c>
    </row>
    <row r="1401" spans="1:5" x14ac:dyDescent="0.2">
      <c r="A1401">
        <v>2.5078</v>
      </c>
      <c r="B1401">
        <v>-1.0059199999999999</v>
      </c>
      <c r="C1401">
        <v>-35.480499999999999</v>
      </c>
      <c r="D1401">
        <v>0.22678000000000001</v>
      </c>
      <c r="E1401">
        <v>3.0000000000000001E-5</v>
      </c>
    </row>
    <row r="1402" spans="1:5" x14ac:dyDescent="0.2">
      <c r="A1402">
        <v>2.5097999999999998</v>
      </c>
      <c r="B1402">
        <v>-1.0061100000000001</v>
      </c>
      <c r="C1402">
        <v>-35.592399999999998</v>
      </c>
      <c r="D1402">
        <v>0.22750000000000001</v>
      </c>
      <c r="E1402">
        <v>3.0000000000000001E-5</v>
      </c>
    </row>
    <row r="1403" spans="1:5" x14ac:dyDescent="0.2">
      <c r="A1403">
        <v>2.5108000000000001</v>
      </c>
      <c r="B1403">
        <v>-1.00621</v>
      </c>
      <c r="C1403">
        <v>-35.647300000000001</v>
      </c>
      <c r="D1403">
        <v>0.22785</v>
      </c>
      <c r="E1403">
        <v>3.0000000000000001E-5</v>
      </c>
    </row>
    <row r="1404" spans="1:5" x14ac:dyDescent="0.2">
      <c r="A1404">
        <v>2.5118</v>
      </c>
      <c r="B1404">
        <v>-1.00631</v>
      </c>
      <c r="C1404">
        <v>-35.704999999999998</v>
      </c>
      <c r="D1404">
        <v>0.22822000000000001</v>
      </c>
      <c r="E1404">
        <v>3.0000000000000001E-5</v>
      </c>
    </row>
    <row r="1405" spans="1:5" x14ac:dyDescent="0.2">
      <c r="A1405">
        <v>2.5148000000000001</v>
      </c>
      <c r="B1405">
        <v>-1.00661</v>
      </c>
      <c r="C1405">
        <v>-35.898850000000003</v>
      </c>
      <c r="D1405">
        <v>0.22946</v>
      </c>
      <c r="E1405">
        <v>3.0000000000000001E-5</v>
      </c>
    </row>
    <row r="1406" spans="1:5" x14ac:dyDescent="0.2">
      <c r="A1406">
        <v>2.5158</v>
      </c>
      <c r="B1406">
        <v>-1.00671</v>
      </c>
      <c r="C1406">
        <v>-35.967449999999999</v>
      </c>
      <c r="D1406">
        <v>0.22989999999999999</v>
      </c>
      <c r="E1406">
        <v>3.0000000000000001E-5</v>
      </c>
    </row>
    <row r="1407" spans="1:5" x14ac:dyDescent="0.2">
      <c r="A1407">
        <v>2.5167999999999999</v>
      </c>
      <c r="B1407">
        <v>-1.00681</v>
      </c>
      <c r="C1407">
        <v>-36.031660000000002</v>
      </c>
      <c r="D1407">
        <v>0.23030999999999999</v>
      </c>
      <c r="E1407">
        <v>3.0000000000000001E-5</v>
      </c>
    </row>
    <row r="1408" spans="1:5" x14ac:dyDescent="0.2">
      <c r="A1408">
        <v>2.5238</v>
      </c>
      <c r="B1408">
        <v>-1.0075000000000001</v>
      </c>
      <c r="C1408">
        <v>-36.35474</v>
      </c>
      <c r="D1408">
        <v>0.23236999999999999</v>
      </c>
      <c r="E1408">
        <v>3.0000000000000001E-5</v>
      </c>
    </row>
    <row r="1409" spans="1:5" x14ac:dyDescent="0.2">
      <c r="A1409">
        <v>2.5247999999999999</v>
      </c>
      <c r="B1409">
        <v>-1.0076000000000001</v>
      </c>
      <c r="C1409">
        <v>-36.368519999999997</v>
      </c>
      <c r="D1409">
        <v>0.23246</v>
      </c>
      <c r="E1409">
        <v>3.0000000000000001E-5</v>
      </c>
    </row>
    <row r="1410" spans="1:5" x14ac:dyDescent="0.2">
      <c r="A1410">
        <v>2.5257999999999998</v>
      </c>
      <c r="B1410">
        <v>-1.0077</v>
      </c>
      <c r="C1410">
        <v>-36.369309999999999</v>
      </c>
      <c r="D1410">
        <v>0.23246</v>
      </c>
      <c r="E1410">
        <v>3.0000000000000001E-5</v>
      </c>
    </row>
    <row r="1411" spans="1:5" x14ac:dyDescent="0.2">
      <c r="A1411">
        <v>2.5268000000000002</v>
      </c>
      <c r="B1411">
        <v>-1.0078</v>
      </c>
      <c r="C1411">
        <v>-36.366</v>
      </c>
      <c r="D1411">
        <v>0.23244000000000001</v>
      </c>
      <c r="E1411">
        <v>3.0000000000000001E-5</v>
      </c>
    </row>
    <row r="1412" spans="1:5" x14ac:dyDescent="0.2">
      <c r="A1412">
        <v>2.5278</v>
      </c>
      <c r="B1412">
        <v>-1.0079100000000001</v>
      </c>
      <c r="C1412">
        <v>-36.36871</v>
      </c>
      <c r="D1412">
        <v>0.23246</v>
      </c>
      <c r="E1412">
        <v>3.0000000000000001E-5</v>
      </c>
    </row>
    <row r="1413" spans="1:5" x14ac:dyDescent="0.2">
      <c r="A1413">
        <v>2.5287999999999999</v>
      </c>
      <c r="B1413">
        <v>-1.0080100000000001</v>
      </c>
      <c r="C1413">
        <v>-36.384030000000003</v>
      </c>
      <c r="D1413">
        <v>0.23255999999999999</v>
      </c>
      <c r="E1413">
        <v>3.0000000000000001E-5</v>
      </c>
    </row>
    <row r="1414" spans="1:5" x14ac:dyDescent="0.2">
      <c r="A1414">
        <v>2.5297999999999998</v>
      </c>
      <c r="B1414">
        <v>-1.0081100000000001</v>
      </c>
      <c r="C1414">
        <v>-36.414619999999999</v>
      </c>
      <c r="D1414">
        <v>0.23275000000000001</v>
      </c>
      <c r="E1414">
        <v>3.0000000000000001E-5</v>
      </c>
    </row>
    <row r="1415" spans="1:5" x14ac:dyDescent="0.2">
      <c r="A1415">
        <v>2.5308000000000002</v>
      </c>
      <c r="B1415">
        <v>-1.0082100000000001</v>
      </c>
      <c r="C1415">
        <v>-36.458350000000003</v>
      </c>
      <c r="D1415">
        <v>0.23302999999999999</v>
      </c>
      <c r="E1415">
        <v>3.0000000000000001E-5</v>
      </c>
    </row>
    <row r="1416" spans="1:5" x14ac:dyDescent="0.2">
      <c r="A1416">
        <v>2.5318000000000001</v>
      </c>
      <c r="B1416">
        <v>-1.00831</v>
      </c>
      <c r="C1416">
        <v>-36.511150000000001</v>
      </c>
      <c r="D1416">
        <v>0.23336999999999999</v>
      </c>
      <c r="E1416">
        <v>3.0000000000000001E-5</v>
      </c>
    </row>
    <row r="1417" spans="1:5" x14ac:dyDescent="0.2">
      <c r="A1417">
        <v>2.5358000000000001</v>
      </c>
      <c r="B1417">
        <v>-1.00871</v>
      </c>
      <c r="C1417">
        <v>-36.76661</v>
      </c>
      <c r="D1417">
        <v>0.23499999999999999</v>
      </c>
      <c r="E1417">
        <v>3.0000000000000001E-5</v>
      </c>
    </row>
    <row r="1418" spans="1:5" x14ac:dyDescent="0.2">
      <c r="A1418">
        <v>2.5367999999999999</v>
      </c>
      <c r="B1418">
        <v>-1.0088200000000001</v>
      </c>
      <c r="C1418">
        <v>-36.825470000000003</v>
      </c>
      <c r="D1418">
        <v>0.23538000000000001</v>
      </c>
      <c r="E1418">
        <v>3.0000000000000001E-5</v>
      </c>
    </row>
    <row r="1419" spans="1:5" x14ac:dyDescent="0.2">
      <c r="A1419">
        <v>2.5377999999999998</v>
      </c>
      <c r="B1419">
        <v>-1.00892</v>
      </c>
      <c r="C1419">
        <v>-36.876649999999998</v>
      </c>
      <c r="D1419">
        <v>0.23571</v>
      </c>
      <c r="E1419">
        <v>3.0000000000000001E-5</v>
      </c>
    </row>
    <row r="1420" spans="1:5" x14ac:dyDescent="0.2">
      <c r="A1420">
        <v>2.5398000000000001</v>
      </c>
      <c r="B1420">
        <v>-1.00912</v>
      </c>
      <c r="C1420">
        <v>-36.974809999999998</v>
      </c>
      <c r="D1420">
        <v>0.23633000000000001</v>
      </c>
      <c r="E1420">
        <v>3.0000000000000001E-5</v>
      </c>
    </row>
    <row r="1421" spans="1:5" x14ac:dyDescent="0.2">
      <c r="A1421">
        <v>2.5407999999999999</v>
      </c>
      <c r="B1421">
        <v>-1.00922</v>
      </c>
      <c r="C1421">
        <v>-37.028919999999999</v>
      </c>
      <c r="D1421">
        <v>0.23668</v>
      </c>
      <c r="E1421">
        <v>3.0000000000000001E-5</v>
      </c>
    </row>
    <row r="1422" spans="1:5" x14ac:dyDescent="0.2">
      <c r="A1422">
        <v>2.5478000000000001</v>
      </c>
      <c r="B1422">
        <v>-1.0099400000000001</v>
      </c>
      <c r="C1422">
        <v>-37.389249999999997</v>
      </c>
      <c r="D1422">
        <v>0.23898</v>
      </c>
      <c r="E1422">
        <v>3.0000000000000001E-5</v>
      </c>
    </row>
    <row r="1423" spans="1:5" x14ac:dyDescent="0.2">
      <c r="A1423">
        <v>2.5488</v>
      </c>
      <c r="B1423">
        <v>-1.01004</v>
      </c>
      <c r="C1423">
        <v>-37.421799999999998</v>
      </c>
      <c r="D1423">
        <v>0.23919000000000001</v>
      </c>
      <c r="E1423">
        <v>3.0000000000000001E-5</v>
      </c>
    </row>
    <row r="1424" spans="1:5" x14ac:dyDescent="0.2">
      <c r="A1424">
        <v>2.5497999999999998</v>
      </c>
      <c r="B1424">
        <v>-1.0101500000000001</v>
      </c>
      <c r="C1424">
        <v>-37.439169999999997</v>
      </c>
      <c r="D1424">
        <v>0.23930000000000001</v>
      </c>
      <c r="E1424">
        <v>3.0000000000000001E-5</v>
      </c>
    </row>
    <row r="1425" spans="1:5" x14ac:dyDescent="0.2">
      <c r="A1425">
        <v>2.5518000000000001</v>
      </c>
      <c r="B1425">
        <v>-1.0103500000000001</v>
      </c>
      <c r="C1425">
        <v>-37.45579</v>
      </c>
      <c r="D1425">
        <v>0.23941000000000001</v>
      </c>
      <c r="E1425">
        <v>3.0000000000000001E-5</v>
      </c>
    </row>
    <row r="1426" spans="1:5" x14ac:dyDescent="0.2">
      <c r="A1426">
        <v>2.5528</v>
      </c>
      <c r="B1426">
        <v>-1.0104500000000001</v>
      </c>
      <c r="C1426">
        <v>-37.470930000000003</v>
      </c>
      <c r="D1426">
        <v>0.23951</v>
      </c>
      <c r="E1426">
        <v>3.0000000000000001E-5</v>
      </c>
    </row>
    <row r="1427" spans="1:5" x14ac:dyDescent="0.2">
      <c r="A1427">
        <v>2.5537999999999998</v>
      </c>
      <c r="B1427">
        <v>-1.0105500000000001</v>
      </c>
      <c r="C1427">
        <v>-37.493789999999997</v>
      </c>
      <c r="D1427">
        <v>0.23965</v>
      </c>
      <c r="E1427">
        <v>3.0000000000000001E-5</v>
      </c>
    </row>
    <row r="1428" spans="1:5" x14ac:dyDescent="0.2">
      <c r="A1428">
        <v>2.5558000000000001</v>
      </c>
      <c r="B1428">
        <v>-1.0107600000000001</v>
      </c>
      <c r="C1428">
        <v>-37.556890000000003</v>
      </c>
      <c r="D1428">
        <v>0.24005000000000001</v>
      </c>
      <c r="E1428">
        <v>3.0000000000000001E-5</v>
      </c>
    </row>
    <row r="1429" spans="1:5" x14ac:dyDescent="0.2">
      <c r="A1429">
        <v>2.5588000000000002</v>
      </c>
      <c r="B1429">
        <v>-1.0110600000000001</v>
      </c>
      <c r="C1429">
        <v>-37.677630000000001</v>
      </c>
      <c r="D1429">
        <v>0.24082999999999999</v>
      </c>
      <c r="E1429">
        <v>3.0000000000000001E-5</v>
      </c>
    </row>
    <row r="1430" spans="1:5" x14ac:dyDescent="0.2">
      <c r="A1430">
        <v>2.5598000000000001</v>
      </c>
      <c r="B1430">
        <v>-1.0111600000000001</v>
      </c>
      <c r="C1430">
        <v>-37.703850000000003</v>
      </c>
      <c r="D1430">
        <v>0.24099000000000001</v>
      </c>
      <c r="E1430">
        <v>3.0000000000000001E-5</v>
      </c>
    </row>
    <row r="1431" spans="1:5" x14ac:dyDescent="0.2">
      <c r="A1431">
        <v>2.5608</v>
      </c>
      <c r="B1431">
        <v>-1.0112699999999999</v>
      </c>
      <c r="C1431">
        <v>-37.714370000000002</v>
      </c>
      <c r="D1431">
        <v>0.24106</v>
      </c>
      <c r="E1431">
        <v>3.0000000000000001E-5</v>
      </c>
    </row>
    <row r="1432" spans="1:5" x14ac:dyDescent="0.2">
      <c r="A1432">
        <v>2.5628000000000002</v>
      </c>
      <c r="B1432">
        <v>-1.0114700000000001</v>
      </c>
      <c r="C1432">
        <v>-37.71461</v>
      </c>
      <c r="D1432">
        <v>0.24106</v>
      </c>
      <c r="E1432">
        <v>3.0000000000000001E-5</v>
      </c>
    </row>
    <row r="1433" spans="1:5" x14ac:dyDescent="0.2">
      <c r="A1433">
        <v>2.5638000000000001</v>
      </c>
      <c r="B1433">
        <v>-1.0115700000000001</v>
      </c>
      <c r="C1433">
        <v>-37.723689999999998</v>
      </c>
      <c r="D1433">
        <v>0.24112</v>
      </c>
      <c r="E1433">
        <v>3.0000000000000001E-5</v>
      </c>
    </row>
    <row r="1434" spans="1:5" x14ac:dyDescent="0.2">
      <c r="A1434">
        <v>2.5648</v>
      </c>
      <c r="B1434">
        <v>-1.0116700000000001</v>
      </c>
      <c r="C1434">
        <v>-37.744079999999997</v>
      </c>
      <c r="D1434">
        <v>0.24124999999999999</v>
      </c>
      <c r="E1434">
        <v>3.0000000000000001E-5</v>
      </c>
    </row>
    <row r="1435" spans="1:5" x14ac:dyDescent="0.2">
      <c r="A1435">
        <v>2.5657999999999999</v>
      </c>
      <c r="B1435">
        <v>-1.0117700000000001</v>
      </c>
      <c r="C1435">
        <v>-37.77384</v>
      </c>
      <c r="D1435">
        <v>0.24143999999999999</v>
      </c>
      <c r="E1435">
        <v>3.0000000000000001E-5</v>
      </c>
    </row>
    <row r="1436" spans="1:5" x14ac:dyDescent="0.2">
      <c r="A1436">
        <v>2.5678000000000001</v>
      </c>
      <c r="B1436">
        <v>-1.01197</v>
      </c>
      <c r="C1436">
        <v>-37.847790000000003</v>
      </c>
      <c r="D1436">
        <v>0.24190999999999999</v>
      </c>
      <c r="E1436">
        <v>3.0000000000000001E-5</v>
      </c>
    </row>
    <row r="1437" spans="1:5" x14ac:dyDescent="0.2">
      <c r="A1437">
        <v>2.5728</v>
      </c>
      <c r="B1437">
        <v>-1.01247</v>
      </c>
      <c r="C1437">
        <v>-38.073860000000003</v>
      </c>
      <c r="D1437">
        <v>0.24335999999999999</v>
      </c>
      <c r="E1437">
        <v>3.0000000000000001E-5</v>
      </c>
    </row>
    <row r="1438" spans="1:5" x14ac:dyDescent="0.2">
      <c r="A1438">
        <v>2.5737999999999999</v>
      </c>
      <c r="B1438">
        <v>-1.01257</v>
      </c>
      <c r="C1438">
        <v>-38.1053</v>
      </c>
      <c r="D1438">
        <v>0.24356</v>
      </c>
      <c r="E1438">
        <v>3.0000000000000001E-5</v>
      </c>
    </row>
    <row r="1439" spans="1:5" x14ac:dyDescent="0.2">
      <c r="A1439">
        <v>2.5758000000000001</v>
      </c>
      <c r="B1439">
        <v>-1.0127699999999999</v>
      </c>
      <c r="C1439">
        <v>-38.148510000000002</v>
      </c>
      <c r="D1439">
        <v>0.24384</v>
      </c>
      <c r="E1439">
        <v>3.0000000000000001E-5</v>
      </c>
    </row>
    <row r="1440" spans="1:5" x14ac:dyDescent="0.2">
      <c r="A1440">
        <v>2.5838000000000001</v>
      </c>
      <c r="B1440">
        <v>-1.01356</v>
      </c>
      <c r="C1440">
        <v>-38.284439999999996</v>
      </c>
      <c r="D1440">
        <v>0.24471000000000001</v>
      </c>
      <c r="E1440">
        <v>3.0000000000000001E-5</v>
      </c>
    </row>
    <row r="1441" spans="1:5" x14ac:dyDescent="0.2">
      <c r="A1441">
        <v>2.5848</v>
      </c>
      <c r="B1441">
        <v>-1.01366</v>
      </c>
      <c r="C1441">
        <v>-38.274749999999997</v>
      </c>
      <c r="D1441">
        <v>0.24464</v>
      </c>
      <c r="E1441">
        <v>3.0000000000000001E-5</v>
      </c>
    </row>
    <row r="1442" spans="1:5" x14ac:dyDescent="0.2">
      <c r="A1442">
        <v>2.5857999999999999</v>
      </c>
      <c r="B1442">
        <v>-1.01376</v>
      </c>
      <c r="C1442">
        <v>-38.252679999999998</v>
      </c>
      <c r="D1442">
        <v>0.2445</v>
      </c>
      <c r="E1442">
        <v>3.0000000000000001E-5</v>
      </c>
    </row>
    <row r="1443" spans="1:5" x14ac:dyDescent="0.2">
      <c r="A1443">
        <v>2.5868000000000002</v>
      </c>
      <c r="B1443">
        <v>-1.01386</v>
      </c>
      <c r="C1443">
        <v>-38.228230000000003</v>
      </c>
      <c r="D1443">
        <v>0.24435000000000001</v>
      </c>
      <c r="E1443">
        <v>3.0000000000000001E-5</v>
      </c>
    </row>
    <row r="1444" spans="1:5" x14ac:dyDescent="0.2">
      <c r="A1444">
        <v>2.5878000000000001</v>
      </c>
      <c r="B1444">
        <v>-1.01396</v>
      </c>
      <c r="C1444">
        <v>-38.211559999999999</v>
      </c>
      <c r="D1444">
        <v>0.24424000000000001</v>
      </c>
      <c r="E1444">
        <v>3.0000000000000001E-5</v>
      </c>
    </row>
    <row r="1445" spans="1:5" x14ac:dyDescent="0.2">
      <c r="A1445">
        <v>2.5888</v>
      </c>
      <c r="B1445">
        <v>-1.01406</v>
      </c>
      <c r="C1445">
        <v>-38.208770000000001</v>
      </c>
      <c r="D1445">
        <v>0.24421999999999999</v>
      </c>
      <c r="E1445">
        <v>3.0000000000000001E-5</v>
      </c>
    </row>
    <row r="1446" spans="1:5" x14ac:dyDescent="0.2">
      <c r="A1446">
        <v>2.5897999999999999</v>
      </c>
      <c r="B1446">
        <v>-1.0141500000000001</v>
      </c>
      <c r="C1446">
        <v>-38.22101</v>
      </c>
      <c r="D1446">
        <v>0.24429999999999999</v>
      </c>
      <c r="E1446">
        <v>3.0000000000000001E-5</v>
      </c>
    </row>
    <row r="1447" spans="1:5" x14ac:dyDescent="0.2">
      <c r="A1447">
        <v>2.5908000000000002</v>
      </c>
      <c r="B1447">
        <v>-1.0142500000000001</v>
      </c>
      <c r="C1447">
        <v>-38.246299999999998</v>
      </c>
      <c r="D1447">
        <v>0.24446000000000001</v>
      </c>
      <c r="E1447">
        <v>3.0000000000000001E-5</v>
      </c>
    </row>
    <row r="1448" spans="1:5" x14ac:dyDescent="0.2">
      <c r="A1448">
        <v>2.5918000000000001</v>
      </c>
      <c r="B1448">
        <v>-1.0143500000000001</v>
      </c>
      <c r="C1448">
        <v>-38.282339999999998</v>
      </c>
      <c r="D1448">
        <v>0.24468999999999999</v>
      </c>
      <c r="E1448">
        <v>3.0000000000000001E-5</v>
      </c>
    </row>
    <row r="1449" spans="1:5" x14ac:dyDescent="0.2">
      <c r="A1449">
        <v>2.5948000000000002</v>
      </c>
      <c r="B1449">
        <v>-1.0146500000000001</v>
      </c>
      <c r="C1449">
        <v>-38.440390000000001</v>
      </c>
      <c r="D1449">
        <v>0.2457</v>
      </c>
      <c r="E1449">
        <v>3.0000000000000001E-5</v>
      </c>
    </row>
    <row r="1450" spans="1:5" x14ac:dyDescent="0.2">
      <c r="A1450">
        <v>2.5958000000000001</v>
      </c>
      <c r="B1450">
        <v>-1.01475</v>
      </c>
      <c r="C1450">
        <v>-38.496729999999999</v>
      </c>
      <c r="D1450">
        <v>0.24606</v>
      </c>
      <c r="E1450">
        <v>3.0000000000000001E-5</v>
      </c>
    </row>
    <row r="1451" spans="1:5" x14ac:dyDescent="0.2">
      <c r="A1451">
        <v>2.5968</v>
      </c>
      <c r="B1451">
        <v>-1.01485</v>
      </c>
      <c r="C1451">
        <v>-38.548749999999998</v>
      </c>
      <c r="D1451">
        <v>0.24639</v>
      </c>
      <c r="E1451">
        <v>3.0000000000000001E-5</v>
      </c>
    </row>
    <row r="1452" spans="1:5" x14ac:dyDescent="0.2">
      <c r="A1452">
        <v>2.5988000000000002</v>
      </c>
      <c r="B1452">
        <v>-1.01505</v>
      </c>
      <c r="C1452">
        <v>-38.653190000000002</v>
      </c>
      <c r="D1452">
        <v>0.24706</v>
      </c>
      <c r="E1452">
        <v>3.0000000000000001E-5</v>
      </c>
    </row>
    <row r="1453" spans="1:5" x14ac:dyDescent="0.2">
      <c r="A1453">
        <v>2.5998000000000001</v>
      </c>
      <c r="B1453">
        <v>-1.01515</v>
      </c>
      <c r="C1453">
        <v>-38.711680000000001</v>
      </c>
      <c r="D1453">
        <v>0.24743999999999999</v>
      </c>
      <c r="E1453">
        <v>3.0000000000000001E-5</v>
      </c>
    </row>
    <row r="1454" spans="1:5" x14ac:dyDescent="0.2">
      <c r="A1454">
        <v>2.6</v>
      </c>
      <c r="B1454">
        <v>-1.01515</v>
      </c>
      <c r="C1454">
        <v>-38.711680000000001</v>
      </c>
      <c r="D1454">
        <v>0.24743999999999999</v>
      </c>
      <c r="E1454">
        <v>3.0000000000000001E-5</v>
      </c>
    </row>
    <row r="1455" spans="1:5" x14ac:dyDescent="0.2">
      <c r="A1455">
        <v>2.6027999999999998</v>
      </c>
      <c r="B1455">
        <v>-1.0154399999999999</v>
      </c>
      <c r="C1455">
        <v>-38.879359999999998</v>
      </c>
      <c r="D1455">
        <v>0.24851000000000001</v>
      </c>
      <c r="E1455">
        <v>3.0000000000000001E-5</v>
      </c>
    </row>
    <row r="1456" spans="1:5" x14ac:dyDescent="0.2">
      <c r="A1456">
        <v>2.6038000000000001</v>
      </c>
      <c r="B1456">
        <v>-1.0155400000000001</v>
      </c>
      <c r="C1456">
        <v>-38.922809999999998</v>
      </c>
      <c r="D1456">
        <v>0.24879000000000001</v>
      </c>
      <c r="E1456">
        <v>3.0000000000000001E-5</v>
      </c>
    </row>
    <row r="1457" spans="1:5" x14ac:dyDescent="0.2">
      <c r="A1457">
        <v>2.6057999999999999</v>
      </c>
      <c r="B1457">
        <v>-1.0157400000000001</v>
      </c>
      <c r="C1457">
        <v>-39.002630000000003</v>
      </c>
      <c r="D1457">
        <v>0.24929999999999999</v>
      </c>
      <c r="E1457">
        <v>3.0000000000000001E-5</v>
      </c>
    </row>
    <row r="1458" spans="1:5" x14ac:dyDescent="0.2">
      <c r="A1458">
        <v>2.6067999999999998</v>
      </c>
      <c r="B1458">
        <v>-1.01583</v>
      </c>
      <c r="C1458">
        <v>-39.049239999999998</v>
      </c>
      <c r="D1458">
        <v>0.24959000000000001</v>
      </c>
      <c r="E1458">
        <v>3.0000000000000001E-5</v>
      </c>
    </row>
    <row r="1459" spans="1:5" x14ac:dyDescent="0.2">
      <c r="A1459">
        <v>2.6078000000000001</v>
      </c>
      <c r="B1459">
        <v>-1.01593</v>
      </c>
      <c r="C1459">
        <v>-39.101349999999996</v>
      </c>
      <c r="D1459">
        <v>0.24993000000000001</v>
      </c>
      <c r="E1459">
        <v>3.0000000000000001E-5</v>
      </c>
    </row>
    <row r="1460" spans="1:5" x14ac:dyDescent="0.2">
      <c r="A1460">
        <v>2.6088</v>
      </c>
      <c r="B1460">
        <v>-1.01603</v>
      </c>
      <c r="C1460">
        <v>-39.15448</v>
      </c>
      <c r="D1460">
        <v>0.25026999999999999</v>
      </c>
      <c r="E1460">
        <v>3.0000000000000001E-5</v>
      </c>
    </row>
    <row r="1461" spans="1:5" x14ac:dyDescent="0.2">
      <c r="A1461">
        <v>2.6147999999999998</v>
      </c>
      <c r="B1461">
        <v>-1.0166200000000001</v>
      </c>
      <c r="C1461">
        <v>-39.453569999999999</v>
      </c>
      <c r="D1461">
        <v>0.25218000000000002</v>
      </c>
      <c r="E1461">
        <v>3.0000000000000001E-5</v>
      </c>
    </row>
    <row r="1462" spans="1:5" x14ac:dyDescent="0.2">
      <c r="A1462">
        <v>2.6158000000000001</v>
      </c>
      <c r="B1462">
        <v>-1.0167200000000001</v>
      </c>
      <c r="C1462">
        <v>-39.491239999999998</v>
      </c>
      <c r="D1462">
        <v>0.25241999999999998</v>
      </c>
      <c r="E1462">
        <v>3.0000000000000001E-5</v>
      </c>
    </row>
    <row r="1463" spans="1:5" x14ac:dyDescent="0.2">
      <c r="A1463">
        <v>2.6177999999999999</v>
      </c>
      <c r="B1463">
        <v>-1.01691</v>
      </c>
      <c r="C1463">
        <v>-39.555779999999999</v>
      </c>
      <c r="D1463">
        <v>0.25283</v>
      </c>
      <c r="E1463">
        <v>3.0000000000000001E-5</v>
      </c>
    </row>
    <row r="1464" spans="1:5" x14ac:dyDescent="0.2">
      <c r="A1464">
        <v>2.6187999999999998</v>
      </c>
      <c r="B1464">
        <v>-1.01701</v>
      </c>
      <c r="C1464">
        <v>-39.588380000000001</v>
      </c>
      <c r="D1464">
        <v>0.25303999999999999</v>
      </c>
      <c r="E1464">
        <v>3.0000000000000001E-5</v>
      </c>
    </row>
    <row r="1465" spans="1:5" x14ac:dyDescent="0.2">
      <c r="A1465">
        <v>2.6257999999999999</v>
      </c>
      <c r="B1465">
        <v>-1.0177</v>
      </c>
      <c r="C1465">
        <v>-39.796529999999997</v>
      </c>
      <c r="D1465">
        <v>0.25436999999999999</v>
      </c>
      <c r="E1465">
        <v>3.0000000000000001E-5</v>
      </c>
    </row>
    <row r="1466" spans="1:5" x14ac:dyDescent="0.2">
      <c r="A1466">
        <v>2.6267999999999998</v>
      </c>
      <c r="B1466">
        <v>-1.0178</v>
      </c>
      <c r="C1466">
        <v>-39.806870000000004</v>
      </c>
      <c r="D1466">
        <v>0.25444</v>
      </c>
      <c r="E1466">
        <v>3.0000000000000001E-5</v>
      </c>
    </row>
    <row r="1467" spans="1:5" x14ac:dyDescent="0.2">
      <c r="A1467">
        <v>2.6278000000000001</v>
      </c>
      <c r="B1467">
        <v>-1.0179</v>
      </c>
      <c r="C1467">
        <v>-39.803840000000001</v>
      </c>
      <c r="D1467">
        <v>0.25441999999999998</v>
      </c>
      <c r="E1467">
        <v>3.0000000000000001E-5</v>
      </c>
    </row>
    <row r="1468" spans="1:5" x14ac:dyDescent="0.2">
      <c r="A1468">
        <v>2.6288</v>
      </c>
      <c r="B1468">
        <v>-1.018</v>
      </c>
      <c r="C1468">
        <v>-39.795319999999997</v>
      </c>
      <c r="D1468">
        <v>0.25435999999999998</v>
      </c>
      <c r="E1468">
        <v>3.0000000000000001E-5</v>
      </c>
    </row>
    <row r="1469" spans="1:5" x14ac:dyDescent="0.2">
      <c r="A1469">
        <v>2.6297999999999999</v>
      </c>
      <c r="B1469">
        <v>-1.0181</v>
      </c>
      <c r="C1469">
        <v>-39.790570000000002</v>
      </c>
      <c r="D1469">
        <v>0.25433</v>
      </c>
      <c r="E1469">
        <v>3.0000000000000001E-5</v>
      </c>
    </row>
    <row r="1470" spans="1:5" x14ac:dyDescent="0.2">
      <c r="A1470">
        <v>2.6307999999999998</v>
      </c>
      <c r="B1470">
        <v>-1.0182</v>
      </c>
      <c r="C1470">
        <v>-39.79569</v>
      </c>
      <c r="D1470">
        <v>0.25435999999999998</v>
      </c>
      <c r="E1470">
        <v>3.0000000000000001E-5</v>
      </c>
    </row>
    <row r="1471" spans="1:5" x14ac:dyDescent="0.2">
      <c r="A1471">
        <v>2.6318000000000001</v>
      </c>
      <c r="B1471">
        <v>-1.0183</v>
      </c>
      <c r="C1471">
        <v>-39.812779999999997</v>
      </c>
      <c r="D1471">
        <v>0.25446999999999997</v>
      </c>
      <c r="E1471">
        <v>3.0000000000000001E-5</v>
      </c>
    </row>
    <row r="1472" spans="1:5" x14ac:dyDescent="0.2">
      <c r="A1472">
        <v>2.6328</v>
      </c>
      <c r="B1472">
        <v>-1.0184</v>
      </c>
      <c r="C1472">
        <v>-39.839840000000002</v>
      </c>
      <c r="D1472">
        <v>0.25464999999999999</v>
      </c>
      <c r="E1472">
        <v>3.0000000000000001E-5</v>
      </c>
    </row>
    <row r="1473" spans="1:5" x14ac:dyDescent="0.2">
      <c r="A1473">
        <v>2.6358000000000001</v>
      </c>
      <c r="B1473">
        <v>-1.0186999999999999</v>
      </c>
      <c r="C1473">
        <v>-39.957740000000001</v>
      </c>
      <c r="D1473">
        <v>0.25540000000000002</v>
      </c>
      <c r="E1473">
        <v>3.0000000000000001E-5</v>
      </c>
    </row>
    <row r="1474" spans="1:5" x14ac:dyDescent="0.2">
      <c r="A1474">
        <v>2.6368</v>
      </c>
      <c r="B1474">
        <v>-1.0187999999999999</v>
      </c>
      <c r="C1474">
        <v>-39.99774</v>
      </c>
      <c r="D1474">
        <v>0.25566</v>
      </c>
      <c r="E1474">
        <v>3.0000000000000001E-5</v>
      </c>
    </row>
    <row r="1475" spans="1:5" x14ac:dyDescent="0.2">
      <c r="A1475">
        <v>2.6377999999999999</v>
      </c>
      <c r="B1475">
        <v>-1.0188999999999999</v>
      </c>
      <c r="C1475">
        <v>-40.031129999999997</v>
      </c>
      <c r="D1475">
        <v>0.25586999999999999</v>
      </c>
      <c r="E1475">
        <v>3.0000000000000001E-5</v>
      </c>
    </row>
    <row r="1476" spans="1:5" x14ac:dyDescent="0.2">
      <c r="A1476">
        <v>2.6398000000000001</v>
      </c>
      <c r="B1476">
        <v>-1.0190999999999999</v>
      </c>
      <c r="C1476">
        <v>-40.082729999999998</v>
      </c>
      <c r="D1476">
        <v>0.25619999999999998</v>
      </c>
      <c r="E1476">
        <v>3.0000000000000001E-5</v>
      </c>
    </row>
    <row r="1477" spans="1:5" x14ac:dyDescent="0.2">
      <c r="A1477">
        <v>2.6408</v>
      </c>
      <c r="B1477">
        <v>-1.0192000000000001</v>
      </c>
      <c r="C1477">
        <v>-40.111359999999998</v>
      </c>
      <c r="D1477">
        <v>0.25638</v>
      </c>
      <c r="E1477">
        <v>3.0000000000000001E-5</v>
      </c>
    </row>
    <row r="1478" spans="1:5" x14ac:dyDescent="0.2">
      <c r="A1478">
        <v>2.6417999999999999</v>
      </c>
      <c r="B1478">
        <v>-1.0193000000000001</v>
      </c>
      <c r="C1478">
        <v>-40.147030000000001</v>
      </c>
      <c r="D1478">
        <v>0.25661</v>
      </c>
      <c r="E1478">
        <v>3.0000000000000001E-5</v>
      </c>
    </row>
    <row r="1479" spans="1:5" x14ac:dyDescent="0.2">
      <c r="A1479">
        <v>2.6448</v>
      </c>
      <c r="B1479">
        <v>-1.0196099999999999</v>
      </c>
      <c r="C1479">
        <v>-40.288359999999997</v>
      </c>
      <c r="D1479">
        <v>0.25751000000000002</v>
      </c>
      <c r="E1479">
        <v>3.0000000000000001E-5</v>
      </c>
    </row>
    <row r="1480" spans="1:5" x14ac:dyDescent="0.2">
      <c r="A1480">
        <v>2.6457999999999999</v>
      </c>
      <c r="B1480">
        <v>-1.0197099999999999</v>
      </c>
      <c r="C1480">
        <v>-40.33493</v>
      </c>
      <c r="D1480">
        <v>0.25780999999999998</v>
      </c>
      <c r="E1480">
        <v>3.0000000000000001E-5</v>
      </c>
    </row>
    <row r="1481" spans="1:5" x14ac:dyDescent="0.2">
      <c r="A1481">
        <v>2.6478000000000002</v>
      </c>
      <c r="B1481">
        <v>-1.0199100000000001</v>
      </c>
      <c r="C1481">
        <v>-40.424619999999997</v>
      </c>
      <c r="D1481">
        <v>0.25838</v>
      </c>
      <c r="E1481">
        <v>3.0000000000000001E-5</v>
      </c>
    </row>
    <row r="1482" spans="1:5" x14ac:dyDescent="0.2">
      <c r="A1482">
        <v>2.6488</v>
      </c>
      <c r="B1482">
        <v>-1.0200100000000001</v>
      </c>
      <c r="C1482">
        <v>-40.474350000000001</v>
      </c>
      <c r="D1482">
        <v>0.25869999999999999</v>
      </c>
      <c r="E1482">
        <v>3.0000000000000001E-5</v>
      </c>
    </row>
    <row r="1483" spans="1:5" x14ac:dyDescent="0.2">
      <c r="A1483">
        <v>2.6518000000000002</v>
      </c>
      <c r="B1483">
        <v>-1.0203199999999999</v>
      </c>
      <c r="C1483">
        <v>-40.626289999999997</v>
      </c>
      <c r="D1483">
        <v>0.25967000000000001</v>
      </c>
      <c r="E1483">
        <v>3.0000000000000001E-5</v>
      </c>
    </row>
    <row r="1484" spans="1:5" x14ac:dyDescent="0.2">
      <c r="A1484">
        <v>2.6528</v>
      </c>
      <c r="B1484">
        <v>-1.0204200000000001</v>
      </c>
      <c r="C1484">
        <v>-40.668669999999999</v>
      </c>
      <c r="D1484">
        <v>0.25994</v>
      </c>
      <c r="E1484">
        <v>3.0000000000000001E-5</v>
      </c>
    </row>
    <row r="1485" spans="1:5" x14ac:dyDescent="0.2">
      <c r="A1485">
        <v>2.6558000000000002</v>
      </c>
      <c r="B1485">
        <v>-1.0207299999999999</v>
      </c>
      <c r="C1485">
        <v>-40.773299999999999</v>
      </c>
      <c r="D1485">
        <v>0.26061000000000001</v>
      </c>
      <c r="E1485">
        <v>3.0000000000000001E-5</v>
      </c>
    </row>
    <row r="1486" spans="1:5" x14ac:dyDescent="0.2">
      <c r="A1486">
        <v>2.6608000000000001</v>
      </c>
      <c r="B1486">
        <v>-1.02125</v>
      </c>
      <c r="C1486">
        <v>-40.90522</v>
      </c>
      <c r="D1486">
        <v>0.26146000000000003</v>
      </c>
      <c r="E1486">
        <v>3.0000000000000001E-5</v>
      </c>
    </row>
    <row r="1487" spans="1:5" x14ac:dyDescent="0.2">
      <c r="A1487">
        <v>2.6617999999999999</v>
      </c>
      <c r="B1487">
        <v>-1.02135</v>
      </c>
      <c r="C1487">
        <v>-40.913049999999998</v>
      </c>
      <c r="D1487">
        <v>0.26151000000000002</v>
      </c>
      <c r="E1487">
        <v>3.0000000000000001E-5</v>
      </c>
    </row>
    <row r="1488" spans="1:5" x14ac:dyDescent="0.2">
      <c r="A1488">
        <v>2.6627999999999998</v>
      </c>
      <c r="B1488">
        <v>-1.02145</v>
      </c>
      <c r="C1488">
        <v>-40.908529999999999</v>
      </c>
      <c r="D1488">
        <v>0.26147999999999999</v>
      </c>
      <c r="E1488">
        <v>3.0000000000000001E-5</v>
      </c>
    </row>
    <row r="1489" spans="1:5" x14ac:dyDescent="0.2">
      <c r="A1489">
        <v>2.6638000000000002</v>
      </c>
      <c r="B1489">
        <v>-1.02156</v>
      </c>
      <c r="C1489">
        <v>-40.898099999999999</v>
      </c>
      <c r="D1489">
        <v>0.26140999999999998</v>
      </c>
      <c r="E1489">
        <v>3.0000000000000001E-5</v>
      </c>
    </row>
    <row r="1490" spans="1:5" x14ac:dyDescent="0.2">
      <c r="A1490">
        <v>2.6648000000000001</v>
      </c>
      <c r="B1490">
        <v>-1.02166</v>
      </c>
      <c r="C1490">
        <v>-40.892699999999998</v>
      </c>
      <c r="D1490">
        <v>0.26138</v>
      </c>
      <c r="E1490">
        <v>3.0000000000000001E-5</v>
      </c>
    </row>
    <row r="1491" spans="1:5" x14ac:dyDescent="0.2">
      <c r="A1491">
        <v>2.6657999999999999</v>
      </c>
      <c r="B1491">
        <v>-1.02176</v>
      </c>
      <c r="C1491">
        <v>-40.900379999999998</v>
      </c>
      <c r="D1491">
        <v>0.26143</v>
      </c>
      <c r="E1491">
        <v>3.0000000000000001E-5</v>
      </c>
    </row>
    <row r="1492" spans="1:5" x14ac:dyDescent="0.2">
      <c r="A1492">
        <v>2.6667999999999998</v>
      </c>
      <c r="B1492">
        <v>-1.0218700000000001</v>
      </c>
      <c r="C1492">
        <v>-40.923430000000003</v>
      </c>
      <c r="D1492">
        <v>0.26157000000000002</v>
      </c>
      <c r="E1492">
        <v>3.0000000000000001E-5</v>
      </c>
    </row>
    <row r="1493" spans="1:5" x14ac:dyDescent="0.2">
      <c r="A1493">
        <v>2.6678000000000002</v>
      </c>
      <c r="B1493">
        <v>-1.02197</v>
      </c>
      <c r="C1493">
        <v>-40.960360000000001</v>
      </c>
      <c r="D1493">
        <v>0.26180999999999999</v>
      </c>
      <c r="E1493">
        <v>3.0000000000000001E-5</v>
      </c>
    </row>
    <row r="1494" spans="1:5" x14ac:dyDescent="0.2">
      <c r="A1494">
        <v>2.6688000000000001</v>
      </c>
      <c r="B1494">
        <v>-1.02207</v>
      </c>
      <c r="C1494">
        <v>-41.008040000000001</v>
      </c>
      <c r="D1494">
        <v>0.26211000000000001</v>
      </c>
      <c r="E1494">
        <v>3.0000000000000001E-5</v>
      </c>
    </row>
    <row r="1495" spans="1:5" x14ac:dyDescent="0.2">
      <c r="A1495">
        <v>2.6728000000000001</v>
      </c>
      <c r="B1495">
        <v>-1.0224800000000001</v>
      </c>
      <c r="C1495">
        <v>-41.26229</v>
      </c>
      <c r="D1495">
        <v>0.26373999999999997</v>
      </c>
      <c r="E1495">
        <v>3.0000000000000001E-5</v>
      </c>
    </row>
    <row r="1496" spans="1:5" x14ac:dyDescent="0.2">
      <c r="A1496">
        <v>2.6738</v>
      </c>
      <c r="B1496">
        <v>-1.0225900000000001</v>
      </c>
      <c r="C1496">
        <v>-41.322780000000002</v>
      </c>
      <c r="D1496">
        <v>0.26412999999999998</v>
      </c>
      <c r="E1496">
        <v>3.0000000000000001E-5</v>
      </c>
    </row>
    <row r="1497" spans="1:5" x14ac:dyDescent="0.2">
      <c r="A1497">
        <v>2.6747999999999998</v>
      </c>
      <c r="B1497">
        <v>-1.0226900000000001</v>
      </c>
      <c r="C1497">
        <v>-41.372979999999998</v>
      </c>
      <c r="D1497">
        <v>0.26445000000000002</v>
      </c>
      <c r="E1497">
        <v>3.0000000000000001E-5</v>
      </c>
    </row>
    <row r="1498" spans="1:5" x14ac:dyDescent="0.2">
      <c r="A1498">
        <v>2.6758000000000002</v>
      </c>
      <c r="B1498">
        <v>-1.0227900000000001</v>
      </c>
      <c r="C1498">
        <v>-41.415869999999998</v>
      </c>
      <c r="D1498">
        <v>0.26472000000000001</v>
      </c>
      <c r="E1498">
        <v>3.0000000000000001E-5</v>
      </c>
    </row>
    <row r="1499" spans="1:5" x14ac:dyDescent="0.2">
      <c r="A1499">
        <v>2.6768000000000001</v>
      </c>
      <c r="B1499">
        <v>-1.0228900000000001</v>
      </c>
      <c r="C1499">
        <v>-41.45955</v>
      </c>
      <c r="D1499">
        <v>0.26500000000000001</v>
      </c>
      <c r="E1499">
        <v>3.0000000000000001E-5</v>
      </c>
    </row>
    <row r="1500" spans="1:5" x14ac:dyDescent="0.2">
      <c r="A1500">
        <v>2.6778</v>
      </c>
      <c r="B1500">
        <v>-1.0229999999999999</v>
      </c>
      <c r="C1500">
        <v>-41.510399999999997</v>
      </c>
      <c r="D1500">
        <v>0.26532</v>
      </c>
      <c r="E1500">
        <v>3.0000000000000001E-5</v>
      </c>
    </row>
    <row r="1501" spans="1:5" x14ac:dyDescent="0.2">
      <c r="A1501">
        <v>2.6787999999999998</v>
      </c>
      <c r="B1501">
        <v>-1.0230999999999999</v>
      </c>
      <c r="C1501">
        <v>-41.570749999999997</v>
      </c>
      <c r="D1501">
        <v>0.26571</v>
      </c>
      <c r="E1501">
        <v>3.0000000000000001E-5</v>
      </c>
    </row>
    <row r="1502" spans="1:5" x14ac:dyDescent="0.2">
      <c r="A1502">
        <v>2.6798000000000002</v>
      </c>
      <c r="B1502">
        <v>-1.0232000000000001</v>
      </c>
      <c r="C1502">
        <v>-41.640779999999999</v>
      </c>
      <c r="D1502">
        <v>0.26616000000000001</v>
      </c>
      <c r="E1502">
        <v>3.0000000000000001E-5</v>
      </c>
    </row>
    <row r="1503" spans="1:5" x14ac:dyDescent="0.2">
      <c r="A1503">
        <v>2.6848000000000001</v>
      </c>
      <c r="B1503">
        <v>-1.0237099999999999</v>
      </c>
      <c r="C1503">
        <v>-42.057639999999999</v>
      </c>
      <c r="D1503">
        <v>0.26882</v>
      </c>
      <c r="E1503">
        <v>3.0000000000000001E-5</v>
      </c>
    </row>
    <row r="1504" spans="1:5" x14ac:dyDescent="0.2">
      <c r="A1504">
        <v>2.6858</v>
      </c>
      <c r="B1504">
        <v>-1.0238100000000001</v>
      </c>
      <c r="C1504">
        <v>-42.131259999999997</v>
      </c>
      <c r="D1504">
        <v>0.26928999999999997</v>
      </c>
      <c r="E1504">
        <v>3.0000000000000001E-5</v>
      </c>
    </row>
    <row r="1505" spans="1:5" x14ac:dyDescent="0.2">
      <c r="A1505">
        <v>2.6867999999999999</v>
      </c>
      <c r="B1505">
        <v>-1.0239100000000001</v>
      </c>
      <c r="C1505">
        <v>-42.191099999999999</v>
      </c>
      <c r="D1505">
        <v>0.26967999999999998</v>
      </c>
      <c r="E1505">
        <v>3.0000000000000001E-5</v>
      </c>
    </row>
    <row r="1506" spans="1:5" x14ac:dyDescent="0.2">
      <c r="A1506">
        <v>2.6888000000000001</v>
      </c>
      <c r="B1506">
        <v>-1.0241100000000001</v>
      </c>
      <c r="C1506">
        <v>-42.283209999999997</v>
      </c>
      <c r="D1506">
        <v>0.27026</v>
      </c>
      <c r="E1506">
        <v>3.0000000000000001E-5</v>
      </c>
    </row>
    <row r="1507" spans="1:5" x14ac:dyDescent="0.2">
      <c r="A1507">
        <v>2.6898</v>
      </c>
      <c r="B1507">
        <v>-1.0242</v>
      </c>
      <c r="C1507">
        <v>-42.329450000000001</v>
      </c>
      <c r="D1507">
        <v>0.27056000000000002</v>
      </c>
      <c r="E1507">
        <v>3.0000000000000001E-5</v>
      </c>
    </row>
    <row r="1508" spans="1:5" x14ac:dyDescent="0.2">
      <c r="A1508">
        <v>2.6907999999999999</v>
      </c>
      <c r="B1508">
        <v>-1.0243</v>
      </c>
      <c r="C1508">
        <v>-42.380859999999998</v>
      </c>
      <c r="D1508">
        <v>0.27089000000000002</v>
      </c>
      <c r="E1508">
        <v>3.0000000000000001E-5</v>
      </c>
    </row>
    <row r="1509" spans="1:5" x14ac:dyDescent="0.2">
      <c r="A1509">
        <v>2.6938</v>
      </c>
      <c r="B1509">
        <v>-1.0246</v>
      </c>
      <c r="C1509">
        <v>-42.549889999999998</v>
      </c>
      <c r="D1509">
        <v>0.27196999999999999</v>
      </c>
      <c r="E1509">
        <v>3.0000000000000001E-5</v>
      </c>
    </row>
    <row r="1510" spans="1:5" x14ac:dyDescent="0.2">
      <c r="A1510">
        <v>2.6947999999999999</v>
      </c>
      <c r="B1510">
        <v>-1.0246999999999999</v>
      </c>
      <c r="C1510">
        <v>-42.59525</v>
      </c>
      <c r="D1510">
        <v>0.27226</v>
      </c>
      <c r="E1510">
        <v>3.0000000000000001E-5</v>
      </c>
    </row>
    <row r="1511" spans="1:5" x14ac:dyDescent="0.2">
      <c r="A1511">
        <v>2.6958000000000002</v>
      </c>
      <c r="B1511">
        <v>-1.0247999999999999</v>
      </c>
      <c r="C1511">
        <v>-42.630690000000001</v>
      </c>
      <c r="D1511">
        <v>0.27249000000000001</v>
      </c>
      <c r="E1511">
        <v>3.0000000000000001E-5</v>
      </c>
    </row>
    <row r="1512" spans="1:5" x14ac:dyDescent="0.2">
      <c r="A1512">
        <v>2.6978</v>
      </c>
      <c r="B1512">
        <v>-1.0249900000000001</v>
      </c>
      <c r="C1512">
        <v>-42.682650000000002</v>
      </c>
      <c r="D1512">
        <v>0.27282000000000001</v>
      </c>
      <c r="E1512">
        <v>3.0000000000000001E-5</v>
      </c>
    </row>
    <row r="1513" spans="1:5" x14ac:dyDescent="0.2">
      <c r="A1513">
        <v>2.7</v>
      </c>
      <c r="B1513">
        <v>-1.02519</v>
      </c>
      <c r="C1513">
        <v>-42.723260000000003</v>
      </c>
      <c r="D1513">
        <v>0.27307999999999999</v>
      </c>
      <c r="E1513">
        <v>3.0000000000000001E-5</v>
      </c>
    </row>
    <row r="1514" spans="1:5" x14ac:dyDescent="0.2">
      <c r="A1514">
        <v>2.7027999999999999</v>
      </c>
      <c r="B1514">
        <v>-1.02549</v>
      </c>
      <c r="C1514">
        <v>-42.749009999999998</v>
      </c>
      <c r="D1514">
        <v>0.27323999999999998</v>
      </c>
      <c r="E1514">
        <v>3.0000000000000001E-5</v>
      </c>
    </row>
    <row r="1515" spans="1:5" x14ac:dyDescent="0.2">
      <c r="A1515">
        <v>2.7038000000000002</v>
      </c>
      <c r="B1515">
        <v>-1.02559</v>
      </c>
      <c r="C1515">
        <v>-42.739980000000003</v>
      </c>
      <c r="D1515">
        <v>0.27317999999999998</v>
      </c>
      <c r="E1515">
        <v>3.0000000000000001E-5</v>
      </c>
    </row>
    <row r="1516" spans="1:5" x14ac:dyDescent="0.2">
      <c r="A1516">
        <v>2.7048000000000001</v>
      </c>
      <c r="B1516">
        <v>-1.0256799999999999</v>
      </c>
      <c r="C1516">
        <v>-42.71716</v>
      </c>
      <c r="D1516">
        <v>0.27304</v>
      </c>
      <c r="E1516">
        <v>3.0000000000000001E-5</v>
      </c>
    </row>
    <row r="1517" spans="1:5" x14ac:dyDescent="0.2">
      <c r="A1517">
        <v>2.7067999999999999</v>
      </c>
      <c r="B1517">
        <v>-1.0258799999999999</v>
      </c>
      <c r="C1517">
        <v>-42.647359999999999</v>
      </c>
      <c r="D1517">
        <v>0.27259</v>
      </c>
      <c r="E1517">
        <v>3.0000000000000001E-5</v>
      </c>
    </row>
    <row r="1518" spans="1:5" x14ac:dyDescent="0.2">
      <c r="A1518">
        <v>2.7078000000000002</v>
      </c>
      <c r="B1518">
        <v>-1.0259799999999999</v>
      </c>
      <c r="C1518">
        <v>-42.616860000000003</v>
      </c>
      <c r="D1518">
        <v>0.27239999999999998</v>
      </c>
      <c r="E1518">
        <v>3.0000000000000001E-5</v>
      </c>
    </row>
    <row r="1519" spans="1:5" x14ac:dyDescent="0.2">
      <c r="A1519">
        <v>2.7088000000000001</v>
      </c>
      <c r="B1519">
        <v>-1.0260800000000001</v>
      </c>
      <c r="C1519">
        <v>-42.595059999999997</v>
      </c>
      <c r="D1519">
        <v>0.27226</v>
      </c>
      <c r="E1519">
        <v>3.0000000000000001E-5</v>
      </c>
    </row>
    <row r="1520" spans="1:5" x14ac:dyDescent="0.2">
      <c r="A1520">
        <v>2.7098</v>
      </c>
      <c r="B1520">
        <v>-1.0261800000000001</v>
      </c>
      <c r="C1520">
        <v>-42.58128</v>
      </c>
      <c r="D1520">
        <v>0.27217000000000002</v>
      </c>
      <c r="E1520">
        <v>3.0000000000000001E-5</v>
      </c>
    </row>
    <row r="1521" spans="1:5" x14ac:dyDescent="0.2">
      <c r="A1521">
        <v>2.7158000000000002</v>
      </c>
      <c r="B1521">
        <v>-1.02677</v>
      </c>
      <c r="C1521">
        <v>-42.556739999999998</v>
      </c>
      <c r="D1521">
        <v>0.27200999999999997</v>
      </c>
      <c r="E1521">
        <v>3.0000000000000001E-5</v>
      </c>
    </row>
    <row r="1522" spans="1:5" x14ac:dyDescent="0.2">
      <c r="A1522">
        <v>2.7168000000000001</v>
      </c>
      <c r="B1522">
        <v>-1.0268699999999999</v>
      </c>
      <c r="C1522">
        <v>-42.542400000000001</v>
      </c>
      <c r="D1522">
        <v>0.27192</v>
      </c>
      <c r="E1522">
        <v>3.0000000000000001E-5</v>
      </c>
    </row>
    <row r="1523" spans="1:5" x14ac:dyDescent="0.2">
      <c r="A1523">
        <v>2.7178</v>
      </c>
      <c r="B1523">
        <v>-1.0269600000000001</v>
      </c>
      <c r="C1523">
        <v>-42.517479999999999</v>
      </c>
      <c r="D1523">
        <v>0.27176</v>
      </c>
      <c r="E1523">
        <v>3.0000000000000001E-5</v>
      </c>
    </row>
    <row r="1524" spans="1:5" x14ac:dyDescent="0.2">
      <c r="A1524">
        <v>2.7187999999999999</v>
      </c>
      <c r="B1524">
        <v>-1.0270600000000001</v>
      </c>
      <c r="C1524">
        <v>-42.490200000000002</v>
      </c>
      <c r="D1524">
        <v>0.27159</v>
      </c>
      <c r="E1524">
        <v>3.0000000000000001E-5</v>
      </c>
    </row>
    <row r="1525" spans="1:5" x14ac:dyDescent="0.2">
      <c r="A1525">
        <v>2.7198000000000002</v>
      </c>
      <c r="B1525">
        <v>-1.0271600000000001</v>
      </c>
      <c r="C1525">
        <v>-42.469470000000001</v>
      </c>
      <c r="D1525">
        <v>0.27145000000000002</v>
      </c>
      <c r="E1525">
        <v>3.0000000000000001E-5</v>
      </c>
    </row>
    <row r="1526" spans="1:5" x14ac:dyDescent="0.2">
      <c r="A1526">
        <v>2.7208000000000001</v>
      </c>
      <c r="B1526">
        <v>-1.0272600000000001</v>
      </c>
      <c r="C1526">
        <v>-42.45946</v>
      </c>
      <c r="D1526">
        <v>0.27139000000000002</v>
      </c>
      <c r="E1526">
        <v>3.0000000000000001E-5</v>
      </c>
    </row>
    <row r="1527" spans="1:5" x14ac:dyDescent="0.2">
      <c r="A1527">
        <v>2.7218</v>
      </c>
      <c r="B1527">
        <v>-1.0273600000000001</v>
      </c>
      <c r="C1527">
        <v>-42.460299999999997</v>
      </c>
      <c r="D1527">
        <v>0.27139999999999997</v>
      </c>
      <c r="E1527">
        <v>3.0000000000000001E-5</v>
      </c>
    </row>
    <row r="1528" spans="1:5" x14ac:dyDescent="0.2">
      <c r="A1528">
        <v>2.7277999999999998</v>
      </c>
      <c r="B1528">
        <v>-1.0279400000000001</v>
      </c>
      <c r="C1528">
        <v>-42.600650000000002</v>
      </c>
      <c r="D1528">
        <v>0.27228999999999998</v>
      </c>
      <c r="E1528">
        <v>3.0000000000000001E-5</v>
      </c>
    </row>
    <row r="1529" spans="1:5" x14ac:dyDescent="0.2">
      <c r="A1529">
        <v>2.7288000000000001</v>
      </c>
      <c r="B1529">
        <v>-1.0280400000000001</v>
      </c>
      <c r="C1529">
        <v>-42.622300000000003</v>
      </c>
      <c r="D1529">
        <v>0.27243000000000001</v>
      </c>
      <c r="E1529">
        <v>3.0000000000000001E-5</v>
      </c>
    </row>
    <row r="1530" spans="1:5" x14ac:dyDescent="0.2">
      <c r="A1530">
        <v>2.7298</v>
      </c>
      <c r="B1530">
        <v>-1.0281400000000001</v>
      </c>
      <c r="C1530">
        <v>-42.633899999999997</v>
      </c>
      <c r="D1530">
        <v>0.27250999999999997</v>
      </c>
      <c r="E1530">
        <v>3.0000000000000001E-5</v>
      </c>
    </row>
    <row r="1531" spans="1:5" x14ac:dyDescent="0.2">
      <c r="A1531">
        <v>2.7317999999999998</v>
      </c>
      <c r="B1531">
        <v>-1.02834</v>
      </c>
      <c r="C1531">
        <v>-42.650660000000002</v>
      </c>
      <c r="D1531">
        <v>0.27261000000000002</v>
      </c>
      <c r="E1531">
        <v>3.0000000000000001E-5</v>
      </c>
    </row>
    <row r="1532" spans="1:5" x14ac:dyDescent="0.2">
      <c r="A1532">
        <v>2.7328000000000001</v>
      </c>
      <c r="B1532">
        <v>-1.02844</v>
      </c>
      <c r="C1532">
        <v>-42.665520000000001</v>
      </c>
      <c r="D1532">
        <v>0.27271000000000001</v>
      </c>
      <c r="E1532">
        <v>3.0000000000000001E-5</v>
      </c>
    </row>
    <row r="1533" spans="1:5" x14ac:dyDescent="0.2">
      <c r="A1533">
        <v>2.7378</v>
      </c>
      <c r="B1533">
        <v>-1.0289299999999999</v>
      </c>
      <c r="C1533">
        <v>-42.760599999999997</v>
      </c>
      <c r="D1533">
        <v>0.27332000000000001</v>
      </c>
      <c r="E1533">
        <v>3.0000000000000001E-5</v>
      </c>
    </row>
    <row r="1534" spans="1:5" x14ac:dyDescent="0.2">
      <c r="A1534">
        <v>2.7387999999999999</v>
      </c>
      <c r="B1534">
        <v>-1.0290299999999999</v>
      </c>
      <c r="C1534">
        <v>-42.767499999999998</v>
      </c>
      <c r="D1534">
        <v>0.27335999999999999</v>
      </c>
      <c r="E1534">
        <v>3.0000000000000001E-5</v>
      </c>
    </row>
    <row r="1535" spans="1:5" x14ac:dyDescent="0.2">
      <c r="A1535">
        <v>2.7397999999999998</v>
      </c>
      <c r="B1535">
        <v>-1.02912</v>
      </c>
      <c r="C1535">
        <v>-42.764380000000003</v>
      </c>
      <c r="D1535">
        <v>0.27334000000000003</v>
      </c>
      <c r="E1535">
        <v>3.0000000000000001E-5</v>
      </c>
    </row>
    <row r="1536" spans="1:5" x14ac:dyDescent="0.2">
      <c r="A1536">
        <v>2.7418</v>
      </c>
      <c r="B1536">
        <v>-1.02932</v>
      </c>
      <c r="C1536">
        <v>-42.750729999999997</v>
      </c>
      <c r="D1536">
        <v>0.27324999999999999</v>
      </c>
      <c r="E1536">
        <v>3.0000000000000001E-5</v>
      </c>
    </row>
    <row r="1537" spans="1:5" x14ac:dyDescent="0.2">
      <c r="A1537">
        <v>2.7427999999999999</v>
      </c>
      <c r="B1537">
        <v>-1.02942</v>
      </c>
      <c r="C1537">
        <v>-42.757069999999999</v>
      </c>
      <c r="D1537">
        <v>0.27328999999999998</v>
      </c>
      <c r="E1537">
        <v>3.0000000000000001E-5</v>
      </c>
    </row>
    <row r="1538" spans="1:5" x14ac:dyDescent="0.2">
      <c r="A1538">
        <v>2.7437999999999998</v>
      </c>
      <c r="B1538">
        <v>-1.02952</v>
      </c>
      <c r="C1538">
        <v>-42.775089999999999</v>
      </c>
      <c r="D1538">
        <v>0.27340999999999999</v>
      </c>
      <c r="E1538">
        <v>3.0000000000000001E-5</v>
      </c>
    </row>
    <row r="1539" spans="1:5" x14ac:dyDescent="0.2">
      <c r="A1539">
        <v>2.7448000000000001</v>
      </c>
      <c r="B1539">
        <v>-1.02962</v>
      </c>
      <c r="C1539">
        <v>-42.803310000000003</v>
      </c>
      <c r="D1539">
        <v>0.27359</v>
      </c>
      <c r="E1539">
        <v>3.0000000000000001E-5</v>
      </c>
    </row>
    <row r="1540" spans="1:5" x14ac:dyDescent="0.2">
      <c r="A1540">
        <v>2.7458</v>
      </c>
      <c r="B1540">
        <v>-1.02972</v>
      </c>
      <c r="C1540">
        <v>-42.83972</v>
      </c>
      <c r="D1540">
        <v>0.27382000000000001</v>
      </c>
      <c r="E1540">
        <v>3.0000000000000001E-5</v>
      </c>
    </row>
    <row r="1541" spans="1:5" x14ac:dyDescent="0.2">
      <c r="A1541">
        <v>2.7498</v>
      </c>
      <c r="B1541">
        <v>-1.0301199999999999</v>
      </c>
      <c r="C1541">
        <v>-43.020679999999999</v>
      </c>
      <c r="D1541">
        <v>0.27498</v>
      </c>
      <c r="E1541">
        <v>3.0000000000000001E-5</v>
      </c>
    </row>
    <row r="1542" spans="1:5" x14ac:dyDescent="0.2">
      <c r="A1542">
        <v>2.7507999999999999</v>
      </c>
      <c r="B1542">
        <v>-1.0302199999999999</v>
      </c>
      <c r="C1542">
        <v>-43.065100000000001</v>
      </c>
      <c r="D1542">
        <v>0.27526</v>
      </c>
      <c r="E1542">
        <v>3.0000000000000001E-5</v>
      </c>
    </row>
    <row r="1543" spans="1:5" x14ac:dyDescent="0.2">
      <c r="A1543">
        <v>2.7538</v>
      </c>
      <c r="B1543">
        <v>-1.0305200000000001</v>
      </c>
      <c r="C1543">
        <v>-43.169359999999998</v>
      </c>
      <c r="D1543">
        <v>0.27593000000000001</v>
      </c>
      <c r="E1543">
        <v>3.0000000000000001E-5</v>
      </c>
    </row>
    <row r="1544" spans="1:5" x14ac:dyDescent="0.2">
      <c r="A1544">
        <v>2.7597999999999998</v>
      </c>
      <c r="B1544">
        <v>-1.0311300000000001</v>
      </c>
      <c r="C1544">
        <v>-43.219099999999997</v>
      </c>
      <c r="D1544">
        <v>0.27625</v>
      </c>
      <c r="E1544">
        <v>3.0000000000000001E-5</v>
      </c>
    </row>
    <row r="1545" spans="1:5" x14ac:dyDescent="0.2">
      <c r="A1545">
        <v>2.7608000000000001</v>
      </c>
      <c r="B1545">
        <v>-1.0312300000000001</v>
      </c>
      <c r="C1545">
        <v>-43.208660000000002</v>
      </c>
      <c r="D1545">
        <v>0.27617999999999998</v>
      </c>
      <c r="E1545">
        <v>3.0000000000000001E-5</v>
      </c>
    </row>
    <row r="1546" spans="1:5" x14ac:dyDescent="0.2">
      <c r="A1546">
        <v>2.7618</v>
      </c>
      <c r="B1546">
        <v>-1.0313399999999999</v>
      </c>
      <c r="C1546">
        <v>-43.200380000000003</v>
      </c>
      <c r="D1546">
        <v>0.27612999999999999</v>
      </c>
      <c r="E1546">
        <v>3.0000000000000001E-5</v>
      </c>
    </row>
    <row r="1547" spans="1:5" x14ac:dyDescent="0.2">
      <c r="A1547">
        <v>2.7627999999999999</v>
      </c>
      <c r="B1547">
        <v>-1.0314399999999999</v>
      </c>
      <c r="C1547">
        <v>-43.197400000000002</v>
      </c>
      <c r="D1547">
        <v>0.27611000000000002</v>
      </c>
      <c r="E1547">
        <v>3.0000000000000001E-5</v>
      </c>
    </row>
    <row r="1548" spans="1:5" x14ac:dyDescent="0.2">
      <c r="A1548">
        <v>2.7698</v>
      </c>
      <c r="B1548">
        <v>-1.03216</v>
      </c>
      <c r="C1548">
        <v>-43.24145</v>
      </c>
      <c r="D1548">
        <v>0.27639000000000002</v>
      </c>
      <c r="E1548">
        <v>3.0000000000000001E-5</v>
      </c>
    </row>
    <row r="1549" spans="1:5" x14ac:dyDescent="0.2">
      <c r="A1549">
        <v>2.7707999999999999</v>
      </c>
      <c r="B1549">
        <v>-1.03226</v>
      </c>
      <c r="C1549">
        <v>-43.236930000000001</v>
      </c>
      <c r="D1549">
        <v>0.27635999999999999</v>
      </c>
      <c r="E1549">
        <v>3.0000000000000001E-5</v>
      </c>
    </row>
    <row r="1550" spans="1:5" x14ac:dyDescent="0.2">
      <c r="A1550">
        <v>2.7717999999999998</v>
      </c>
      <c r="B1550">
        <v>-1.03237</v>
      </c>
      <c r="C1550">
        <v>-43.220959999999998</v>
      </c>
      <c r="D1550">
        <v>0.27626000000000001</v>
      </c>
      <c r="E1550">
        <v>3.0000000000000001E-5</v>
      </c>
    </row>
    <row r="1551" spans="1:5" x14ac:dyDescent="0.2">
      <c r="A1551">
        <v>2.7738</v>
      </c>
      <c r="B1551">
        <v>-1.0325800000000001</v>
      </c>
      <c r="C1551">
        <v>-43.180909999999997</v>
      </c>
      <c r="D1551">
        <v>0.27600000000000002</v>
      </c>
      <c r="E1551">
        <v>3.0000000000000001E-5</v>
      </c>
    </row>
    <row r="1552" spans="1:5" x14ac:dyDescent="0.2">
      <c r="A1552">
        <v>2.7747999999999999</v>
      </c>
      <c r="B1552">
        <v>-1.03268</v>
      </c>
      <c r="C1552">
        <v>-43.168109999999999</v>
      </c>
      <c r="D1552">
        <v>0.27592</v>
      </c>
      <c r="E1552">
        <v>3.0000000000000001E-5</v>
      </c>
    </row>
    <row r="1553" spans="1:5" x14ac:dyDescent="0.2">
      <c r="A1553">
        <v>2.7797999999999998</v>
      </c>
      <c r="B1553">
        <v>-1.0331999999999999</v>
      </c>
      <c r="C1553">
        <v>-43.168619999999997</v>
      </c>
      <c r="D1553">
        <v>0.27592</v>
      </c>
      <c r="E1553">
        <v>3.0000000000000001E-5</v>
      </c>
    </row>
    <row r="1554" spans="1:5" x14ac:dyDescent="0.2">
      <c r="A1554">
        <v>2.7837999999999998</v>
      </c>
      <c r="B1554">
        <v>-1.0336099999999999</v>
      </c>
      <c r="C1554">
        <v>-43.214019999999998</v>
      </c>
      <c r="D1554">
        <v>0.27621000000000001</v>
      </c>
      <c r="E1554">
        <v>3.0000000000000001E-5</v>
      </c>
    </row>
    <row r="1555" spans="1:5" x14ac:dyDescent="0.2">
      <c r="A1555">
        <v>2.7858000000000001</v>
      </c>
      <c r="B1555">
        <v>-1.03382</v>
      </c>
      <c r="C1555">
        <v>-43.241680000000002</v>
      </c>
      <c r="D1555">
        <v>0.27639000000000002</v>
      </c>
      <c r="E1555">
        <v>3.0000000000000001E-5</v>
      </c>
    </row>
    <row r="1556" spans="1:5" x14ac:dyDescent="0.2">
      <c r="A1556">
        <v>2.7888000000000002</v>
      </c>
      <c r="B1556">
        <v>-1.03413</v>
      </c>
      <c r="C1556">
        <v>-43.2943</v>
      </c>
      <c r="D1556">
        <v>0.27672999999999998</v>
      </c>
      <c r="E1556">
        <v>3.0000000000000001E-5</v>
      </c>
    </row>
    <row r="1557" spans="1:5" x14ac:dyDescent="0.2">
      <c r="A1557">
        <v>2.7898000000000001</v>
      </c>
      <c r="B1557">
        <v>-1.03424</v>
      </c>
      <c r="C1557">
        <v>-43.300170000000001</v>
      </c>
      <c r="D1557">
        <v>0.27676000000000001</v>
      </c>
      <c r="E1557">
        <v>3.0000000000000001E-5</v>
      </c>
    </row>
    <row r="1558" spans="1:5" x14ac:dyDescent="0.2">
      <c r="A1558">
        <v>2.7917999999999998</v>
      </c>
      <c r="B1558">
        <v>-1.03444</v>
      </c>
      <c r="C1558">
        <v>-43.309570000000001</v>
      </c>
      <c r="D1558">
        <v>0.27682000000000001</v>
      </c>
      <c r="E1558">
        <v>3.0000000000000001E-5</v>
      </c>
    </row>
    <row r="1559" spans="1:5" x14ac:dyDescent="0.2">
      <c r="A1559">
        <v>2.7928000000000002</v>
      </c>
      <c r="B1559">
        <v>-1.0345500000000001</v>
      </c>
      <c r="C1559">
        <v>-43.322839999999999</v>
      </c>
      <c r="D1559">
        <v>0.27690999999999999</v>
      </c>
      <c r="E1559">
        <v>3.0000000000000001E-5</v>
      </c>
    </row>
    <row r="1560" spans="1:5" x14ac:dyDescent="0.2">
      <c r="A1560">
        <v>2.7978000000000001</v>
      </c>
      <c r="B1560">
        <v>-1.0350600000000001</v>
      </c>
      <c r="C1560">
        <v>-43.414769999999997</v>
      </c>
      <c r="D1560">
        <v>0.27750000000000002</v>
      </c>
      <c r="E1560">
        <v>3.0000000000000001E-5</v>
      </c>
    </row>
    <row r="1561" spans="1:5" x14ac:dyDescent="0.2">
      <c r="A1561">
        <v>2.7997999999999998</v>
      </c>
      <c r="B1561">
        <v>-1.0352600000000001</v>
      </c>
      <c r="C1561">
        <v>-43.433579999999999</v>
      </c>
      <c r="D1561">
        <v>0.27761999999999998</v>
      </c>
      <c r="E1561">
        <v>3.0000000000000001E-5</v>
      </c>
    </row>
    <row r="1562" spans="1:5" x14ac:dyDescent="0.2">
      <c r="A1562">
        <v>2.8</v>
      </c>
      <c r="B1562">
        <v>-1.0352600000000001</v>
      </c>
      <c r="C1562">
        <v>-43.433579999999999</v>
      </c>
      <c r="D1562">
        <v>0.27761999999999998</v>
      </c>
      <c r="E1562">
        <v>3.0000000000000001E-5</v>
      </c>
    </row>
    <row r="1563" spans="1:5" x14ac:dyDescent="0.2">
      <c r="A1563">
        <v>2.8028</v>
      </c>
      <c r="B1563">
        <v>-1.03556</v>
      </c>
      <c r="C1563">
        <v>-43.430970000000002</v>
      </c>
      <c r="D1563">
        <v>0.27760000000000001</v>
      </c>
      <c r="E1563">
        <v>3.0000000000000001E-5</v>
      </c>
    </row>
    <row r="1564" spans="1:5" x14ac:dyDescent="0.2">
      <c r="A1564">
        <v>2.8068</v>
      </c>
      <c r="B1564">
        <v>-1.03596</v>
      </c>
      <c r="C1564">
        <v>-43.418959999999998</v>
      </c>
      <c r="D1564">
        <v>0.27751999999999999</v>
      </c>
      <c r="E1564">
        <v>3.0000000000000001E-5</v>
      </c>
    </row>
    <row r="1565" spans="1:5" x14ac:dyDescent="0.2">
      <c r="A1565">
        <v>2.8077999999999999</v>
      </c>
      <c r="B1565">
        <v>-1.03606</v>
      </c>
      <c r="C1565">
        <v>-43.403730000000003</v>
      </c>
      <c r="D1565">
        <v>0.27743000000000001</v>
      </c>
      <c r="E1565">
        <v>3.0000000000000001E-5</v>
      </c>
    </row>
    <row r="1566" spans="1:5" x14ac:dyDescent="0.2">
      <c r="A1566">
        <v>2.8088000000000002</v>
      </c>
      <c r="B1566">
        <v>-1.03616</v>
      </c>
      <c r="C1566">
        <v>-43.386029999999998</v>
      </c>
      <c r="D1566">
        <v>0.27731</v>
      </c>
      <c r="E1566">
        <v>3.0000000000000001E-5</v>
      </c>
    </row>
    <row r="1567" spans="1:5" x14ac:dyDescent="0.2">
      <c r="A1567">
        <v>2.8098000000000001</v>
      </c>
      <c r="B1567">
        <v>-1.03626</v>
      </c>
      <c r="C1567">
        <v>-43.37491</v>
      </c>
      <c r="D1567">
        <v>0.27723999999999999</v>
      </c>
      <c r="E1567">
        <v>3.0000000000000001E-5</v>
      </c>
    </row>
    <row r="1568" spans="1:5" x14ac:dyDescent="0.2">
      <c r="A1568">
        <v>2.8108</v>
      </c>
      <c r="B1568">
        <v>-1.0363599999999999</v>
      </c>
      <c r="C1568">
        <v>-43.377839999999999</v>
      </c>
      <c r="D1568">
        <v>0.27726000000000001</v>
      </c>
      <c r="E1568">
        <v>3.0000000000000001E-5</v>
      </c>
    </row>
    <row r="1569" spans="1:5" x14ac:dyDescent="0.2">
      <c r="A1569">
        <v>2.8117999999999999</v>
      </c>
      <c r="B1569">
        <v>-1.0364500000000001</v>
      </c>
      <c r="C1569">
        <v>-43.397300000000001</v>
      </c>
      <c r="D1569">
        <v>0.27739000000000003</v>
      </c>
      <c r="E1569">
        <v>3.0000000000000001E-5</v>
      </c>
    </row>
    <row r="1570" spans="1:5" x14ac:dyDescent="0.2">
      <c r="A1570">
        <v>2.8128000000000002</v>
      </c>
      <c r="B1570">
        <v>-1.0365500000000001</v>
      </c>
      <c r="C1570">
        <v>-43.429989999999997</v>
      </c>
      <c r="D1570">
        <v>0.27759</v>
      </c>
      <c r="E1570">
        <v>3.0000000000000001E-5</v>
      </c>
    </row>
    <row r="1571" spans="1:5" x14ac:dyDescent="0.2">
      <c r="A1571">
        <v>2.8168000000000002</v>
      </c>
      <c r="B1571">
        <v>-1.03695</v>
      </c>
      <c r="C1571">
        <v>-43.62236</v>
      </c>
      <c r="D1571">
        <v>0.27882000000000001</v>
      </c>
      <c r="E1571">
        <v>3.0000000000000001E-5</v>
      </c>
    </row>
    <row r="1572" spans="1:5" x14ac:dyDescent="0.2">
      <c r="A1572">
        <v>2.8178000000000001</v>
      </c>
      <c r="B1572">
        <v>-1.03704</v>
      </c>
      <c r="C1572">
        <v>-43.666460000000001</v>
      </c>
      <c r="D1572">
        <v>0.27911000000000002</v>
      </c>
      <c r="E1572">
        <v>3.0000000000000001E-5</v>
      </c>
    </row>
    <row r="1573" spans="1:5" x14ac:dyDescent="0.2">
      <c r="A1573">
        <v>2.8188</v>
      </c>
      <c r="B1573">
        <v>-1.03714</v>
      </c>
      <c r="C1573">
        <v>-43.700539999999997</v>
      </c>
      <c r="D1573">
        <v>0.27932000000000001</v>
      </c>
      <c r="E1573">
        <v>3.0000000000000001E-5</v>
      </c>
    </row>
    <row r="1574" spans="1:5" x14ac:dyDescent="0.2">
      <c r="A1574">
        <v>2.8208000000000002</v>
      </c>
      <c r="B1574">
        <v>-1.0373399999999999</v>
      </c>
      <c r="C1574">
        <v>-43.760660000000001</v>
      </c>
      <c r="D1574">
        <v>0.27971000000000001</v>
      </c>
      <c r="E1574">
        <v>3.0000000000000001E-5</v>
      </c>
    </row>
    <row r="1575" spans="1:5" x14ac:dyDescent="0.2">
      <c r="A1575">
        <v>2.8218000000000001</v>
      </c>
      <c r="B1575">
        <v>-1.0374399999999999</v>
      </c>
      <c r="C1575">
        <v>-43.801169999999999</v>
      </c>
      <c r="D1575">
        <v>0.27997</v>
      </c>
      <c r="E1575">
        <v>3.0000000000000001E-5</v>
      </c>
    </row>
    <row r="1576" spans="1:5" x14ac:dyDescent="0.2">
      <c r="A1576">
        <v>2.8228</v>
      </c>
      <c r="B1576">
        <v>-1.0375300000000001</v>
      </c>
      <c r="C1576">
        <v>-43.849510000000002</v>
      </c>
      <c r="D1576">
        <v>0.28027999999999997</v>
      </c>
      <c r="E1576">
        <v>3.0000000000000001E-5</v>
      </c>
    </row>
    <row r="1577" spans="1:5" x14ac:dyDescent="0.2">
      <c r="A1577">
        <v>2.8248000000000002</v>
      </c>
      <c r="B1577">
        <v>-1.03773</v>
      </c>
      <c r="C1577">
        <v>-43.955719999999999</v>
      </c>
      <c r="D1577">
        <v>0.28094999999999998</v>
      </c>
      <c r="E1577">
        <v>3.0000000000000001E-5</v>
      </c>
    </row>
    <row r="1578" spans="1:5" x14ac:dyDescent="0.2">
      <c r="A1578">
        <v>2.8258000000000001</v>
      </c>
      <c r="B1578">
        <v>-1.03783</v>
      </c>
      <c r="C1578">
        <v>-44.007370000000002</v>
      </c>
      <c r="D1578">
        <v>0.28127999999999997</v>
      </c>
      <c r="E1578">
        <v>3.0000000000000001E-5</v>
      </c>
    </row>
    <row r="1579" spans="1:5" x14ac:dyDescent="0.2">
      <c r="A1579">
        <v>2.8277999999999999</v>
      </c>
      <c r="B1579">
        <v>-1.03803</v>
      </c>
      <c r="C1579">
        <v>-44.107390000000002</v>
      </c>
      <c r="D1579">
        <v>0.28192</v>
      </c>
      <c r="E1579">
        <v>3.0000000000000001E-5</v>
      </c>
    </row>
    <row r="1580" spans="1:5" x14ac:dyDescent="0.2">
      <c r="A1580">
        <v>2.8308</v>
      </c>
      <c r="B1580">
        <v>-1.0383199999999999</v>
      </c>
      <c r="C1580">
        <v>-44.255099999999999</v>
      </c>
      <c r="D1580">
        <v>0.28287000000000001</v>
      </c>
      <c r="E1580">
        <v>3.0000000000000001E-5</v>
      </c>
    </row>
    <row r="1581" spans="1:5" x14ac:dyDescent="0.2">
      <c r="A1581">
        <v>2.8338000000000001</v>
      </c>
      <c r="B1581">
        <v>-1.0386200000000001</v>
      </c>
      <c r="C1581">
        <v>-44.369230000000002</v>
      </c>
      <c r="D1581">
        <v>0.28360000000000002</v>
      </c>
      <c r="E1581">
        <v>3.0000000000000001E-5</v>
      </c>
    </row>
    <row r="1582" spans="1:5" x14ac:dyDescent="0.2">
      <c r="A1582">
        <v>2.8368000000000002</v>
      </c>
      <c r="B1582">
        <v>-1.03891</v>
      </c>
      <c r="C1582">
        <v>-44.471350000000001</v>
      </c>
      <c r="D1582">
        <v>0.28425</v>
      </c>
      <c r="E1582">
        <v>3.0000000000000001E-5</v>
      </c>
    </row>
    <row r="1583" spans="1:5" x14ac:dyDescent="0.2">
      <c r="A1583">
        <v>2.8378000000000001</v>
      </c>
      <c r="B1583">
        <v>-1.03901</v>
      </c>
      <c r="C1583">
        <v>-44.496259999999999</v>
      </c>
      <c r="D1583">
        <v>0.28441</v>
      </c>
      <c r="E1583">
        <v>3.0000000000000001E-5</v>
      </c>
    </row>
    <row r="1584" spans="1:5" x14ac:dyDescent="0.2">
      <c r="A1584">
        <v>2.8388</v>
      </c>
      <c r="B1584">
        <v>-1.03911</v>
      </c>
      <c r="C1584">
        <v>-44.517870000000002</v>
      </c>
      <c r="D1584">
        <v>0.28455000000000003</v>
      </c>
      <c r="E1584">
        <v>3.0000000000000001E-5</v>
      </c>
    </row>
    <row r="1585" spans="1:5" x14ac:dyDescent="0.2">
      <c r="A1585">
        <v>2.8408000000000002</v>
      </c>
      <c r="B1585">
        <v>-1.03931</v>
      </c>
      <c r="C1585">
        <v>-44.56476</v>
      </c>
      <c r="D1585">
        <v>0.28484999999999999</v>
      </c>
      <c r="E1585">
        <v>3.0000000000000001E-5</v>
      </c>
    </row>
    <row r="1586" spans="1:5" x14ac:dyDescent="0.2">
      <c r="A1586">
        <v>2.8428</v>
      </c>
      <c r="B1586">
        <v>-1.0395000000000001</v>
      </c>
      <c r="C1586">
        <v>-44.61636</v>
      </c>
      <c r="D1586">
        <v>0.28517999999999999</v>
      </c>
      <c r="E1586">
        <v>3.0000000000000001E-5</v>
      </c>
    </row>
    <row r="1587" spans="1:5" x14ac:dyDescent="0.2">
      <c r="A1587">
        <v>2.8488000000000002</v>
      </c>
      <c r="B1587">
        <v>-1.04009</v>
      </c>
      <c r="C1587">
        <v>-44.697290000000002</v>
      </c>
      <c r="D1587">
        <v>0.28569</v>
      </c>
      <c r="E1587">
        <v>3.0000000000000001E-5</v>
      </c>
    </row>
    <row r="1588" spans="1:5" x14ac:dyDescent="0.2">
      <c r="A1588">
        <v>2.8498000000000001</v>
      </c>
      <c r="B1588">
        <v>-1.0401899999999999</v>
      </c>
      <c r="C1588">
        <v>-44.686950000000003</v>
      </c>
      <c r="D1588">
        <v>0.28563</v>
      </c>
      <c r="E1588">
        <v>3.0000000000000001E-5</v>
      </c>
    </row>
    <row r="1589" spans="1:5" x14ac:dyDescent="0.2">
      <c r="A1589">
        <v>2.8517999999999999</v>
      </c>
      <c r="B1589">
        <v>-1.0403899999999999</v>
      </c>
      <c r="C1589">
        <v>-44.656500000000001</v>
      </c>
      <c r="D1589">
        <v>0.28543000000000002</v>
      </c>
      <c r="E1589">
        <v>3.0000000000000001E-5</v>
      </c>
    </row>
    <row r="1590" spans="1:5" x14ac:dyDescent="0.2">
      <c r="A1590">
        <v>2.8527999999999998</v>
      </c>
      <c r="B1590">
        <v>-1.0404800000000001</v>
      </c>
      <c r="C1590">
        <v>-44.649000000000001</v>
      </c>
      <c r="D1590">
        <v>0.28538999999999998</v>
      </c>
      <c r="E1590">
        <v>3.0000000000000001E-5</v>
      </c>
    </row>
    <row r="1591" spans="1:5" x14ac:dyDescent="0.2">
      <c r="A1591">
        <v>2.8538000000000001</v>
      </c>
      <c r="B1591">
        <v>-1.0405800000000001</v>
      </c>
      <c r="C1591">
        <v>-44.648580000000003</v>
      </c>
      <c r="D1591">
        <v>0.28538000000000002</v>
      </c>
      <c r="E1591">
        <v>3.0000000000000001E-5</v>
      </c>
    </row>
    <row r="1592" spans="1:5" x14ac:dyDescent="0.2">
      <c r="A1592">
        <v>2.8588</v>
      </c>
      <c r="B1592">
        <v>-1.0410699999999999</v>
      </c>
      <c r="C1592">
        <v>-44.664740000000002</v>
      </c>
      <c r="D1592">
        <v>0.28549000000000002</v>
      </c>
      <c r="E1592">
        <v>3.0000000000000001E-5</v>
      </c>
    </row>
    <row r="1593" spans="1:5" x14ac:dyDescent="0.2">
      <c r="A1593">
        <v>2.8597999999999999</v>
      </c>
      <c r="B1593">
        <v>-1.0411699999999999</v>
      </c>
      <c r="C1593">
        <v>-44.658830000000002</v>
      </c>
      <c r="D1593">
        <v>0.28544999999999998</v>
      </c>
      <c r="E1593">
        <v>3.0000000000000001E-5</v>
      </c>
    </row>
    <row r="1594" spans="1:5" x14ac:dyDescent="0.2">
      <c r="A1594">
        <v>2.8607999999999998</v>
      </c>
      <c r="B1594">
        <v>-1.0412699999999999</v>
      </c>
      <c r="C1594">
        <v>-44.645319999999998</v>
      </c>
      <c r="D1594">
        <v>0.28536</v>
      </c>
      <c r="E1594">
        <v>3.0000000000000001E-5</v>
      </c>
    </row>
    <row r="1595" spans="1:5" x14ac:dyDescent="0.2">
      <c r="A1595">
        <v>2.8618000000000001</v>
      </c>
      <c r="B1595">
        <v>-1.0413699999999999</v>
      </c>
      <c r="C1595">
        <v>-44.628979999999999</v>
      </c>
      <c r="D1595">
        <v>0.28526000000000001</v>
      </c>
      <c r="E1595">
        <v>3.0000000000000001E-5</v>
      </c>
    </row>
    <row r="1596" spans="1:5" x14ac:dyDescent="0.2">
      <c r="A1596">
        <v>2.8628</v>
      </c>
      <c r="B1596">
        <v>-1.0414699999999999</v>
      </c>
      <c r="C1596">
        <v>-44.618870000000001</v>
      </c>
      <c r="D1596">
        <v>0.28519</v>
      </c>
      <c r="E1596">
        <v>3.0000000000000001E-5</v>
      </c>
    </row>
    <row r="1597" spans="1:5" x14ac:dyDescent="0.2">
      <c r="A1597">
        <v>2.8637999999999999</v>
      </c>
      <c r="B1597">
        <v>-1.0415700000000001</v>
      </c>
      <c r="C1597">
        <v>-44.622549999999997</v>
      </c>
      <c r="D1597">
        <v>0.28521999999999997</v>
      </c>
      <c r="E1597">
        <v>3.0000000000000001E-5</v>
      </c>
    </row>
    <row r="1598" spans="1:5" x14ac:dyDescent="0.2">
      <c r="A1598">
        <v>2.8647999999999998</v>
      </c>
      <c r="B1598">
        <v>-1.0416700000000001</v>
      </c>
      <c r="C1598">
        <v>-44.642989999999998</v>
      </c>
      <c r="D1598">
        <v>0.28534999999999999</v>
      </c>
      <c r="E1598">
        <v>3.0000000000000001E-5</v>
      </c>
    </row>
    <row r="1599" spans="1:5" x14ac:dyDescent="0.2">
      <c r="A1599">
        <v>2.8658000000000001</v>
      </c>
      <c r="B1599">
        <v>-1.0417700000000001</v>
      </c>
      <c r="C1599">
        <v>-44.67792</v>
      </c>
      <c r="D1599">
        <v>0.28556999999999999</v>
      </c>
      <c r="E1599">
        <v>3.0000000000000001E-5</v>
      </c>
    </row>
    <row r="1600" spans="1:5" x14ac:dyDescent="0.2">
      <c r="A1600">
        <v>2.8677999999999999</v>
      </c>
      <c r="B1600">
        <v>-1.04196</v>
      </c>
      <c r="C1600">
        <v>-44.765700000000002</v>
      </c>
      <c r="D1600">
        <v>0.28613</v>
      </c>
      <c r="E1600">
        <v>3.0000000000000001E-5</v>
      </c>
    </row>
    <row r="1601" spans="1:5" x14ac:dyDescent="0.2">
      <c r="A1601">
        <v>2.8717999999999999</v>
      </c>
      <c r="B1601">
        <v>-1.04236</v>
      </c>
      <c r="C1601">
        <v>-44.937759999999997</v>
      </c>
      <c r="D1601">
        <v>0.28722999999999999</v>
      </c>
      <c r="E1601">
        <v>3.0000000000000001E-5</v>
      </c>
    </row>
    <row r="1602" spans="1:5" x14ac:dyDescent="0.2">
      <c r="A1602">
        <v>2.8727999999999998</v>
      </c>
      <c r="B1602">
        <v>-1.0424599999999999</v>
      </c>
      <c r="C1602">
        <v>-44.966679999999997</v>
      </c>
      <c r="D1602">
        <v>0.28742000000000001</v>
      </c>
      <c r="E1602">
        <v>3.0000000000000001E-5</v>
      </c>
    </row>
    <row r="1603" spans="1:5" x14ac:dyDescent="0.2">
      <c r="A1603">
        <v>2.8738000000000001</v>
      </c>
      <c r="B1603">
        <v>-1.0425599999999999</v>
      </c>
      <c r="C1603">
        <v>-44.983350000000002</v>
      </c>
      <c r="D1603">
        <v>0.28752</v>
      </c>
      <c r="E1603">
        <v>3.0000000000000001E-5</v>
      </c>
    </row>
    <row r="1604" spans="1:5" x14ac:dyDescent="0.2">
      <c r="A1604">
        <v>2.8757999999999999</v>
      </c>
      <c r="B1604">
        <v>-1.0427599999999999</v>
      </c>
      <c r="C1604">
        <v>-45.000529999999998</v>
      </c>
      <c r="D1604">
        <v>0.28763</v>
      </c>
      <c r="E1604">
        <v>3.0000000000000001E-5</v>
      </c>
    </row>
    <row r="1605" spans="1:5" x14ac:dyDescent="0.2">
      <c r="A1605">
        <v>2.8767999999999998</v>
      </c>
      <c r="B1605">
        <v>-1.0428599999999999</v>
      </c>
      <c r="C1605">
        <v>-45.011049999999997</v>
      </c>
      <c r="D1605">
        <v>0.28770000000000001</v>
      </c>
      <c r="E1605">
        <v>3.0000000000000001E-5</v>
      </c>
    </row>
    <row r="1606" spans="1:5" x14ac:dyDescent="0.2">
      <c r="A1606">
        <v>2.8778000000000001</v>
      </c>
      <c r="B1606">
        <v>-1.0429600000000001</v>
      </c>
      <c r="C1606">
        <v>-45.026049999999998</v>
      </c>
      <c r="D1606">
        <v>0.2878</v>
      </c>
      <c r="E1606">
        <v>3.0000000000000001E-5</v>
      </c>
    </row>
    <row r="1607" spans="1:5" x14ac:dyDescent="0.2">
      <c r="A1607">
        <v>2.8797999999999999</v>
      </c>
      <c r="B1607">
        <v>-1.0431699999999999</v>
      </c>
      <c r="C1607">
        <v>-45.072290000000002</v>
      </c>
      <c r="D1607">
        <v>0.28809000000000001</v>
      </c>
      <c r="E1607">
        <v>3.0000000000000001E-5</v>
      </c>
    </row>
    <row r="1608" spans="1:5" x14ac:dyDescent="0.2">
      <c r="A1608">
        <v>2.8828</v>
      </c>
      <c r="B1608">
        <v>-1.0434699999999999</v>
      </c>
      <c r="C1608">
        <v>-45.174169999999997</v>
      </c>
      <c r="D1608">
        <v>0.28874</v>
      </c>
      <c r="E1608">
        <v>3.0000000000000001E-5</v>
      </c>
    </row>
    <row r="1609" spans="1:5" x14ac:dyDescent="0.2">
      <c r="A1609">
        <v>2.8837999999999999</v>
      </c>
      <c r="B1609">
        <v>-1.0435700000000001</v>
      </c>
      <c r="C1609">
        <v>-45.200020000000002</v>
      </c>
      <c r="D1609">
        <v>0.28891</v>
      </c>
      <c r="E1609">
        <v>3.0000000000000001E-5</v>
      </c>
    </row>
    <row r="1610" spans="1:5" x14ac:dyDescent="0.2">
      <c r="A1610">
        <v>2.8847999999999998</v>
      </c>
      <c r="B1610">
        <v>-1.0436799999999999</v>
      </c>
      <c r="C1610">
        <v>-45.214919999999999</v>
      </c>
      <c r="D1610">
        <v>0.28899999999999998</v>
      </c>
      <c r="E1610">
        <v>3.0000000000000001E-5</v>
      </c>
    </row>
    <row r="1611" spans="1:5" x14ac:dyDescent="0.2">
      <c r="A1611">
        <v>2.8868</v>
      </c>
      <c r="B1611">
        <v>-1.0438799999999999</v>
      </c>
      <c r="C1611">
        <v>-45.238759999999999</v>
      </c>
      <c r="D1611">
        <v>0.28915999999999997</v>
      </c>
      <c r="E1611">
        <v>3.0000000000000001E-5</v>
      </c>
    </row>
    <row r="1612" spans="1:5" x14ac:dyDescent="0.2">
      <c r="A1612">
        <v>2.8877999999999999</v>
      </c>
      <c r="B1612">
        <v>-1.0439799999999999</v>
      </c>
      <c r="C1612">
        <v>-45.263350000000003</v>
      </c>
      <c r="D1612">
        <v>0.28931000000000001</v>
      </c>
      <c r="E1612">
        <v>3.0000000000000001E-5</v>
      </c>
    </row>
    <row r="1613" spans="1:5" x14ac:dyDescent="0.2">
      <c r="A1613">
        <v>2.8887999999999998</v>
      </c>
      <c r="B1613">
        <v>-1.0440799999999999</v>
      </c>
      <c r="C1613">
        <v>-45.29757</v>
      </c>
      <c r="D1613">
        <v>0.28953000000000001</v>
      </c>
      <c r="E1613">
        <v>3.0000000000000001E-5</v>
      </c>
    </row>
    <row r="1614" spans="1:5" x14ac:dyDescent="0.2">
      <c r="A1614">
        <v>2.8917999999999999</v>
      </c>
      <c r="B1614">
        <v>-1.0443899999999999</v>
      </c>
      <c r="C1614">
        <v>-45.42004</v>
      </c>
      <c r="D1614">
        <v>0.29031000000000001</v>
      </c>
      <c r="E1614">
        <v>3.0000000000000001E-5</v>
      </c>
    </row>
    <row r="1615" spans="1:5" x14ac:dyDescent="0.2">
      <c r="A1615">
        <v>2.8927999999999998</v>
      </c>
      <c r="B1615">
        <v>-1.0445</v>
      </c>
      <c r="C1615">
        <v>-45.45138</v>
      </c>
      <c r="D1615">
        <v>0.29050999999999999</v>
      </c>
      <c r="E1615">
        <v>3.0000000000000001E-5</v>
      </c>
    </row>
    <row r="1616" spans="1:5" x14ac:dyDescent="0.2">
      <c r="A1616">
        <v>2.8938000000000001</v>
      </c>
      <c r="B1616">
        <v>-1.0446</v>
      </c>
      <c r="C1616">
        <v>-45.473269999999999</v>
      </c>
      <c r="D1616">
        <v>0.29065000000000002</v>
      </c>
      <c r="E1616">
        <v>3.0000000000000001E-5</v>
      </c>
    </row>
    <row r="1617" spans="1:5" x14ac:dyDescent="0.2">
      <c r="A1617">
        <v>2.8957999999999999</v>
      </c>
      <c r="B1617">
        <v>-1.04481</v>
      </c>
      <c r="C1617">
        <v>-45.504980000000003</v>
      </c>
      <c r="D1617">
        <v>0.29086000000000001</v>
      </c>
      <c r="E1617">
        <v>3.0000000000000001E-5</v>
      </c>
    </row>
    <row r="1618" spans="1:5" x14ac:dyDescent="0.2">
      <c r="A1618">
        <v>2.8978000000000002</v>
      </c>
      <c r="B1618">
        <v>-1.04501</v>
      </c>
      <c r="C1618">
        <v>-45.528869999999998</v>
      </c>
      <c r="D1618">
        <v>0.29100999999999999</v>
      </c>
      <c r="E1618">
        <v>3.0000000000000001E-5</v>
      </c>
    </row>
    <row r="1619" spans="1:5" x14ac:dyDescent="0.2">
      <c r="A1619">
        <v>2.9</v>
      </c>
      <c r="B1619">
        <v>-1.04522</v>
      </c>
      <c r="C1619">
        <v>-45.5366</v>
      </c>
      <c r="D1619">
        <v>0.29105999999999999</v>
      </c>
      <c r="E1619">
        <v>3.0000000000000001E-5</v>
      </c>
    </row>
    <row r="1620" spans="1:5" x14ac:dyDescent="0.2">
      <c r="A1620">
        <v>2.9007999999999998</v>
      </c>
      <c r="B1620">
        <v>-1.04532</v>
      </c>
      <c r="C1620">
        <v>-45.537059999999997</v>
      </c>
      <c r="D1620">
        <v>0.29105999999999999</v>
      </c>
      <c r="E1620">
        <v>3.0000000000000001E-5</v>
      </c>
    </row>
    <row r="1621" spans="1:5" x14ac:dyDescent="0.2">
      <c r="A1621">
        <v>2.9018000000000002</v>
      </c>
      <c r="B1621">
        <v>-1.04542</v>
      </c>
      <c r="C1621">
        <v>-45.532130000000002</v>
      </c>
      <c r="D1621">
        <v>0.29103000000000001</v>
      </c>
      <c r="E1621">
        <v>3.0000000000000001E-5</v>
      </c>
    </row>
    <row r="1622" spans="1:5" x14ac:dyDescent="0.2">
      <c r="A1622">
        <v>2.9028</v>
      </c>
      <c r="B1622">
        <v>-1.0455300000000001</v>
      </c>
      <c r="C1622">
        <v>-45.518999999999998</v>
      </c>
      <c r="D1622">
        <v>0.29094999999999999</v>
      </c>
      <c r="E1622">
        <v>3.0000000000000001E-5</v>
      </c>
    </row>
    <row r="1623" spans="1:5" x14ac:dyDescent="0.2">
      <c r="A1623">
        <v>2.9047999999999998</v>
      </c>
      <c r="B1623">
        <v>-1.04573</v>
      </c>
      <c r="C1623">
        <v>-45.484400000000001</v>
      </c>
      <c r="D1623">
        <v>0.29072999999999999</v>
      </c>
      <c r="E1623">
        <v>3.0000000000000001E-5</v>
      </c>
    </row>
    <row r="1624" spans="1:5" x14ac:dyDescent="0.2">
      <c r="A1624">
        <v>2.9058000000000002</v>
      </c>
      <c r="B1624">
        <v>-1.0458400000000001</v>
      </c>
      <c r="C1624">
        <v>-45.47392</v>
      </c>
      <c r="D1624">
        <v>0.29065999999999997</v>
      </c>
      <c r="E1624">
        <v>3.0000000000000001E-5</v>
      </c>
    </row>
    <row r="1625" spans="1:5" x14ac:dyDescent="0.2">
      <c r="A1625">
        <v>2.9068000000000001</v>
      </c>
      <c r="B1625">
        <v>-1.0459400000000001</v>
      </c>
      <c r="C1625">
        <v>-45.46884</v>
      </c>
      <c r="D1625">
        <v>0.29063</v>
      </c>
      <c r="E1625">
        <v>3.0000000000000001E-5</v>
      </c>
    </row>
    <row r="1626" spans="1:5" x14ac:dyDescent="0.2">
      <c r="A1626">
        <v>2.9117999999999999</v>
      </c>
      <c r="B1626">
        <v>-1.0464500000000001</v>
      </c>
      <c r="C1626">
        <v>-45.472940000000001</v>
      </c>
      <c r="D1626">
        <v>0.29065000000000002</v>
      </c>
      <c r="E1626">
        <v>3.0000000000000001E-5</v>
      </c>
    </row>
    <row r="1627" spans="1:5" x14ac:dyDescent="0.2">
      <c r="A1627">
        <v>2.9127999999999998</v>
      </c>
      <c r="B1627">
        <v>-1.0465599999999999</v>
      </c>
      <c r="C1627">
        <v>-45.469360000000002</v>
      </c>
      <c r="D1627">
        <v>0.29063</v>
      </c>
      <c r="E1627">
        <v>3.0000000000000001E-5</v>
      </c>
    </row>
    <row r="1628" spans="1:5" x14ac:dyDescent="0.2">
      <c r="A1628">
        <v>2.9138000000000002</v>
      </c>
      <c r="B1628">
        <v>-1.0466599999999999</v>
      </c>
      <c r="C1628">
        <v>-45.458179999999999</v>
      </c>
      <c r="D1628">
        <v>0.29055999999999998</v>
      </c>
      <c r="E1628">
        <v>3.0000000000000001E-5</v>
      </c>
    </row>
    <row r="1629" spans="1:5" x14ac:dyDescent="0.2">
      <c r="A1629">
        <v>2.9157999999999999</v>
      </c>
      <c r="B1629">
        <v>-1.0468599999999999</v>
      </c>
      <c r="C1629">
        <v>-45.422139999999999</v>
      </c>
      <c r="D1629">
        <v>0.29032999999999998</v>
      </c>
      <c r="E1629">
        <v>3.0000000000000001E-5</v>
      </c>
    </row>
    <row r="1630" spans="1:5" x14ac:dyDescent="0.2">
      <c r="A1630">
        <v>2.9167999999999998</v>
      </c>
      <c r="B1630">
        <v>-1.0469599999999999</v>
      </c>
      <c r="C1630">
        <v>-45.408259999999999</v>
      </c>
      <c r="D1630">
        <v>0.29024</v>
      </c>
      <c r="E1630">
        <v>3.0000000000000001E-5</v>
      </c>
    </row>
    <row r="1631" spans="1:5" x14ac:dyDescent="0.2">
      <c r="A1631">
        <v>2.9178000000000002</v>
      </c>
      <c r="B1631">
        <v>-1.0470699999999999</v>
      </c>
      <c r="C1631">
        <v>-45.40025</v>
      </c>
      <c r="D1631">
        <v>0.29019</v>
      </c>
      <c r="E1631">
        <v>3.0000000000000001E-5</v>
      </c>
    </row>
    <row r="1632" spans="1:5" x14ac:dyDescent="0.2">
      <c r="A1632">
        <v>2.9218000000000002</v>
      </c>
      <c r="B1632">
        <v>-1.0474699999999999</v>
      </c>
      <c r="C1632">
        <v>-45.412030000000001</v>
      </c>
      <c r="D1632">
        <v>0.29026000000000002</v>
      </c>
      <c r="E1632">
        <v>3.0000000000000001E-5</v>
      </c>
    </row>
    <row r="1633" spans="1:5" x14ac:dyDescent="0.2">
      <c r="A1633">
        <v>2.9247999999999998</v>
      </c>
      <c r="B1633">
        <v>-1.0477700000000001</v>
      </c>
      <c r="C1633">
        <v>-45.41413</v>
      </c>
      <c r="D1633">
        <v>0.29027999999999998</v>
      </c>
      <c r="E1633">
        <v>3.0000000000000001E-5</v>
      </c>
    </row>
    <row r="1634" spans="1:5" x14ac:dyDescent="0.2">
      <c r="A1634">
        <v>2.9258000000000002</v>
      </c>
      <c r="B1634">
        <v>-1.0478700000000001</v>
      </c>
      <c r="C1634">
        <v>-45.399830000000001</v>
      </c>
      <c r="D1634">
        <v>0.29019</v>
      </c>
      <c r="E1634">
        <v>3.0000000000000001E-5</v>
      </c>
    </row>
    <row r="1635" spans="1:5" x14ac:dyDescent="0.2">
      <c r="A1635">
        <v>2.9268000000000001</v>
      </c>
      <c r="B1635">
        <v>-1.0479700000000001</v>
      </c>
      <c r="C1635">
        <v>-45.37106</v>
      </c>
      <c r="D1635">
        <v>0.28999999999999998</v>
      </c>
      <c r="E1635">
        <v>3.0000000000000001E-5</v>
      </c>
    </row>
    <row r="1636" spans="1:5" x14ac:dyDescent="0.2">
      <c r="A1636">
        <v>2.9287999999999998</v>
      </c>
      <c r="B1636">
        <v>-1.04817</v>
      </c>
      <c r="C1636">
        <v>-45.291330000000002</v>
      </c>
      <c r="D1636">
        <v>0.28949000000000003</v>
      </c>
      <c r="E1636">
        <v>3.0000000000000001E-5</v>
      </c>
    </row>
    <row r="1637" spans="1:5" x14ac:dyDescent="0.2">
      <c r="A1637">
        <v>2.9298000000000002</v>
      </c>
      <c r="B1637">
        <v>-1.04827</v>
      </c>
      <c r="C1637">
        <v>-45.259950000000003</v>
      </c>
      <c r="D1637">
        <v>0.28928999999999999</v>
      </c>
      <c r="E1637">
        <v>3.0000000000000001E-5</v>
      </c>
    </row>
    <row r="1638" spans="1:5" x14ac:dyDescent="0.2">
      <c r="A1638">
        <v>2.9308000000000001</v>
      </c>
      <c r="B1638">
        <v>-1.04837</v>
      </c>
      <c r="C1638">
        <v>-45.240949999999998</v>
      </c>
      <c r="D1638">
        <v>0.28916999999999998</v>
      </c>
      <c r="E1638">
        <v>3.0000000000000001E-5</v>
      </c>
    </row>
    <row r="1639" spans="1:5" x14ac:dyDescent="0.2">
      <c r="A1639">
        <v>2.9318</v>
      </c>
      <c r="B1639">
        <v>-1.04847</v>
      </c>
      <c r="C1639">
        <v>-45.233220000000003</v>
      </c>
      <c r="D1639">
        <v>0.28911999999999999</v>
      </c>
      <c r="E1639">
        <v>3.0000000000000001E-5</v>
      </c>
    </row>
    <row r="1640" spans="1:5" x14ac:dyDescent="0.2">
      <c r="A1640">
        <v>2.9367999999999999</v>
      </c>
      <c r="B1640">
        <v>-1.04897</v>
      </c>
      <c r="C1640">
        <v>-45.276670000000003</v>
      </c>
      <c r="D1640">
        <v>0.28939999999999999</v>
      </c>
      <c r="E1640">
        <v>3.0000000000000001E-5</v>
      </c>
    </row>
    <row r="1641" spans="1:5" x14ac:dyDescent="0.2">
      <c r="A1641">
        <v>2.9378000000000002</v>
      </c>
      <c r="B1641">
        <v>-1.0490699999999999</v>
      </c>
      <c r="C1641">
        <v>-45.281880000000001</v>
      </c>
      <c r="D1641">
        <v>0.28943000000000002</v>
      </c>
      <c r="E1641">
        <v>3.0000000000000001E-5</v>
      </c>
    </row>
    <row r="1642" spans="1:5" x14ac:dyDescent="0.2">
      <c r="A1642">
        <v>2.9388000000000001</v>
      </c>
      <c r="B1642">
        <v>-1.0491600000000001</v>
      </c>
      <c r="C1642">
        <v>-45.27899</v>
      </c>
      <c r="D1642">
        <v>0.28941</v>
      </c>
      <c r="E1642">
        <v>3.0000000000000001E-5</v>
      </c>
    </row>
    <row r="1643" spans="1:5" x14ac:dyDescent="0.2">
      <c r="A1643">
        <v>2.9407999999999999</v>
      </c>
      <c r="B1643">
        <v>-1.0493600000000001</v>
      </c>
      <c r="C1643">
        <v>-45.264879999999998</v>
      </c>
      <c r="D1643">
        <v>0.28932000000000002</v>
      </c>
      <c r="E1643">
        <v>3.0000000000000001E-5</v>
      </c>
    </row>
    <row r="1644" spans="1:5" x14ac:dyDescent="0.2">
      <c r="A1644">
        <v>2.9418000000000002</v>
      </c>
      <c r="B1644">
        <v>-1.0494600000000001</v>
      </c>
      <c r="C1644">
        <v>-45.266240000000003</v>
      </c>
      <c r="D1644">
        <v>0.28932999999999998</v>
      </c>
      <c r="E1644">
        <v>3.0000000000000001E-5</v>
      </c>
    </row>
    <row r="1645" spans="1:5" x14ac:dyDescent="0.2">
      <c r="A1645">
        <v>2.9428000000000001</v>
      </c>
      <c r="B1645">
        <v>-1.04956</v>
      </c>
      <c r="C1645">
        <v>-45.27317</v>
      </c>
      <c r="D1645">
        <v>0.28938000000000003</v>
      </c>
      <c r="E1645">
        <v>3.0000000000000001E-5</v>
      </c>
    </row>
    <row r="1646" spans="1:5" x14ac:dyDescent="0.2">
      <c r="A1646">
        <v>2.9447999999999999</v>
      </c>
      <c r="B1646">
        <v>-1.04976</v>
      </c>
      <c r="C1646">
        <v>-45.289560000000002</v>
      </c>
      <c r="D1646">
        <v>0.28948000000000002</v>
      </c>
      <c r="E1646">
        <v>3.0000000000000001E-5</v>
      </c>
    </row>
    <row r="1647" spans="1:5" x14ac:dyDescent="0.2">
      <c r="A1647">
        <v>2.9487999999999999</v>
      </c>
      <c r="B1647">
        <v>-1.0501499999999999</v>
      </c>
      <c r="C1647">
        <v>-45.316429999999997</v>
      </c>
      <c r="D1647">
        <v>0.28965000000000002</v>
      </c>
      <c r="E1647">
        <v>3.0000000000000001E-5</v>
      </c>
    </row>
    <row r="1648" spans="1:5" x14ac:dyDescent="0.2">
      <c r="A1648">
        <v>2.9498000000000002</v>
      </c>
      <c r="B1648">
        <v>-1.0502499999999999</v>
      </c>
      <c r="C1648">
        <v>-45.322769999999998</v>
      </c>
      <c r="D1648">
        <v>0.28969</v>
      </c>
      <c r="E1648">
        <v>3.0000000000000001E-5</v>
      </c>
    </row>
    <row r="1649" spans="1:5" x14ac:dyDescent="0.2">
      <c r="A1649">
        <v>2.9508000000000001</v>
      </c>
      <c r="B1649">
        <v>-1.0503499999999999</v>
      </c>
      <c r="C1649">
        <v>-45.321089999999998</v>
      </c>
      <c r="D1649">
        <v>0.28967999999999999</v>
      </c>
      <c r="E1649">
        <v>3.0000000000000001E-5</v>
      </c>
    </row>
    <row r="1650" spans="1:5" x14ac:dyDescent="0.2">
      <c r="A1650">
        <v>2.9518</v>
      </c>
      <c r="B1650">
        <v>-1.0504500000000001</v>
      </c>
      <c r="C1650">
        <v>-45.312339999999999</v>
      </c>
      <c r="D1650">
        <v>0.28963</v>
      </c>
      <c r="E1650">
        <v>3.0000000000000001E-5</v>
      </c>
    </row>
    <row r="1651" spans="1:5" x14ac:dyDescent="0.2">
      <c r="A1651">
        <v>2.9527999999999999</v>
      </c>
      <c r="B1651">
        <v>-1.05054</v>
      </c>
      <c r="C1651">
        <v>-45.304560000000002</v>
      </c>
      <c r="D1651">
        <v>0.28958</v>
      </c>
      <c r="E1651">
        <v>3.0000000000000001E-5</v>
      </c>
    </row>
    <row r="1652" spans="1:5" x14ac:dyDescent="0.2">
      <c r="A1652">
        <v>2.9538000000000002</v>
      </c>
      <c r="B1652">
        <v>-1.05064</v>
      </c>
      <c r="C1652">
        <v>-45.306190000000001</v>
      </c>
      <c r="D1652">
        <v>0.28959000000000001</v>
      </c>
      <c r="E1652">
        <v>3.0000000000000001E-5</v>
      </c>
    </row>
    <row r="1653" spans="1:5" x14ac:dyDescent="0.2">
      <c r="A1653">
        <v>2.9548000000000001</v>
      </c>
      <c r="B1653">
        <v>-1.05074</v>
      </c>
      <c r="C1653">
        <v>-45.321739999999998</v>
      </c>
      <c r="D1653">
        <v>0.28969</v>
      </c>
      <c r="E1653">
        <v>3.0000000000000001E-5</v>
      </c>
    </row>
    <row r="1654" spans="1:5" x14ac:dyDescent="0.2">
      <c r="A1654">
        <v>2.9558</v>
      </c>
      <c r="B1654">
        <v>-1.05084</v>
      </c>
      <c r="C1654">
        <v>-45.35154</v>
      </c>
      <c r="D1654">
        <v>0.28988000000000003</v>
      </c>
      <c r="E1654">
        <v>3.0000000000000001E-5</v>
      </c>
    </row>
    <row r="1655" spans="1:5" x14ac:dyDescent="0.2">
      <c r="A1655">
        <v>2.9567999999999999</v>
      </c>
      <c r="B1655">
        <v>-1.05094</v>
      </c>
      <c r="C1655">
        <v>-45.392380000000003</v>
      </c>
      <c r="D1655">
        <v>0.29014000000000001</v>
      </c>
      <c r="E1655">
        <v>3.0000000000000001E-5</v>
      </c>
    </row>
    <row r="1656" spans="1:5" x14ac:dyDescent="0.2">
      <c r="A1656">
        <v>2.9607999999999999</v>
      </c>
      <c r="B1656">
        <v>-1.0513300000000001</v>
      </c>
      <c r="C1656">
        <v>-45.610309999999998</v>
      </c>
      <c r="D1656">
        <v>0.29153000000000001</v>
      </c>
      <c r="E1656">
        <v>3.0000000000000001E-5</v>
      </c>
    </row>
    <row r="1657" spans="1:5" x14ac:dyDescent="0.2">
      <c r="A1657">
        <v>2.9618000000000002</v>
      </c>
      <c r="B1657">
        <v>-1.0514300000000001</v>
      </c>
      <c r="C1657">
        <v>-45.655529999999999</v>
      </c>
      <c r="D1657">
        <v>0.29182000000000002</v>
      </c>
      <c r="E1657">
        <v>3.0000000000000001E-5</v>
      </c>
    </row>
    <row r="1658" spans="1:5" x14ac:dyDescent="0.2">
      <c r="A1658">
        <v>2.9628000000000001</v>
      </c>
      <c r="B1658">
        <v>-1.0515300000000001</v>
      </c>
      <c r="C1658">
        <v>-45.688960000000002</v>
      </c>
      <c r="D1658">
        <v>0.29203000000000001</v>
      </c>
      <c r="E1658">
        <v>3.0000000000000001E-5</v>
      </c>
    </row>
    <row r="1659" spans="1:5" x14ac:dyDescent="0.2">
      <c r="A1659">
        <v>2.9647999999999999</v>
      </c>
      <c r="B1659">
        <v>-1.05172</v>
      </c>
      <c r="C1659">
        <v>-45.742049999999999</v>
      </c>
      <c r="D1659">
        <v>0.29237000000000002</v>
      </c>
      <c r="E1659">
        <v>3.0000000000000001E-5</v>
      </c>
    </row>
    <row r="1660" spans="1:5" x14ac:dyDescent="0.2">
      <c r="A1660">
        <v>2.9658000000000002</v>
      </c>
      <c r="B1660">
        <v>-1.05182</v>
      </c>
      <c r="C1660">
        <v>-45.775530000000003</v>
      </c>
      <c r="D1660">
        <v>0.29259000000000002</v>
      </c>
      <c r="E1660">
        <v>3.0000000000000001E-5</v>
      </c>
    </row>
    <row r="1661" spans="1:5" x14ac:dyDescent="0.2">
      <c r="A1661">
        <v>2.9687999999999999</v>
      </c>
      <c r="B1661">
        <v>-1.0521100000000001</v>
      </c>
      <c r="C1661">
        <v>-45.890450000000001</v>
      </c>
      <c r="D1661">
        <v>0.29332000000000003</v>
      </c>
      <c r="E1661">
        <v>3.0000000000000001E-5</v>
      </c>
    </row>
    <row r="1662" spans="1:5" x14ac:dyDescent="0.2">
      <c r="A1662">
        <v>2.9698000000000002</v>
      </c>
      <c r="B1662">
        <v>-1.0522100000000001</v>
      </c>
      <c r="C1662">
        <v>-45.917319999999997</v>
      </c>
      <c r="D1662">
        <v>0.29348999999999997</v>
      </c>
      <c r="E1662">
        <v>3.0000000000000001E-5</v>
      </c>
    </row>
    <row r="1663" spans="1:5" x14ac:dyDescent="0.2">
      <c r="A1663">
        <v>2.9708000000000001</v>
      </c>
      <c r="B1663">
        <v>-1.0523</v>
      </c>
      <c r="C1663">
        <v>-45.93562</v>
      </c>
      <c r="D1663">
        <v>0.29360999999999998</v>
      </c>
      <c r="E1663">
        <v>3.0000000000000001E-5</v>
      </c>
    </row>
    <row r="1664" spans="1:5" x14ac:dyDescent="0.2">
      <c r="A1664">
        <v>2.9718</v>
      </c>
      <c r="B1664">
        <v>-1.0524</v>
      </c>
      <c r="C1664">
        <v>-45.951689999999999</v>
      </c>
      <c r="D1664">
        <v>0.29371000000000003</v>
      </c>
      <c r="E1664">
        <v>3.0000000000000001E-5</v>
      </c>
    </row>
    <row r="1665" spans="1:5" x14ac:dyDescent="0.2">
      <c r="A1665">
        <v>2.9727999999999999</v>
      </c>
      <c r="B1665">
        <v>-1.0525</v>
      </c>
      <c r="C1665">
        <v>-45.97278</v>
      </c>
      <c r="D1665">
        <v>0.29385</v>
      </c>
      <c r="E1665">
        <v>3.0000000000000001E-5</v>
      </c>
    </row>
    <row r="1666" spans="1:5" x14ac:dyDescent="0.2">
      <c r="A1666">
        <v>2.9738000000000002</v>
      </c>
      <c r="B1666">
        <v>-1.0526</v>
      </c>
      <c r="C1666">
        <v>-46.002119999999998</v>
      </c>
      <c r="D1666">
        <v>0.29403000000000001</v>
      </c>
      <c r="E1666">
        <v>3.0000000000000001E-5</v>
      </c>
    </row>
    <row r="1667" spans="1:5" x14ac:dyDescent="0.2">
      <c r="A1667">
        <v>2.9777999999999998</v>
      </c>
      <c r="B1667">
        <v>-1.0529900000000001</v>
      </c>
      <c r="C1667">
        <v>-46.14526</v>
      </c>
      <c r="D1667">
        <v>0.29494999999999999</v>
      </c>
      <c r="E1667">
        <v>3.0000000000000001E-5</v>
      </c>
    </row>
    <row r="1668" spans="1:5" x14ac:dyDescent="0.2">
      <c r="A1668">
        <v>2.9788000000000001</v>
      </c>
      <c r="B1668">
        <v>-1.05308</v>
      </c>
      <c r="C1668">
        <v>-46.167009999999998</v>
      </c>
      <c r="D1668">
        <v>0.29509000000000002</v>
      </c>
      <c r="E1668">
        <v>3.0000000000000001E-5</v>
      </c>
    </row>
    <row r="1669" spans="1:5" x14ac:dyDescent="0.2">
      <c r="A1669">
        <v>2.9798</v>
      </c>
      <c r="B1669">
        <v>-1.05318</v>
      </c>
      <c r="C1669">
        <v>-46.17698</v>
      </c>
      <c r="D1669">
        <v>0.29515000000000002</v>
      </c>
      <c r="E1669">
        <v>3.0000000000000001E-5</v>
      </c>
    </row>
    <row r="1670" spans="1:5" x14ac:dyDescent="0.2">
      <c r="A1670">
        <v>2.9817999999999998</v>
      </c>
      <c r="B1670">
        <v>-1.05338</v>
      </c>
      <c r="C1670">
        <v>-46.180840000000003</v>
      </c>
      <c r="D1670">
        <v>0.29518</v>
      </c>
      <c r="E1670">
        <v>3.0000000000000001E-5</v>
      </c>
    </row>
    <row r="1671" spans="1:5" x14ac:dyDescent="0.2">
      <c r="A1671">
        <v>2.9828000000000001</v>
      </c>
      <c r="B1671">
        <v>-1.05348</v>
      </c>
      <c r="C1671">
        <v>-46.190199999999997</v>
      </c>
      <c r="D1671">
        <v>0.29524</v>
      </c>
      <c r="E1671">
        <v>3.0000000000000001E-5</v>
      </c>
    </row>
    <row r="1672" spans="1:5" x14ac:dyDescent="0.2">
      <c r="A1672">
        <v>2.9838</v>
      </c>
      <c r="B1672">
        <v>-1.0535699999999999</v>
      </c>
      <c r="C1672">
        <v>-46.208689999999997</v>
      </c>
      <c r="D1672">
        <v>0.29536000000000001</v>
      </c>
      <c r="E1672">
        <v>3.0000000000000001E-5</v>
      </c>
    </row>
    <row r="1673" spans="1:5" x14ac:dyDescent="0.2">
      <c r="A1673">
        <v>2.9847999999999999</v>
      </c>
      <c r="B1673">
        <v>-1.0536700000000001</v>
      </c>
      <c r="C1673">
        <v>-46.234949999999998</v>
      </c>
      <c r="D1673">
        <v>0.29552</v>
      </c>
      <c r="E1673">
        <v>3.0000000000000001E-5</v>
      </c>
    </row>
    <row r="1674" spans="1:5" x14ac:dyDescent="0.2">
      <c r="A1674">
        <v>2.9868000000000001</v>
      </c>
      <c r="B1674">
        <v>-1.0538700000000001</v>
      </c>
      <c r="C1674">
        <v>-46.298749999999998</v>
      </c>
      <c r="D1674">
        <v>0.29593000000000003</v>
      </c>
      <c r="E1674">
        <v>3.0000000000000001E-5</v>
      </c>
    </row>
    <row r="1675" spans="1:5" x14ac:dyDescent="0.2">
      <c r="A1675">
        <v>2.9887999999999999</v>
      </c>
      <c r="B1675">
        <v>-1.0540700000000001</v>
      </c>
      <c r="C1675">
        <v>-46.358159999999998</v>
      </c>
      <c r="D1675">
        <v>0.29631000000000002</v>
      </c>
      <c r="E1675">
        <v>3.0000000000000001E-5</v>
      </c>
    </row>
    <row r="1676" spans="1:5" x14ac:dyDescent="0.2">
      <c r="A1676">
        <v>2.9927999999999999</v>
      </c>
      <c r="B1676">
        <v>-1.05446</v>
      </c>
      <c r="C1676">
        <v>-46.444499999999998</v>
      </c>
      <c r="D1676">
        <v>0.29686000000000001</v>
      </c>
      <c r="E1676">
        <v>3.0000000000000001E-5</v>
      </c>
    </row>
    <row r="1677" spans="1:5" x14ac:dyDescent="0.2">
      <c r="A1677">
        <v>2.9937999999999998</v>
      </c>
      <c r="B1677">
        <v>-1.0545599999999999</v>
      </c>
      <c r="C1677">
        <v>-46.444679999999998</v>
      </c>
      <c r="D1677">
        <v>0.29686000000000001</v>
      </c>
      <c r="E1677">
        <v>3.0000000000000001E-5</v>
      </c>
    </row>
    <row r="1678" spans="1:5" x14ac:dyDescent="0.2">
      <c r="A1678">
        <v>2.9967999999999999</v>
      </c>
      <c r="B1678">
        <v>-1.0548599999999999</v>
      </c>
      <c r="C1678">
        <v>-46.405709999999999</v>
      </c>
      <c r="D1678">
        <v>0.29660999999999998</v>
      </c>
      <c r="E1678">
        <v>3.0000000000000001E-5</v>
      </c>
    </row>
    <row r="1679" spans="1:5" x14ac:dyDescent="0.2">
      <c r="A1679">
        <v>2.9977999999999998</v>
      </c>
      <c r="B1679">
        <v>-1.0549599999999999</v>
      </c>
      <c r="C1679">
        <v>-46.392110000000002</v>
      </c>
      <c r="D1679">
        <v>0.29653000000000002</v>
      </c>
      <c r="E1679">
        <v>3.0000000000000001E-5</v>
      </c>
    </row>
    <row r="1680" spans="1:5" x14ac:dyDescent="0.2">
      <c r="A1680">
        <v>3</v>
      </c>
      <c r="B1680">
        <v>-1.0551600000000001</v>
      </c>
      <c r="C1680">
        <v>-46.36571</v>
      </c>
      <c r="D1680">
        <v>0.29636000000000001</v>
      </c>
      <c r="E1680">
        <v>3.0000000000000001E-5</v>
      </c>
    </row>
    <row r="1681" spans="1:5" x14ac:dyDescent="0.2">
      <c r="A1681">
        <v>3.0038</v>
      </c>
      <c r="B1681">
        <v>-1.0555600000000001</v>
      </c>
      <c r="C1681">
        <v>-46.318959999999997</v>
      </c>
      <c r="D1681">
        <v>0.29605999999999999</v>
      </c>
      <c r="E1681">
        <v>3.0000000000000001E-5</v>
      </c>
    </row>
    <row r="1682" spans="1:5" x14ac:dyDescent="0.2">
      <c r="A1682">
        <v>3.0047999999999999</v>
      </c>
      <c r="B1682">
        <v>-1.05566</v>
      </c>
      <c r="C1682">
        <v>-46.288640000000001</v>
      </c>
      <c r="D1682">
        <v>0.29587000000000002</v>
      </c>
      <c r="E1682">
        <v>3.0000000000000001E-5</v>
      </c>
    </row>
    <row r="1683" spans="1:5" x14ac:dyDescent="0.2">
      <c r="A1683">
        <v>3.0057999999999998</v>
      </c>
      <c r="B1683">
        <v>-1.05576</v>
      </c>
      <c r="C1683">
        <v>-46.24785</v>
      </c>
      <c r="D1683">
        <v>0.29560999999999998</v>
      </c>
      <c r="E1683">
        <v>3.0000000000000001E-5</v>
      </c>
    </row>
    <row r="1684" spans="1:5" x14ac:dyDescent="0.2">
      <c r="A1684">
        <v>3.0068000000000001</v>
      </c>
      <c r="B1684">
        <v>-1.0558700000000001</v>
      </c>
      <c r="C1684">
        <v>-46.204819999999998</v>
      </c>
      <c r="D1684">
        <v>0.29532999999999998</v>
      </c>
      <c r="E1684">
        <v>3.0000000000000001E-5</v>
      </c>
    </row>
    <row r="1685" spans="1:5" x14ac:dyDescent="0.2">
      <c r="A1685">
        <v>3.0078</v>
      </c>
      <c r="B1685">
        <v>-1.0559700000000001</v>
      </c>
      <c r="C1685">
        <v>-46.168970000000002</v>
      </c>
      <c r="D1685">
        <v>0.29509999999999997</v>
      </c>
      <c r="E1685">
        <v>3.0000000000000001E-5</v>
      </c>
    </row>
    <row r="1686" spans="1:5" x14ac:dyDescent="0.2">
      <c r="A1686">
        <v>3.0087999999999999</v>
      </c>
      <c r="B1686">
        <v>-1.0560700000000001</v>
      </c>
      <c r="C1686">
        <v>-46.146009999999997</v>
      </c>
      <c r="D1686">
        <v>0.29494999999999999</v>
      </c>
      <c r="E1686">
        <v>3.0000000000000001E-5</v>
      </c>
    </row>
    <row r="1687" spans="1:5" x14ac:dyDescent="0.2">
      <c r="A1687">
        <v>3.0097999999999998</v>
      </c>
      <c r="B1687">
        <v>-1.0561700000000001</v>
      </c>
      <c r="C1687">
        <v>-46.135210000000001</v>
      </c>
      <c r="D1687">
        <v>0.29488999999999999</v>
      </c>
      <c r="E1687">
        <v>3.0000000000000001E-5</v>
      </c>
    </row>
    <row r="1688" spans="1:5" x14ac:dyDescent="0.2">
      <c r="A1688">
        <v>3.0118</v>
      </c>
      <c r="B1688">
        <v>-1.0563800000000001</v>
      </c>
      <c r="C1688">
        <v>-46.127519999999997</v>
      </c>
      <c r="D1688">
        <v>0.29483999999999999</v>
      </c>
      <c r="E1688">
        <v>3.0000000000000001E-5</v>
      </c>
    </row>
    <row r="1689" spans="1:5" x14ac:dyDescent="0.2">
      <c r="A1689">
        <v>3.0148000000000001</v>
      </c>
      <c r="B1689">
        <v>-1.0566800000000001</v>
      </c>
      <c r="C1689">
        <v>-46.131390000000003</v>
      </c>
      <c r="D1689">
        <v>0.29486000000000001</v>
      </c>
      <c r="E1689">
        <v>3.0000000000000001E-5</v>
      </c>
    </row>
    <row r="1690" spans="1:5" x14ac:dyDescent="0.2">
      <c r="A1690">
        <v>3.0167999999999999</v>
      </c>
      <c r="B1690">
        <v>-1.0568900000000001</v>
      </c>
      <c r="C1690">
        <v>-46.141350000000003</v>
      </c>
      <c r="D1690">
        <v>0.29492000000000002</v>
      </c>
      <c r="E1690">
        <v>3.0000000000000001E-5</v>
      </c>
    </row>
    <row r="1691" spans="1:5" x14ac:dyDescent="0.2">
      <c r="A1691">
        <v>3.0177999999999998</v>
      </c>
      <c r="B1691">
        <v>-1.0569900000000001</v>
      </c>
      <c r="C1691">
        <v>-46.139769999999999</v>
      </c>
      <c r="D1691">
        <v>0.29491000000000001</v>
      </c>
      <c r="E1691">
        <v>3.0000000000000001E-5</v>
      </c>
    </row>
    <row r="1692" spans="1:5" x14ac:dyDescent="0.2">
      <c r="A1692">
        <v>3.0198</v>
      </c>
      <c r="B1692">
        <v>-1.0571999999999999</v>
      </c>
      <c r="C1692">
        <v>-46.130549999999999</v>
      </c>
      <c r="D1692">
        <v>0.29486000000000001</v>
      </c>
      <c r="E1692">
        <v>3.0000000000000001E-5</v>
      </c>
    </row>
    <row r="1693" spans="1:5" x14ac:dyDescent="0.2">
      <c r="A1693">
        <v>3.0228000000000002</v>
      </c>
      <c r="B1693">
        <v>-1.05751</v>
      </c>
      <c r="C1693">
        <v>-46.118580000000001</v>
      </c>
      <c r="D1693">
        <v>0.29477999999999999</v>
      </c>
      <c r="E1693">
        <v>3.0000000000000001E-5</v>
      </c>
    </row>
    <row r="1694" spans="1:5" x14ac:dyDescent="0.2">
      <c r="A1694">
        <v>3.0257999999999998</v>
      </c>
      <c r="B1694">
        <v>-1.05782</v>
      </c>
      <c r="C1694">
        <v>-46.084449999999997</v>
      </c>
      <c r="D1694">
        <v>0.29455999999999999</v>
      </c>
      <c r="E1694">
        <v>3.0000000000000001E-5</v>
      </c>
    </row>
    <row r="1695" spans="1:5" x14ac:dyDescent="0.2">
      <c r="A1695">
        <v>3.0278</v>
      </c>
      <c r="B1695">
        <v>-1.05802</v>
      </c>
      <c r="C1695">
        <v>-46.062980000000003</v>
      </c>
      <c r="D1695">
        <v>0.29442000000000002</v>
      </c>
      <c r="E1695">
        <v>3.0000000000000001E-5</v>
      </c>
    </row>
    <row r="1696" spans="1:5" x14ac:dyDescent="0.2">
      <c r="A1696">
        <v>3.0287999999999999</v>
      </c>
      <c r="B1696">
        <v>-1.05813</v>
      </c>
      <c r="C1696">
        <v>-46.044220000000003</v>
      </c>
      <c r="D1696">
        <v>0.29430000000000001</v>
      </c>
      <c r="E1696">
        <v>3.0000000000000001E-5</v>
      </c>
    </row>
    <row r="1697" spans="1:5" x14ac:dyDescent="0.2">
      <c r="A1697">
        <v>3.0308000000000002</v>
      </c>
      <c r="B1697">
        <v>-1.05833</v>
      </c>
      <c r="C1697">
        <v>-45.998489999999997</v>
      </c>
      <c r="D1697">
        <v>0.29400999999999999</v>
      </c>
      <c r="E1697">
        <v>3.0000000000000001E-5</v>
      </c>
    </row>
    <row r="1698" spans="1:5" x14ac:dyDescent="0.2">
      <c r="A1698">
        <v>3.0318000000000001</v>
      </c>
      <c r="B1698">
        <v>-1.05843</v>
      </c>
      <c r="C1698">
        <v>-45.984839999999998</v>
      </c>
      <c r="D1698">
        <v>0.29392000000000001</v>
      </c>
      <c r="E1698">
        <v>3.0000000000000001E-5</v>
      </c>
    </row>
    <row r="1699" spans="1:5" x14ac:dyDescent="0.2">
      <c r="A1699">
        <v>3.0327999999999999</v>
      </c>
      <c r="B1699">
        <v>-1.05854</v>
      </c>
      <c r="C1699">
        <v>-45.981070000000003</v>
      </c>
      <c r="D1699">
        <v>0.29389999999999999</v>
      </c>
      <c r="E1699">
        <v>3.0000000000000001E-5</v>
      </c>
    </row>
    <row r="1700" spans="1:5" x14ac:dyDescent="0.2">
      <c r="A1700">
        <v>3.0337999999999998</v>
      </c>
      <c r="B1700">
        <v>-1.05864</v>
      </c>
      <c r="C1700">
        <v>-45.986609999999999</v>
      </c>
      <c r="D1700">
        <v>0.29393999999999998</v>
      </c>
      <c r="E1700">
        <v>3.0000000000000001E-5</v>
      </c>
    </row>
    <row r="1701" spans="1:5" x14ac:dyDescent="0.2">
      <c r="A1701">
        <v>3.0377999999999998</v>
      </c>
      <c r="B1701">
        <v>-1.05905</v>
      </c>
      <c r="C1701">
        <v>-46.074249999999999</v>
      </c>
      <c r="D1701">
        <v>0.29449999999999998</v>
      </c>
      <c r="E1701">
        <v>3.0000000000000001E-5</v>
      </c>
    </row>
    <row r="1702" spans="1:5" x14ac:dyDescent="0.2">
      <c r="A1702">
        <v>3.0388000000000002</v>
      </c>
      <c r="B1702">
        <v>-1.05915</v>
      </c>
      <c r="C1702">
        <v>-46.102049999999998</v>
      </c>
      <c r="D1702">
        <v>0.29466999999999999</v>
      </c>
      <c r="E1702">
        <v>3.0000000000000001E-5</v>
      </c>
    </row>
    <row r="1703" spans="1:5" x14ac:dyDescent="0.2">
      <c r="A1703">
        <v>3.0448</v>
      </c>
      <c r="B1703">
        <v>-1.05975</v>
      </c>
      <c r="C1703">
        <v>-46.213810000000002</v>
      </c>
      <c r="D1703">
        <v>0.29538999999999999</v>
      </c>
      <c r="E1703">
        <v>3.0000000000000001E-5</v>
      </c>
    </row>
    <row r="1704" spans="1:5" x14ac:dyDescent="0.2">
      <c r="A1704">
        <v>3.0457999999999998</v>
      </c>
      <c r="B1704">
        <v>-1.05985</v>
      </c>
      <c r="C1704">
        <v>-46.209940000000003</v>
      </c>
      <c r="D1704">
        <v>0.29536000000000001</v>
      </c>
      <c r="E1704">
        <v>3.0000000000000001E-5</v>
      </c>
    </row>
    <row r="1705" spans="1:5" x14ac:dyDescent="0.2">
      <c r="A1705">
        <v>3.0468000000000002</v>
      </c>
      <c r="B1705">
        <v>-1.0599499999999999</v>
      </c>
      <c r="C1705">
        <v>-46.191040000000001</v>
      </c>
      <c r="D1705">
        <v>0.29524</v>
      </c>
      <c r="E1705">
        <v>3.0000000000000001E-5</v>
      </c>
    </row>
    <row r="1706" spans="1:5" x14ac:dyDescent="0.2">
      <c r="A1706">
        <v>3.0488</v>
      </c>
      <c r="B1706">
        <v>-1.0601499999999999</v>
      </c>
      <c r="C1706">
        <v>-46.134549999999997</v>
      </c>
      <c r="D1706">
        <v>0.29487999999999998</v>
      </c>
      <c r="E1706">
        <v>3.0000000000000001E-5</v>
      </c>
    </row>
    <row r="1707" spans="1:5" x14ac:dyDescent="0.2">
      <c r="A1707">
        <v>3.0497999999999998</v>
      </c>
      <c r="B1707">
        <v>-1.0602499999999999</v>
      </c>
      <c r="C1707">
        <v>-46.118720000000003</v>
      </c>
      <c r="D1707">
        <v>0.29477999999999999</v>
      </c>
      <c r="E1707">
        <v>3.0000000000000001E-5</v>
      </c>
    </row>
    <row r="1708" spans="1:5" x14ac:dyDescent="0.2">
      <c r="A1708">
        <v>3.0508000000000002</v>
      </c>
      <c r="B1708">
        <v>-1.0603499999999999</v>
      </c>
      <c r="C1708">
        <v>-46.117420000000003</v>
      </c>
      <c r="D1708">
        <v>0.29476999999999998</v>
      </c>
      <c r="E1708">
        <v>3.0000000000000001E-5</v>
      </c>
    </row>
    <row r="1709" spans="1:5" x14ac:dyDescent="0.2">
      <c r="A1709">
        <v>3.0518000000000001</v>
      </c>
      <c r="B1709">
        <v>-1.0604499999999999</v>
      </c>
      <c r="C1709">
        <v>-46.129150000000003</v>
      </c>
      <c r="D1709">
        <v>0.29485</v>
      </c>
      <c r="E1709">
        <v>3.0000000000000001E-5</v>
      </c>
    </row>
    <row r="1710" spans="1:5" x14ac:dyDescent="0.2">
      <c r="A1710">
        <v>3.0558000000000001</v>
      </c>
      <c r="B1710">
        <v>-1.0608500000000001</v>
      </c>
      <c r="C1710">
        <v>-46.21302</v>
      </c>
      <c r="D1710">
        <v>0.29537999999999998</v>
      </c>
      <c r="E1710">
        <v>3.0000000000000001E-5</v>
      </c>
    </row>
    <row r="1711" spans="1:5" x14ac:dyDescent="0.2">
      <c r="A1711">
        <v>3.0628000000000002</v>
      </c>
      <c r="B1711">
        <v>-1.0615399999999999</v>
      </c>
      <c r="C1711">
        <v>-46.288040000000002</v>
      </c>
      <c r="D1711">
        <v>0.29586000000000001</v>
      </c>
      <c r="E1711">
        <v>3.0000000000000001E-5</v>
      </c>
    </row>
    <row r="1712" spans="1:5" x14ac:dyDescent="0.2">
      <c r="A1712">
        <v>3.0638000000000001</v>
      </c>
      <c r="B1712">
        <v>-1.0616399999999999</v>
      </c>
      <c r="C1712">
        <v>-46.276490000000003</v>
      </c>
      <c r="D1712">
        <v>0.29579</v>
      </c>
      <c r="E1712">
        <v>3.0000000000000001E-5</v>
      </c>
    </row>
    <row r="1713" spans="1:5" x14ac:dyDescent="0.2">
      <c r="A1713">
        <v>3.0648</v>
      </c>
      <c r="B1713">
        <v>-1.0617399999999999</v>
      </c>
      <c r="C1713">
        <v>-46.254600000000003</v>
      </c>
      <c r="D1713">
        <v>0.29565000000000002</v>
      </c>
      <c r="E1713">
        <v>3.0000000000000001E-5</v>
      </c>
    </row>
    <row r="1714" spans="1:5" x14ac:dyDescent="0.2">
      <c r="A1714">
        <v>3.0657999999999999</v>
      </c>
      <c r="B1714">
        <v>-1.0618300000000001</v>
      </c>
      <c r="C1714">
        <v>-46.22983</v>
      </c>
      <c r="D1714">
        <v>0.29548999999999997</v>
      </c>
      <c r="E1714">
        <v>3.0000000000000001E-5</v>
      </c>
    </row>
    <row r="1715" spans="1:5" x14ac:dyDescent="0.2">
      <c r="A1715">
        <v>3.0668000000000002</v>
      </c>
      <c r="B1715">
        <v>-1.06193</v>
      </c>
      <c r="C1715">
        <v>-46.21311</v>
      </c>
      <c r="D1715">
        <v>0.29537999999999998</v>
      </c>
      <c r="E1715">
        <v>3.0000000000000001E-5</v>
      </c>
    </row>
    <row r="1716" spans="1:5" x14ac:dyDescent="0.2">
      <c r="A1716">
        <v>3.0678000000000001</v>
      </c>
      <c r="B1716">
        <v>-1.06203</v>
      </c>
      <c r="C1716">
        <v>-46.212130000000002</v>
      </c>
      <c r="D1716">
        <v>0.29537999999999998</v>
      </c>
      <c r="E1716">
        <v>3.0000000000000001E-5</v>
      </c>
    </row>
    <row r="1717" spans="1:5" x14ac:dyDescent="0.2">
      <c r="A1717">
        <v>3.0688</v>
      </c>
      <c r="B1717">
        <v>-1.06213</v>
      </c>
      <c r="C1717">
        <v>-46.228479999999998</v>
      </c>
      <c r="D1717">
        <v>0.29548000000000002</v>
      </c>
      <c r="E1717">
        <v>3.0000000000000001E-5</v>
      </c>
    </row>
    <row r="1718" spans="1:5" x14ac:dyDescent="0.2">
      <c r="A1718">
        <v>3.0697999999999999</v>
      </c>
      <c r="B1718">
        <v>-1.06223</v>
      </c>
      <c r="C1718">
        <v>-46.259680000000003</v>
      </c>
      <c r="D1718">
        <v>0.29568</v>
      </c>
      <c r="E1718">
        <v>3.0000000000000001E-5</v>
      </c>
    </row>
    <row r="1719" spans="1:5" x14ac:dyDescent="0.2">
      <c r="A1719">
        <v>3.0728</v>
      </c>
      <c r="B1719">
        <v>-1.0625199999999999</v>
      </c>
      <c r="C1719">
        <v>-46.387689999999999</v>
      </c>
      <c r="D1719">
        <v>0.29649999999999999</v>
      </c>
      <c r="E1719">
        <v>3.0000000000000001E-5</v>
      </c>
    </row>
    <row r="1720" spans="1:5" x14ac:dyDescent="0.2">
      <c r="A1720">
        <v>3.0768</v>
      </c>
      <c r="B1720">
        <v>-1.06291</v>
      </c>
      <c r="C1720">
        <v>-46.544060000000002</v>
      </c>
      <c r="D1720">
        <v>0.29749999999999999</v>
      </c>
      <c r="E1720">
        <v>3.0000000000000001E-5</v>
      </c>
    </row>
    <row r="1721" spans="1:5" x14ac:dyDescent="0.2">
      <c r="A1721">
        <v>3.0777999999999999</v>
      </c>
      <c r="B1721">
        <v>-1.06301</v>
      </c>
      <c r="C1721">
        <v>-46.564590000000003</v>
      </c>
      <c r="D1721">
        <v>0.29763000000000001</v>
      </c>
      <c r="E1721">
        <v>3.0000000000000001E-5</v>
      </c>
    </row>
    <row r="1722" spans="1:5" x14ac:dyDescent="0.2">
      <c r="A1722">
        <v>3.0808</v>
      </c>
      <c r="B1722">
        <v>-1.0632999999999999</v>
      </c>
      <c r="C1722">
        <v>-46.582470000000001</v>
      </c>
      <c r="D1722">
        <v>0.29774</v>
      </c>
      <c r="E1722">
        <v>3.0000000000000001E-5</v>
      </c>
    </row>
    <row r="1723" spans="1:5" x14ac:dyDescent="0.2">
      <c r="A1723">
        <v>3.0857999999999999</v>
      </c>
      <c r="B1723">
        <v>-1.0637799999999999</v>
      </c>
      <c r="C1723">
        <v>-46.57367</v>
      </c>
      <c r="D1723">
        <v>0.29769000000000001</v>
      </c>
      <c r="E1723">
        <v>3.0000000000000001E-5</v>
      </c>
    </row>
    <row r="1724" spans="1:5" x14ac:dyDescent="0.2">
      <c r="A1724">
        <v>3.0888</v>
      </c>
      <c r="B1724">
        <v>-1.0640700000000001</v>
      </c>
      <c r="C1724">
        <v>-46.593040000000002</v>
      </c>
      <c r="D1724">
        <v>0.29781000000000002</v>
      </c>
      <c r="E1724">
        <v>3.0000000000000001E-5</v>
      </c>
    </row>
    <row r="1725" spans="1:5" x14ac:dyDescent="0.2">
      <c r="A1725">
        <v>3.0897999999999999</v>
      </c>
      <c r="B1725">
        <v>-1.0641700000000001</v>
      </c>
      <c r="C1725">
        <v>-46.593699999999998</v>
      </c>
      <c r="D1725">
        <v>0.29781999999999997</v>
      </c>
      <c r="E1725">
        <v>3.0000000000000001E-5</v>
      </c>
    </row>
    <row r="1726" spans="1:5" x14ac:dyDescent="0.2">
      <c r="A1726">
        <v>3.0918000000000001</v>
      </c>
      <c r="B1726">
        <v>-1.06436</v>
      </c>
      <c r="C1726">
        <v>-46.592529999999996</v>
      </c>
      <c r="D1726">
        <v>0.29781000000000002</v>
      </c>
      <c r="E1726">
        <v>3.0000000000000001E-5</v>
      </c>
    </row>
    <row r="1727" spans="1:5" x14ac:dyDescent="0.2">
      <c r="A1727">
        <v>3.0928</v>
      </c>
      <c r="B1727">
        <v>-1.06446</v>
      </c>
      <c r="C1727">
        <v>-46.598489999999998</v>
      </c>
      <c r="D1727">
        <v>0.29785</v>
      </c>
      <c r="E1727">
        <v>3.0000000000000001E-5</v>
      </c>
    </row>
    <row r="1728" spans="1:5" x14ac:dyDescent="0.2">
      <c r="A1728">
        <v>3.0958000000000001</v>
      </c>
      <c r="B1728">
        <v>-1.0647500000000001</v>
      </c>
      <c r="C1728">
        <v>-46.629089999999998</v>
      </c>
      <c r="D1728">
        <v>0.29804000000000003</v>
      </c>
      <c r="E1728">
        <v>3.0000000000000001E-5</v>
      </c>
    </row>
    <row r="1729" spans="1:5" x14ac:dyDescent="0.2">
      <c r="A1729">
        <v>3.1</v>
      </c>
      <c r="B1729">
        <v>-1.0651299999999999</v>
      </c>
      <c r="C1729">
        <v>-46.642589999999998</v>
      </c>
      <c r="D1729">
        <v>0.29813000000000001</v>
      </c>
      <c r="E1729">
        <v>3.0000000000000001E-5</v>
      </c>
    </row>
    <row r="1730" spans="1:5" x14ac:dyDescent="0.2">
      <c r="A1730">
        <v>3.1008</v>
      </c>
      <c r="B1730">
        <v>-1.0652299999999999</v>
      </c>
      <c r="C1730">
        <v>-46.636159999999997</v>
      </c>
      <c r="D1730">
        <v>0.29809000000000002</v>
      </c>
      <c r="E1730">
        <v>3.0000000000000001E-5</v>
      </c>
    </row>
    <row r="1731" spans="1:5" x14ac:dyDescent="0.2">
      <c r="A1731">
        <v>3.1038000000000001</v>
      </c>
      <c r="B1731">
        <v>-1.06552</v>
      </c>
      <c r="C1731">
        <v>-46.598770000000002</v>
      </c>
      <c r="D1731">
        <v>0.29785</v>
      </c>
      <c r="E1731">
        <v>3.0000000000000001E-5</v>
      </c>
    </row>
    <row r="1732" spans="1:5" x14ac:dyDescent="0.2">
      <c r="A1732">
        <v>3.1088</v>
      </c>
      <c r="B1732">
        <v>-1.0660099999999999</v>
      </c>
      <c r="C1732">
        <v>-46.541220000000003</v>
      </c>
      <c r="D1732">
        <v>0.29748000000000002</v>
      </c>
      <c r="E1732">
        <v>3.0000000000000001E-5</v>
      </c>
    </row>
    <row r="1733" spans="1:5" x14ac:dyDescent="0.2">
      <c r="A1733">
        <v>3.1107999999999998</v>
      </c>
      <c r="B1733">
        <v>-1.0662100000000001</v>
      </c>
      <c r="C1733">
        <v>-46.540239999999997</v>
      </c>
      <c r="D1733">
        <v>0.29747000000000001</v>
      </c>
      <c r="E1733">
        <v>3.0000000000000001E-5</v>
      </c>
    </row>
    <row r="1734" spans="1:5" x14ac:dyDescent="0.2">
      <c r="A1734">
        <v>3.1118000000000001</v>
      </c>
      <c r="B1734">
        <v>-1.0663</v>
      </c>
      <c r="C1734">
        <v>-46.546570000000003</v>
      </c>
      <c r="D1734">
        <v>0.29751</v>
      </c>
      <c r="E1734">
        <v>3.0000000000000001E-5</v>
      </c>
    </row>
    <row r="1735" spans="1:5" x14ac:dyDescent="0.2">
      <c r="A1735">
        <v>3.1128</v>
      </c>
      <c r="B1735">
        <v>-1.0664</v>
      </c>
      <c r="C1735">
        <v>-46.551090000000002</v>
      </c>
      <c r="D1735">
        <v>0.29754000000000003</v>
      </c>
      <c r="E1735">
        <v>3.0000000000000001E-5</v>
      </c>
    </row>
    <row r="1736" spans="1:5" x14ac:dyDescent="0.2">
      <c r="A1736">
        <v>3.1147999999999998</v>
      </c>
      <c r="B1736">
        <v>-1.0666</v>
      </c>
      <c r="C1736">
        <v>-46.559190000000001</v>
      </c>
      <c r="D1736">
        <v>0.29759999999999998</v>
      </c>
      <c r="E1736">
        <v>3.0000000000000001E-5</v>
      </c>
    </row>
    <row r="1737" spans="1:5" x14ac:dyDescent="0.2">
      <c r="A1737">
        <v>3.1158000000000001</v>
      </c>
      <c r="B1737">
        <v>-1.0667</v>
      </c>
      <c r="C1737">
        <v>-46.572040000000001</v>
      </c>
      <c r="D1737">
        <v>0.29768</v>
      </c>
      <c r="E1737">
        <v>3.0000000000000001E-5</v>
      </c>
    </row>
    <row r="1738" spans="1:5" x14ac:dyDescent="0.2">
      <c r="A1738">
        <v>3.1198000000000001</v>
      </c>
      <c r="B1738">
        <v>-1.0670999999999999</v>
      </c>
      <c r="C1738">
        <v>-46.677700000000002</v>
      </c>
      <c r="D1738">
        <v>0.29835</v>
      </c>
      <c r="E1738">
        <v>3.0000000000000001E-5</v>
      </c>
    </row>
    <row r="1739" spans="1:5" x14ac:dyDescent="0.2">
      <c r="A1739">
        <v>3.1208</v>
      </c>
      <c r="B1739">
        <v>-1.0671999999999999</v>
      </c>
      <c r="C1739">
        <v>-46.699820000000003</v>
      </c>
      <c r="D1739">
        <v>0.29848999999999998</v>
      </c>
      <c r="E1739">
        <v>3.0000000000000001E-5</v>
      </c>
    </row>
    <row r="1740" spans="1:5" x14ac:dyDescent="0.2">
      <c r="A1740">
        <v>3.1227999999999998</v>
      </c>
      <c r="B1740">
        <v>-1.0673999999999999</v>
      </c>
      <c r="C1740">
        <v>-46.738889999999998</v>
      </c>
      <c r="D1740">
        <v>0.29874000000000001</v>
      </c>
      <c r="E1740">
        <v>3.0000000000000001E-5</v>
      </c>
    </row>
    <row r="1741" spans="1:5" x14ac:dyDescent="0.2">
      <c r="A1741">
        <v>3.1248</v>
      </c>
      <c r="B1741">
        <v>-1.0676000000000001</v>
      </c>
      <c r="C1741">
        <v>-46.774419999999999</v>
      </c>
      <c r="D1741">
        <v>0.29897000000000001</v>
      </c>
      <c r="E1741">
        <v>3.0000000000000001E-5</v>
      </c>
    </row>
    <row r="1742" spans="1:5" x14ac:dyDescent="0.2">
      <c r="A1742">
        <v>3.1267999999999998</v>
      </c>
      <c r="B1742">
        <v>-1.0678099999999999</v>
      </c>
      <c r="C1742">
        <v>-46.801569999999998</v>
      </c>
      <c r="D1742">
        <v>0.29914000000000002</v>
      </c>
      <c r="E1742">
        <v>3.0000000000000001E-5</v>
      </c>
    </row>
    <row r="1743" spans="1:5" x14ac:dyDescent="0.2">
      <c r="A1743">
        <v>3.1307999999999998</v>
      </c>
      <c r="B1743">
        <v>-1.0682199999999999</v>
      </c>
      <c r="C1743">
        <v>-46.8703</v>
      </c>
      <c r="D1743">
        <v>0.29958000000000001</v>
      </c>
      <c r="E1743">
        <v>3.0000000000000001E-5</v>
      </c>
    </row>
    <row r="1744" spans="1:5" x14ac:dyDescent="0.2">
      <c r="A1744">
        <v>3.1318000000000001</v>
      </c>
      <c r="B1744">
        <v>-1.0683199999999999</v>
      </c>
      <c r="C1744">
        <v>-46.872349999999997</v>
      </c>
      <c r="D1744">
        <v>0.29959999999999998</v>
      </c>
      <c r="E1744">
        <v>3.0000000000000001E-5</v>
      </c>
    </row>
    <row r="1745" spans="1:5" x14ac:dyDescent="0.2">
      <c r="A1745">
        <v>3.1328</v>
      </c>
      <c r="B1745">
        <v>-1.0684199999999999</v>
      </c>
      <c r="C1745">
        <v>-46.870950000000001</v>
      </c>
      <c r="D1745">
        <v>0.29959000000000002</v>
      </c>
      <c r="E1745">
        <v>3.0000000000000001E-5</v>
      </c>
    </row>
    <row r="1746" spans="1:5" x14ac:dyDescent="0.2">
      <c r="A1746">
        <v>3.1337999999999999</v>
      </c>
      <c r="B1746">
        <v>-1.0685199999999999</v>
      </c>
      <c r="C1746">
        <v>-46.87444</v>
      </c>
      <c r="D1746">
        <v>0.29960999999999999</v>
      </c>
      <c r="E1746">
        <v>3.0000000000000001E-5</v>
      </c>
    </row>
    <row r="1747" spans="1:5" x14ac:dyDescent="0.2">
      <c r="A1747">
        <v>3.1347999999999998</v>
      </c>
      <c r="B1747">
        <v>-1.06863</v>
      </c>
      <c r="C1747">
        <v>-46.889060000000001</v>
      </c>
      <c r="D1747">
        <v>0.29970000000000002</v>
      </c>
      <c r="E1747">
        <v>3.0000000000000001E-5</v>
      </c>
    </row>
    <row r="1748" spans="1:5" x14ac:dyDescent="0.2">
      <c r="A1748">
        <v>3.1358000000000001</v>
      </c>
      <c r="B1748">
        <v>-1.06873</v>
      </c>
      <c r="C1748">
        <v>-46.916629999999998</v>
      </c>
      <c r="D1748">
        <v>0.29987999999999998</v>
      </c>
      <c r="E1748">
        <v>3.0000000000000001E-5</v>
      </c>
    </row>
    <row r="1749" spans="1:5" x14ac:dyDescent="0.2">
      <c r="A1749">
        <v>3.1387999999999998</v>
      </c>
      <c r="B1749">
        <v>-1.06904</v>
      </c>
      <c r="C1749">
        <v>-47.039099999999998</v>
      </c>
      <c r="D1749">
        <v>0.30065999999999998</v>
      </c>
      <c r="E1749">
        <v>3.0000000000000001E-5</v>
      </c>
    </row>
    <row r="1750" spans="1:5" x14ac:dyDescent="0.2">
      <c r="A1750">
        <v>3.1398000000000001</v>
      </c>
      <c r="B1750">
        <v>-1.06914</v>
      </c>
      <c r="C1750">
        <v>-47.078960000000002</v>
      </c>
      <c r="D1750">
        <v>0.30092000000000002</v>
      </c>
      <c r="E1750">
        <v>3.0000000000000001E-5</v>
      </c>
    </row>
    <row r="1751" spans="1:5" x14ac:dyDescent="0.2">
      <c r="A1751">
        <v>3.1408</v>
      </c>
      <c r="B1751">
        <v>-1.06924</v>
      </c>
      <c r="C1751">
        <v>-47.113329999999998</v>
      </c>
      <c r="D1751">
        <v>0.30114000000000002</v>
      </c>
      <c r="E1751">
        <v>3.0000000000000001E-5</v>
      </c>
    </row>
    <row r="1752" spans="1:5" x14ac:dyDescent="0.2">
      <c r="A1752">
        <v>3.1427999999999998</v>
      </c>
      <c r="B1752">
        <v>-1.06945</v>
      </c>
      <c r="C1752">
        <v>-47.174520000000001</v>
      </c>
      <c r="D1752">
        <v>0.30153000000000002</v>
      </c>
      <c r="E1752">
        <v>3.0000000000000001E-5</v>
      </c>
    </row>
    <row r="1753" spans="1:5" x14ac:dyDescent="0.2">
      <c r="A1753">
        <v>3.1438000000000001</v>
      </c>
      <c r="B1753">
        <v>-1.06955</v>
      </c>
      <c r="C1753">
        <v>-47.209949999999999</v>
      </c>
      <c r="D1753">
        <v>0.30175000000000002</v>
      </c>
      <c r="E1753">
        <v>3.0000000000000001E-5</v>
      </c>
    </row>
    <row r="1754" spans="1:5" x14ac:dyDescent="0.2">
      <c r="A1754">
        <v>3.1448</v>
      </c>
      <c r="B1754">
        <v>-1.06965</v>
      </c>
      <c r="C1754">
        <v>-47.253210000000003</v>
      </c>
      <c r="D1754">
        <v>0.30203000000000002</v>
      </c>
      <c r="E1754">
        <v>3.0000000000000001E-5</v>
      </c>
    </row>
    <row r="1755" spans="1:5" x14ac:dyDescent="0.2">
      <c r="A1755">
        <v>3.1457999999999999</v>
      </c>
      <c r="B1755">
        <v>-1.06976</v>
      </c>
      <c r="C1755">
        <v>-47.305509999999998</v>
      </c>
      <c r="D1755">
        <v>0.30237000000000003</v>
      </c>
      <c r="E1755">
        <v>3.0000000000000001E-5</v>
      </c>
    </row>
    <row r="1756" spans="1:5" x14ac:dyDescent="0.2">
      <c r="A1756">
        <v>3.1488</v>
      </c>
      <c r="B1756">
        <v>-1.0700700000000001</v>
      </c>
      <c r="C1756">
        <v>-47.491070000000001</v>
      </c>
      <c r="D1756">
        <v>0.30354999999999999</v>
      </c>
      <c r="E1756">
        <v>3.0000000000000001E-5</v>
      </c>
    </row>
    <row r="1757" spans="1:5" x14ac:dyDescent="0.2">
      <c r="A1757">
        <v>3.1497999999999999</v>
      </c>
      <c r="B1757">
        <v>-1.0701700000000001</v>
      </c>
      <c r="C1757">
        <v>-47.54663</v>
      </c>
      <c r="D1757">
        <v>0.30391000000000001</v>
      </c>
      <c r="E1757">
        <v>3.0000000000000001E-5</v>
      </c>
    </row>
    <row r="1758" spans="1:5" x14ac:dyDescent="0.2">
      <c r="A1758">
        <v>3.1507999999999998</v>
      </c>
      <c r="B1758">
        <v>-1.0702700000000001</v>
      </c>
      <c r="C1758">
        <v>-47.596029999999999</v>
      </c>
      <c r="D1758">
        <v>0.30421999999999999</v>
      </c>
      <c r="E1758">
        <v>3.0000000000000001E-5</v>
      </c>
    </row>
    <row r="1759" spans="1:5" x14ac:dyDescent="0.2">
      <c r="A1759">
        <v>3.1518000000000002</v>
      </c>
      <c r="B1759">
        <v>-1.07037</v>
      </c>
      <c r="C1759">
        <v>-47.644370000000002</v>
      </c>
      <c r="D1759">
        <v>0.30453000000000002</v>
      </c>
      <c r="E1759">
        <v>3.0000000000000001E-5</v>
      </c>
    </row>
    <row r="1760" spans="1:5" x14ac:dyDescent="0.2">
      <c r="A1760">
        <v>3.1528</v>
      </c>
      <c r="B1760">
        <v>-1.0704800000000001</v>
      </c>
      <c r="C1760">
        <v>-47.696849999999998</v>
      </c>
      <c r="D1760">
        <v>0.30486999999999997</v>
      </c>
      <c r="E1760">
        <v>3.0000000000000001E-5</v>
      </c>
    </row>
    <row r="1761" spans="1:5" x14ac:dyDescent="0.2">
      <c r="A1761">
        <v>3.1537999999999999</v>
      </c>
      <c r="B1761">
        <v>-1.0705800000000001</v>
      </c>
      <c r="C1761">
        <v>-47.754919999999998</v>
      </c>
      <c r="D1761">
        <v>0.30524000000000001</v>
      </c>
      <c r="E1761">
        <v>3.0000000000000001E-5</v>
      </c>
    </row>
    <row r="1762" spans="1:5" x14ac:dyDescent="0.2">
      <c r="A1762">
        <v>3.1558000000000002</v>
      </c>
      <c r="B1762">
        <v>-1.0707800000000001</v>
      </c>
      <c r="C1762">
        <v>-47.87603</v>
      </c>
      <c r="D1762">
        <v>0.30601</v>
      </c>
      <c r="E1762">
        <v>3.0000000000000001E-5</v>
      </c>
    </row>
    <row r="1763" spans="1:5" x14ac:dyDescent="0.2">
      <c r="A1763">
        <v>3.1587999999999998</v>
      </c>
      <c r="B1763">
        <v>-1.0710900000000001</v>
      </c>
      <c r="C1763">
        <v>-48.041759999999996</v>
      </c>
      <c r="D1763">
        <v>0.30707000000000001</v>
      </c>
      <c r="E1763">
        <v>3.0000000000000001E-5</v>
      </c>
    </row>
    <row r="1764" spans="1:5" x14ac:dyDescent="0.2">
      <c r="A1764">
        <v>3.1598000000000002</v>
      </c>
      <c r="B1764">
        <v>-1.0711900000000001</v>
      </c>
      <c r="C1764">
        <v>-48.081159999999997</v>
      </c>
      <c r="D1764">
        <v>0.30731999999999998</v>
      </c>
      <c r="E1764">
        <v>3.0000000000000001E-5</v>
      </c>
    </row>
    <row r="1765" spans="1:5" x14ac:dyDescent="0.2">
      <c r="A1765">
        <v>3.1608000000000001</v>
      </c>
      <c r="B1765">
        <v>-1.0712900000000001</v>
      </c>
      <c r="C1765">
        <v>-48.107100000000003</v>
      </c>
      <c r="D1765">
        <v>0.30748999999999999</v>
      </c>
      <c r="E1765">
        <v>3.0000000000000001E-5</v>
      </c>
    </row>
    <row r="1766" spans="1:5" x14ac:dyDescent="0.2">
      <c r="A1766">
        <v>3.1627999999999998</v>
      </c>
      <c r="B1766">
        <v>-1.0714900000000001</v>
      </c>
      <c r="C1766">
        <v>-48.137880000000003</v>
      </c>
      <c r="D1766">
        <v>0.30769000000000002</v>
      </c>
      <c r="E1766">
        <v>3.0000000000000001E-5</v>
      </c>
    </row>
    <row r="1767" spans="1:5" x14ac:dyDescent="0.2">
      <c r="A1767">
        <v>3.1638000000000002</v>
      </c>
      <c r="B1767">
        <v>-1.0716000000000001</v>
      </c>
      <c r="C1767">
        <v>-48.154130000000002</v>
      </c>
      <c r="D1767">
        <v>0.30779000000000001</v>
      </c>
      <c r="E1767">
        <v>3.0000000000000001E-5</v>
      </c>
    </row>
    <row r="1768" spans="1:5" x14ac:dyDescent="0.2">
      <c r="A1768">
        <v>3.1667999999999998</v>
      </c>
      <c r="B1768">
        <v>-1.0719000000000001</v>
      </c>
      <c r="C1768">
        <v>-48.19455</v>
      </c>
      <c r="D1768">
        <v>0.30804999999999999</v>
      </c>
      <c r="E1768">
        <v>3.0000000000000001E-5</v>
      </c>
    </row>
    <row r="1769" spans="1:5" x14ac:dyDescent="0.2">
      <c r="A1769">
        <v>3.1678000000000002</v>
      </c>
      <c r="B1769">
        <v>-1.0720000000000001</v>
      </c>
      <c r="C1769">
        <v>-48.196640000000002</v>
      </c>
      <c r="D1769">
        <v>0.30806</v>
      </c>
      <c r="E1769">
        <v>3.0000000000000001E-5</v>
      </c>
    </row>
    <row r="1770" spans="1:5" x14ac:dyDescent="0.2">
      <c r="A1770">
        <v>3.1698</v>
      </c>
      <c r="B1770">
        <v>-1.0722</v>
      </c>
      <c r="C1770">
        <v>-48.192259999999997</v>
      </c>
      <c r="D1770">
        <v>0.30803000000000003</v>
      </c>
      <c r="E1770">
        <v>3.0000000000000001E-5</v>
      </c>
    </row>
    <row r="1771" spans="1:5" x14ac:dyDescent="0.2">
      <c r="A1771">
        <v>3.1707999999999998</v>
      </c>
      <c r="B1771">
        <v>-1.0723</v>
      </c>
      <c r="C1771">
        <v>-48.194029999999998</v>
      </c>
      <c r="D1771">
        <v>0.30803999999999998</v>
      </c>
      <c r="E1771">
        <v>3.0000000000000001E-5</v>
      </c>
    </row>
    <row r="1772" spans="1:5" x14ac:dyDescent="0.2">
      <c r="A1772">
        <v>3.1738</v>
      </c>
      <c r="B1772">
        <v>-1.0726</v>
      </c>
      <c r="C1772">
        <v>-48.192959999999999</v>
      </c>
      <c r="D1772">
        <v>0.30803999999999998</v>
      </c>
      <c r="E1772">
        <v>3.0000000000000001E-5</v>
      </c>
    </row>
    <row r="1773" spans="1:5" x14ac:dyDescent="0.2">
      <c r="A1773">
        <v>3.1747999999999998</v>
      </c>
      <c r="B1773">
        <v>-1.0727</v>
      </c>
      <c r="C1773">
        <v>-48.179130000000001</v>
      </c>
      <c r="D1773">
        <v>0.30795</v>
      </c>
      <c r="E1773">
        <v>3.0000000000000001E-5</v>
      </c>
    </row>
    <row r="1774" spans="1:5" x14ac:dyDescent="0.2">
      <c r="A1774">
        <v>3.1768000000000001</v>
      </c>
      <c r="B1774">
        <v>-1.0729</v>
      </c>
      <c r="C1774">
        <v>-48.147100000000002</v>
      </c>
      <c r="D1774">
        <v>0.30774000000000001</v>
      </c>
      <c r="E1774">
        <v>3.0000000000000001E-5</v>
      </c>
    </row>
    <row r="1775" spans="1:5" x14ac:dyDescent="0.2">
      <c r="A1775">
        <v>3.1778</v>
      </c>
      <c r="B1775">
        <v>-1.073</v>
      </c>
      <c r="C1775">
        <v>-48.136429999999997</v>
      </c>
      <c r="D1775">
        <v>0.30768000000000001</v>
      </c>
      <c r="E1775">
        <v>3.0000000000000001E-5</v>
      </c>
    </row>
    <row r="1776" spans="1:5" x14ac:dyDescent="0.2">
      <c r="A1776">
        <v>3.1827999999999999</v>
      </c>
      <c r="B1776">
        <v>-1.0734900000000001</v>
      </c>
      <c r="C1776">
        <v>-48.08661</v>
      </c>
      <c r="D1776">
        <v>0.30736000000000002</v>
      </c>
      <c r="E1776">
        <v>3.0000000000000001E-5</v>
      </c>
    </row>
    <row r="1777" spans="1:5" x14ac:dyDescent="0.2">
      <c r="A1777">
        <v>3.1838000000000002</v>
      </c>
      <c r="B1777">
        <v>-1.07359</v>
      </c>
      <c r="C1777">
        <v>-48.065190000000001</v>
      </c>
      <c r="D1777">
        <v>0.30721999999999999</v>
      </c>
      <c r="E1777">
        <v>3.0000000000000001E-5</v>
      </c>
    </row>
    <row r="1778" spans="1:5" x14ac:dyDescent="0.2">
      <c r="A1778">
        <v>3.1867999999999999</v>
      </c>
      <c r="B1778">
        <v>-1.07389</v>
      </c>
      <c r="C1778">
        <v>-47.97927</v>
      </c>
      <c r="D1778">
        <v>0.30667</v>
      </c>
      <c r="E1778">
        <v>3.0000000000000001E-5</v>
      </c>
    </row>
    <row r="1779" spans="1:5" x14ac:dyDescent="0.2">
      <c r="A1779">
        <v>3.1878000000000002</v>
      </c>
      <c r="B1779">
        <v>-1.07399</v>
      </c>
      <c r="C1779">
        <v>-47.95673</v>
      </c>
      <c r="D1779">
        <v>0.30653000000000002</v>
      </c>
      <c r="E1779">
        <v>3.0000000000000001E-5</v>
      </c>
    </row>
    <row r="1780" spans="1:5" x14ac:dyDescent="0.2">
      <c r="A1780">
        <v>3.1907999999999999</v>
      </c>
      <c r="B1780">
        <v>-1.0742799999999999</v>
      </c>
      <c r="C1780">
        <v>-47.910029999999999</v>
      </c>
      <c r="D1780">
        <v>0.30623</v>
      </c>
      <c r="E1780">
        <v>3.0000000000000001E-5</v>
      </c>
    </row>
    <row r="1781" spans="1:5" x14ac:dyDescent="0.2">
      <c r="A1781">
        <v>3.1918000000000002</v>
      </c>
      <c r="B1781">
        <v>-1.0743799999999999</v>
      </c>
      <c r="C1781">
        <v>-47.891170000000002</v>
      </c>
      <c r="D1781">
        <v>0.30610999999999999</v>
      </c>
      <c r="E1781">
        <v>3.0000000000000001E-5</v>
      </c>
    </row>
    <row r="1782" spans="1:5" x14ac:dyDescent="0.2">
      <c r="A1782">
        <v>3.1938</v>
      </c>
      <c r="B1782">
        <v>-1.0745800000000001</v>
      </c>
      <c r="C1782">
        <v>-47.845390000000002</v>
      </c>
      <c r="D1782">
        <v>0.30581999999999998</v>
      </c>
      <c r="E1782">
        <v>3.0000000000000001E-5</v>
      </c>
    </row>
    <row r="1783" spans="1:5" x14ac:dyDescent="0.2">
      <c r="A1783">
        <v>3.1947999999999999</v>
      </c>
      <c r="B1783">
        <v>-1.0746800000000001</v>
      </c>
      <c r="C1783">
        <v>-47.825279999999999</v>
      </c>
      <c r="D1783">
        <v>0.30569000000000002</v>
      </c>
      <c r="E1783">
        <v>3.0000000000000001E-5</v>
      </c>
    </row>
    <row r="1784" spans="1:5" x14ac:dyDescent="0.2">
      <c r="A1784">
        <v>3.1978</v>
      </c>
      <c r="B1784">
        <v>-1.07497</v>
      </c>
      <c r="C1784">
        <v>-47.773910000000001</v>
      </c>
      <c r="D1784">
        <v>0.30536000000000002</v>
      </c>
      <c r="E1784">
        <v>3.0000000000000001E-5</v>
      </c>
    </row>
    <row r="1785" spans="1:5" x14ac:dyDescent="0.2">
      <c r="A1785">
        <v>3.2</v>
      </c>
      <c r="B1785">
        <v>-1.07517</v>
      </c>
      <c r="C1785">
        <v>-47.734099999999998</v>
      </c>
      <c r="D1785">
        <v>0.30510999999999999</v>
      </c>
      <c r="E1785">
        <v>3.0000000000000001E-5</v>
      </c>
    </row>
    <row r="1786" spans="1:5" x14ac:dyDescent="0.2">
      <c r="A1786">
        <v>3.2018</v>
      </c>
      <c r="B1786">
        <v>-1.0753600000000001</v>
      </c>
      <c r="C1786">
        <v>-47.68479</v>
      </c>
      <c r="D1786">
        <v>0.30479000000000001</v>
      </c>
      <c r="E1786">
        <v>3.0000000000000001E-5</v>
      </c>
    </row>
    <row r="1787" spans="1:5" x14ac:dyDescent="0.2">
      <c r="A1787">
        <v>3.2027999999999999</v>
      </c>
      <c r="B1787">
        <v>-1.0754600000000001</v>
      </c>
      <c r="C1787">
        <v>-47.652099999999997</v>
      </c>
      <c r="D1787">
        <v>0.30458000000000002</v>
      </c>
      <c r="E1787">
        <v>3.0000000000000001E-5</v>
      </c>
    </row>
    <row r="1788" spans="1:5" x14ac:dyDescent="0.2">
      <c r="A1788">
        <v>3.2048000000000001</v>
      </c>
      <c r="B1788">
        <v>-1.0756600000000001</v>
      </c>
      <c r="C1788">
        <v>-47.57526</v>
      </c>
      <c r="D1788">
        <v>0.30409000000000003</v>
      </c>
      <c r="E1788">
        <v>3.0000000000000001E-5</v>
      </c>
    </row>
    <row r="1789" spans="1:5" x14ac:dyDescent="0.2">
      <c r="A1789">
        <v>3.2058</v>
      </c>
      <c r="B1789">
        <v>-1.07575</v>
      </c>
      <c r="C1789">
        <v>-47.542149999999999</v>
      </c>
      <c r="D1789">
        <v>0.30387999999999998</v>
      </c>
      <c r="E1789">
        <v>3.0000000000000001E-5</v>
      </c>
    </row>
    <row r="1790" spans="1:5" x14ac:dyDescent="0.2">
      <c r="A1790">
        <v>3.2098</v>
      </c>
      <c r="B1790">
        <v>-1.0761400000000001</v>
      </c>
      <c r="C1790">
        <v>-47.435890000000001</v>
      </c>
      <c r="D1790">
        <v>0.30320000000000003</v>
      </c>
      <c r="E1790">
        <v>3.0000000000000001E-5</v>
      </c>
    </row>
    <row r="1791" spans="1:5" x14ac:dyDescent="0.2">
      <c r="A1791">
        <v>3.2118000000000002</v>
      </c>
      <c r="B1791">
        <v>-1.0763400000000001</v>
      </c>
      <c r="C1791">
        <v>-47.382759999999998</v>
      </c>
      <c r="D1791">
        <v>0.30286000000000002</v>
      </c>
      <c r="E1791">
        <v>3.0000000000000001E-5</v>
      </c>
    </row>
    <row r="1792" spans="1:5" x14ac:dyDescent="0.2">
      <c r="A1792">
        <v>3.2128000000000001</v>
      </c>
      <c r="B1792">
        <v>-1.0764400000000001</v>
      </c>
      <c r="C1792">
        <v>-47.363950000000003</v>
      </c>
      <c r="D1792">
        <v>0.30274000000000001</v>
      </c>
      <c r="E1792">
        <v>3.0000000000000001E-5</v>
      </c>
    </row>
    <row r="1793" spans="1:5" x14ac:dyDescent="0.2">
      <c r="A1793">
        <v>3.2168000000000001</v>
      </c>
      <c r="B1793">
        <v>-1.07683</v>
      </c>
      <c r="C1793">
        <v>-47.326689999999999</v>
      </c>
      <c r="D1793">
        <v>0.30249999999999999</v>
      </c>
      <c r="E1793">
        <v>3.0000000000000001E-5</v>
      </c>
    </row>
    <row r="1794" spans="1:5" x14ac:dyDescent="0.2">
      <c r="A1794">
        <v>3.2178</v>
      </c>
      <c r="B1794">
        <v>-1.0769299999999999</v>
      </c>
      <c r="C1794">
        <v>-47.316540000000003</v>
      </c>
      <c r="D1794">
        <v>0.30243999999999999</v>
      </c>
      <c r="E1794">
        <v>3.0000000000000001E-5</v>
      </c>
    </row>
    <row r="1795" spans="1:5" x14ac:dyDescent="0.2">
      <c r="A1795">
        <v>3.2198000000000002</v>
      </c>
      <c r="B1795">
        <v>-1.0771200000000001</v>
      </c>
      <c r="C1795">
        <v>-47.300199999999997</v>
      </c>
      <c r="D1795">
        <v>0.30232999999999999</v>
      </c>
      <c r="E1795">
        <v>3.0000000000000001E-5</v>
      </c>
    </row>
    <row r="1796" spans="1:5" x14ac:dyDescent="0.2">
      <c r="A1796">
        <v>3.2258</v>
      </c>
      <c r="B1796">
        <v>-1.0777099999999999</v>
      </c>
      <c r="C1796">
        <v>-47.293210000000002</v>
      </c>
      <c r="D1796">
        <v>0.30229</v>
      </c>
      <c r="E1796">
        <v>3.0000000000000001E-5</v>
      </c>
    </row>
    <row r="1797" spans="1:5" x14ac:dyDescent="0.2">
      <c r="A1797">
        <v>3.2267999999999999</v>
      </c>
      <c r="B1797">
        <v>-1.0778099999999999</v>
      </c>
      <c r="C1797">
        <v>-47.277889999999999</v>
      </c>
      <c r="D1797">
        <v>0.30219000000000001</v>
      </c>
      <c r="E1797">
        <v>3.0000000000000001E-5</v>
      </c>
    </row>
    <row r="1798" spans="1:5" x14ac:dyDescent="0.2">
      <c r="A1798">
        <v>3.2288000000000001</v>
      </c>
      <c r="B1798">
        <v>-1.0780099999999999</v>
      </c>
      <c r="C1798">
        <v>-47.231699999999996</v>
      </c>
      <c r="D1798">
        <v>0.30188999999999999</v>
      </c>
      <c r="E1798">
        <v>3.0000000000000001E-5</v>
      </c>
    </row>
    <row r="1799" spans="1:5" x14ac:dyDescent="0.2">
      <c r="A1799">
        <v>3.2298</v>
      </c>
      <c r="B1799">
        <v>-1.0781099999999999</v>
      </c>
      <c r="C1799">
        <v>-47.214190000000002</v>
      </c>
      <c r="D1799">
        <v>0.30177999999999999</v>
      </c>
      <c r="E1799">
        <v>3.0000000000000001E-5</v>
      </c>
    </row>
    <row r="1800" spans="1:5" x14ac:dyDescent="0.2">
      <c r="A1800">
        <v>3.2307999999999999</v>
      </c>
      <c r="B1800">
        <v>-1.0782099999999999</v>
      </c>
      <c r="C1800">
        <v>-47.205159999999999</v>
      </c>
      <c r="D1800">
        <v>0.30171999999999999</v>
      </c>
      <c r="E1800">
        <v>3.0000000000000001E-5</v>
      </c>
    </row>
    <row r="1801" spans="1:5" x14ac:dyDescent="0.2">
      <c r="A1801">
        <v>3.2338</v>
      </c>
      <c r="B1801">
        <v>-1.0785100000000001</v>
      </c>
      <c r="C1801">
        <v>-47.214700000000001</v>
      </c>
      <c r="D1801">
        <v>0.30179</v>
      </c>
      <c r="E1801">
        <v>3.0000000000000001E-5</v>
      </c>
    </row>
    <row r="1802" spans="1:5" x14ac:dyDescent="0.2">
      <c r="A1802">
        <v>3.2347999999999999</v>
      </c>
      <c r="B1802">
        <v>-1.0786100000000001</v>
      </c>
      <c r="C1802">
        <v>-47.217030000000001</v>
      </c>
      <c r="D1802">
        <v>0.30180000000000001</v>
      </c>
      <c r="E1802">
        <v>3.0000000000000001E-5</v>
      </c>
    </row>
    <row r="1803" spans="1:5" x14ac:dyDescent="0.2">
      <c r="A1803">
        <v>3.2368000000000001</v>
      </c>
      <c r="B1803">
        <v>-1.0788</v>
      </c>
      <c r="C1803">
        <v>-47.223779999999998</v>
      </c>
      <c r="D1803">
        <v>0.30184</v>
      </c>
      <c r="E1803">
        <v>3.0000000000000001E-5</v>
      </c>
    </row>
    <row r="1804" spans="1:5" x14ac:dyDescent="0.2">
      <c r="A1804">
        <v>3.2378</v>
      </c>
      <c r="B1804">
        <v>-1.0789</v>
      </c>
      <c r="C1804">
        <v>-47.234450000000002</v>
      </c>
      <c r="D1804">
        <v>0.30191000000000001</v>
      </c>
      <c r="E1804">
        <v>3.0000000000000001E-5</v>
      </c>
    </row>
    <row r="1805" spans="1:5" x14ac:dyDescent="0.2">
      <c r="A1805">
        <v>3.2427999999999999</v>
      </c>
      <c r="B1805">
        <v>-1.07941</v>
      </c>
      <c r="C1805">
        <v>-47.318170000000002</v>
      </c>
      <c r="D1805">
        <v>0.30245</v>
      </c>
      <c r="E1805">
        <v>3.0000000000000001E-5</v>
      </c>
    </row>
    <row r="1806" spans="1:5" x14ac:dyDescent="0.2">
      <c r="A1806">
        <v>3.2437999999999998</v>
      </c>
      <c r="B1806">
        <v>-1.07951</v>
      </c>
      <c r="C1806">
        <v>-47.328510000000001</v>
      </c>
      <c r="D1806">
        <v>0.30251</v>
      </c>
      <c r="E1806">
        <v>3.0000000000000001E-5</v>
      </c>
    </row>
    <row r="1807" spans="1:5" x14ac:dyDescent="0.2">
      <c r="A1807">
        <v>3.2448000000000001</v>
      </c>
      <c r="B1807">
        <v>-1.07961</v>
      </c>
      <c r="C1807">
        <v>-47.328879999999998</v>
      </c>
      <c r="D1807">
        <v>0.30252000000000001</v>
      </c>
      <c r="E1807">
        <v>3.0000000000000001E-5</v>
      </c>
    </row>
    <row r="1808" spans="1:5" x14ac:dyDescent="0.2">
      <c r="A1808">
        <v>3.2467999999999999</v>
      </c>
      <c r="B1808">
        <v>-1.0798099999999999</v>
      </c>
      <c r="C1808">
        <v>-47.326090000000001</v>
      </c>
      <c r="D1808">
        <v>0.30249999999999999</v>
      </c>
      <c r="E1808">
        <v>3.0000000000000001E-5</v>
      </c>
    </row>
    <row r="1809" spans="1:5" x14ac:dyDescent="0.2">
      <c r="A1809">
        <v>3.2477999999999998</v>
      </c>
      <c r="B1809">
        <v>-1.0799099999999999</v>
      </c>
      <c r="C1809">
        <v>-47.337449999999997</v>
      </c>
      <c r="D1809">
        <v>0.30257000000000001</v>
      </c>
      <c r="E1809">
        <v>3.0000000000000001E-5</v>
      </c>
    </row>
    <row r="1810" spans="1:5" x14ac:dyDescent="0.2">
      <c r="A1810">
        <v>3.2488000000000001</v>
      </c>
      <c r="B1810">
        <v>-1.0800099999999999</v>
      </c>
      <c r="C1810">
        <v>-47.35519</v>
      </c>
      <c r="D1810">
        <v>0.30268</v>
      </c>
      <c r="E1810">
        <v>3.0000000000000001E-5</v>
      </c>
    </row>
    <row r="1811" spans="1:5" x14ac:dyDescent="0.2">
      <c r="A1811">
        <v>3.2498</v>
      </c>
      <c r="B1811">
        <v>-1.08012</v>
      </c>
      <c r="C1811">
        <v>-47.372979999999998</v>
      </c>
      <c r="D1811">
        <v>0.30280000000000001</v>
      </c>
      <c r="E1811">
        <v>3.0000000000000001E-5</v>
      </c>
    </row>
    <row r="1812" spans="1:5" x14ac:dyDescent="0.2">
      <c r="A1812">
        <v>3.2507999999999999</v>
      </c>
      <c r="B1812">
        <v>-1.08022</v>
      </c>
      <c r="C1812">
        <v>-47.38597</v>
      </c>
      <c r="D1812">
        <v>0.30287999999999998</v>
      </c>
      <c r="E1812">
        <v>3.0000000000000001E-5</v>
      </c>
    </row>
    <row r="1813" spans="1:5" x14ac:dyDescent="0.2">
      <c r="A1813">
        <v>3.2528000000000001</v>
      </c>
      <c r="B1813">
        <v>-1.0804199999999999</v>
      </c>
      <c r="C1813">
        <v>-47.401009999999999</v>
      </c>
      <c r="D1813">
        <v>0.30298000000000003</v>
      </c>
      <c r="E1813">
        <v>3.0000000000000001E-5</v>
      </c>
    </row>
    <row r="1814" spans="1:5" x14ac:dyDescent="0.2">
      <c r="A1814">
        <v>3.2538</v>
      </c>
      <c r="B1814">
        <v>-1.0805199999999999</v>
      </c>
      <c r="C1814">
        <v>-47.412329999999997</v>
      </c>
      <c r="D1814">
        <v>0.30304999999999999</v>
      </c>
      <c r="E1814">
        <v>3.0000000000000001E-5</v>
      </c>
    </row>
    <row r="1815" spans="1:5" x14ac:dyDescent="0.2">
      <c r="A1815">
        <v>3.2547999999999999</v>
      </c>
      <c r="B1815">
        <v>-1.08063</v>
      </c>
      <c r="C1815">
        <v>-47.431649999999998</v>
      </c>
      <c r="D1815">
        <v>0.30317</v>
      </c>
      <c r="E1815">
        <v>3.0000000000000001E-5</v>
      </c>
    </row>
    <row r="1816" spans="1:5" x14ac:dyDescent="0.2">
      <c r="A1816">
        <v>3.2568000000000001</v>
      </c>
      <c r="B1816">
        <v>-1.08083</v>
      </c>
      <c r="C1816">
        <v>-47.496470000000002</v>
      </c>
      <c r="D1816">
        <v>0.30359000000000003</v>
      </c>
      <c r="E1816">
        <v>3.0000000000000001E-5</v>
      </c>
    </row>
    <row r="1817" spans="1:5" x14ac:dyDescent="0.2">
      <c r="A1817">
        <v>3.2578</v>
      </c>
      <c r="B1817">
        <v>-1.0809299999999999</v>
      </c>
      <c r="C1817">
        <v>-47.534610000000001</v>
      </c>
      <c r="D1817">
        <v>0.30382999999999999</v>
      </c>
      <c r="E1817">
        <v>3.0000000000000001E-5</v>
      </c>
    </row>
    <row r="1818" spans="1:5" x14ac:dyDescent="0.2">
      <c r="A1818">
        <v>3.2587999999999999</v>
      </c>
      <c r="B1818">
        <v>-1.08104</v>
      </c>
      <c r="C1818">
        <v>-47.570189999999997</v>
      </c>
      <c r="D1818">
        <v>0.30406</v>
      </c>
      <c r="E1818">
        <v>3.0000000000000001E-5</v>
      </c>
    </row>
    <row r="1819" spans="1:5" x14ac:dyDescent="0.2">
      <c r="A1819">
        <v>3.2627999999999999</v>
      </c>
      <c r="B1819">
        <v>-1.08145</v>
      </c>
      <c r="C1819">
        <v>-47.697130000000001</v>
      </c>
      <c r="D1819">
        <v>0.30486999999999997</v>
      </c>
      <c r="E1819">
        <v>3.0000000000000001E-5</v>
      </c>
    </row>
    <row r="1820" spans="1:5" x14ac:dyDescent="0.2">
      <c r="A1820">
        <v>3.2637999999999998</v>
      </c>
      <c r="B1820">
        <v>-1.08155</v>
      </c>
      <c r="C1820">
        <v>-47.716270000000002</v>
      </c>
      <c r="D1820">
        <v>0.30498999999999998</v>
      </c>
      <c r="E1820">
        <v>3.0000000000000001E-5</v>
      </c>
    </row>
    <row r="1821" spans="1:5" x14ac:dyDescent="0.2">
      <c r="A1821">
        <v>3.2658</v>
      </c>
      <c r="B1821">
        <v>-1.0817600000000001</v>
      </c>
      <c r="C1821">
        <v>-47.738379999999999</v>
      </c>
      <c r="D1821">
        <v>0.30513000000000001</v>
      </c>
      <c r="E1821">
        <v>3.0000000000000001E-5</v>
      </c>
    </row>
    <row r="1822" spans="1:5" x14ac:dyDescent="0.2">
      <c r="A1822">
        <v>3.2667999999999999</v>
      </c>
      <c r="B1822">
        <v>-1.08186</v>
      </c>
      <c r="C1822">
        <v>-47.749229999999997</v>
      </c>
      <c r="D1822">
        <v>0.30520000000000003</v>
      </c>
      <c r="E1822">
        <v>3.0000000000000001E-5</v>
      </c>
    </row>
    <row r="1823" spans="1:5" x14ac:dyDescent="0.2">
      <c r="A1823">
        <v>3.2688000000000001</v>
      </c>
      <c r="B1823">
        <v>-1.0820700000000001</v>
      </c>
      <c r="C1823">
        <v>-47.766419999999997</v>
      </c>
      <c r="D1823">
        <v>0.30531000000000003</v>
      </c>
      <c r="E1823">
        <v>3.0000000000000001E-5</v>
      </c>
    </row>
    <row r="1824" spans="1:5" x14ac:dyDescent="0.2">
      <c r="A1824">
        <v>3.2698</v>
      </c>
      <c r="B1824">
        <v>-1.0821700000000001</v>
      </c>
      <c r="C1824">
        <v>-47.768050000000002</v>
      </c>
      <c r="D1824">
        <v>0.30531999999999998</v>
      </c>
      <c r="E1824">
        <v>3.0000000000000001E-5</v>
      </c>
    </row>
    <row r="1825" spans="1:5" x14ac:dyDescent="0.2">
      <c r="A1825">
        <v>3.2707999999999999</v>
      </c>
      <c r="B1825">
        <v>-1.0822700000000001</v>
      </c>
      <c r="C1825">
        <v>-47.768979999999999</v>
      </c>
      <c r="D1825">
        <v>0.30532999999999999</v>
      </c>
      <c r="E1825">
        <v>3.0000000000000001E-5</v>
      </c>
    </row>
    <row r="1826" spans="1:5" x14ac:dyDescent="0.2">
      <c r="A1826">
        <v>3.2717999999999998</v>
      </c>
      <c r="B1826">
        <v>-1.0823700000000001</v>
      </c>
      <c r="C1826">
        <v>-47.775129999999997</v>
      </c>
      <c r="D1826">
        <v>0.30536999999999997</v>
      </c>
      <c r="E1826">
        <v>3.0000000000000001E-5</v>
      </c>
    </row>
    <row r="1827" spans="1:5" x14ac:dyDescent="0.2">
      <c r="A1827">
        <v>3.2728000000000002</v>
      </c>
      <c r="B1827">
        <v>-1.0824800000000001</v>
      </c>
      <c r="C1827">
        <v>-47.791240000000002</v>
      </c>
      <c r="D1827">
        <v>0.30547000000000002</v>
      </c>
      <c r="E1827">
        <v>3.0000000000000001E-5</v>
      </c>
    </row>
    <row r="1828" spans="1:5" x14ac:dyDescent="0.2">
      <c r="A1828">
        <v>3.2738</v>
      </c>
      <c r="B1828">
        <v>-1.0825800000000001</v>
      </c>
      <c r="C1828">
        <v>-47.817970000000003</v>
      </c>
      <c r="D1828">
        <v>0.30564000000000002</v>
      </c>
      <c r="E1828">
        <v>3.0000000000000001E-5</v>
      </c>
    </row>
    <row r="1829" spans="1:5" x14ac:dyDescent="0.2">
      <c r="A1829">
        <v>3.2757999999999998</v>
      </c>
      <c r="B1829">
        <v>-1.0827800000000001</v>
      </c>
      <c r="C1829">
        <v>-47.887770000000003</v>
      </c>
      <c r="D1829">
        <v>0.30608999999999997</v>
      </c>
      <c r="E1829">
        <v>3.0000000000000001E-5</v>
      </c>
    </row>
    <row r="1830" spans="1:5" x14ac:dyDescent="0.2">
      <c r="A1830">
        <v>3.2778</v>
      </c>
      <c r="B1830">
        <v>-1.0829899999999999</v>
      </c>
      <c r="C1830">
        <v>-47.958460000000002</v>
      </c>
      <c r="D1830">
        <v>0.30653999999999998</v>
      </c>
      <c r="E1830">
        <v>3.0000000000000001E-5</v>
      </c>
    </row>
    <row r="1831" spans="1:5" x14ac:dyDescent="0.2">
      <c r="A1831">
        <v>3.2797999999999998</v>
      </c>
      <c r="B1831">
        <v>-1.0831900000000001</v>
      </c>
      <c r="C1831">
        <v>-48.015729999999998</v>
      </c>
      <c r="D1831">
        <v>0.30691000000000002</v>
      </c>
      <c r="E1831">
        <v>3.0000000000000001E-5</v>
      </c>
    </row>
    <row r="1832" spans="1:5" x14ac:dyDescent="0.2">
      <c r="A1832">
        <v>3.2858000000000001</v>
      </c>
      <c r="B1832">
        <v>-1.0838000000000001</v>
      </c>
      <c r="C1832">
        <v>-48.087029999999999</v>
      </c>
      <c r="D1832">
        <v>0.30736000000000002</v>
      </c>
      <c r="E1832">
        <v>3.0000000000000001E-5</v>
      </c>
    </row>
    <row r="1833" spans="1:5" x14ac:dyDescent="0.2">
      <c r="A1833">
        <v>3.2867999999999999</v>
      </c>
      <c r="B1833">
        <v>-1.0839000000000001</v>
      </c>
      <c r="C1833">
        <v>-48.069659999999999</v>
      </c>
      <c r="D1833">
        <v>0.30725000000000002</v>
      </c>
      <c r="E1833">
        <v>3.0000000000000001E-5</v>
      </c>
    </row>
    <row r="1834" spans="1:5" x14ac:dyDescent="0.2">
      <c r="A1834">
        <v>3.2888000000000002</v>
      </c>
      <c r="B1834">
        <v>-1.0841000000000001</v>
      </c>
      <c r="C1834">
        <v>-48.010660000000001</v>
      </c>
      <c r="D1834">
        <v>0.30686999999999998</v>
      </c>
      <c r="E1834">
        <v>3.0000000000000001E-5</v>
      </c>
    </row>
    <row r="1835" spans="1:5" x14ac:dyDescent="0.2">
      <c r="A1835">
        <v>3.2898000000000001</v>
      </c>
      <c r="B1835">
        <v>-1.0842000000000001</v>
      </c>
      <c r="C1835">
        <v>-47.984529999999999</v>
      </c>
      <c r="D1835">
        <v>0.30670999999999998</v>
      </c>
      <c r="E1835">
        <v>3.0000000000000001E-5</v>
      </c>
    </row>
    <row r="1836" spans="1:5" x14ac:dyDescent="0.2">
      <c r="A1836">
        <v>3.2907999999999999</v>
      </c>
      <c r="B1836">
        <v>-1.0843</v>
      </c>
      <c r="C1836">
        <v>-47.964649999999999</v>
      </c>
      <c r="D1836">
        <v>0.30658000000000002</v>
      </c>
      <c r="E1836">
        <v>3.0000000000000001E-5</v>
      </c>
    </row>
    <row r="1837" spans="1:5" x14ac:dyDescent="0.2">
      <c r="A1837">
        <v>3.2957999999999998</v>
      </c>
      <c r="B1837">
        <v>-1.0848</v>
      </c>
      <c r="C1837">
        <v>-47.910490000000003</v>
      </c>
      <c r="D1837">
        <v>0.30623</v>
      </c>
      <c r="E1837">
        <v>3.0000000000000001E-5</v>
      </c>
    </row>
    <row r="1838" spans="1:5" x14ac:dyDescent="0.2">
      <c r="A1838">
        <v>3.2978000000000001</v>
      </c>
      <c r="B1838">
        <v>-1.085</v>
      </c>
      <c r="C1838">
        <v>-47.879849999999998</v>
      </c>
      <c r="D1838">
        <v>0.30603999999999998</v>
      </c>
      <c r="E1838">
        <v>3.0000000000000001E-5</v>
      </c>
    </row>
    <row r="1839" spans="1:5" x14ac:dyDescent="0.2">
      <c r="A1839">
        <v>3.3</v>
      </c>
      <c r="B1839">
        <v>-1.0851999999999999</v>
      </c>
      <c r="C1839">
        <v>-47.824530000000003</v>
      </c>
      <c r="D1839">
        <v>0.30568000000000001</v>
      </c>
      <c r="E1839">
        <v>3.0000000000000001E-5</v>
      </c>
    </row>
    <row r="1840" spans="1:5" x14ac:dyDescent="0.2">
      <c r="A1840">
        <v>3.3048000000000002</v>
      </c>
      <c r="B1840">
        <v>-1.0857000000000001</v>
      </c>
      <c r="C1840">
        <v>-47.631189999999997</v>
      </c>
      <c r="D1840">
        <v>0.30445</v>
      </c>
      <c r="E1840">
        <v>3.0000000000000001E-5</v>
      </c>
    </row>
    <row r="1841" spans="1:5" x14ac:dyDescent="0.2">
      <c r="A1841">
        <v>3.3058000000000001</v>
      </c>
      <c r="B1841">
        <v>-1.0858000000000001</v>
      </c>
      <c r="C1841">
        <v>-47.576239999999999</v>
      </c>
      <c r="D1841">
        <v>0.30409999999999998</v>
      </c>
      <c r="E1841">
        <v>3.0000000000000001E-5</v>
      </c>
    </row>
    <row r="1842" spans="1:5" x14ac:dyDescent="0.2">
      <c r="A1842">
        <v>3.3068</v>
      </c>
      <c r="B1842">
        <v>-1.0859000000000001</v>
      </c>
      <c r="C1842">
        <v>-47.517240000000001</v>
      </c>
      <c r="D1842">
        <v>0.30371999999999999</v>
      </c>
      <c r="E1842">
        <v>3.0000000000000001E-5</v>
      </c>
    </row>
    <row r="1843" spans="1:5" x14ac:dyDescent="0.2">
      <c r="A1843">
        <v>3.3077999999999999</v>
      </c>
      <c r="B1843">
        <v>-1.0860000000000001</v>
      </c>
      <c r="C1843">
        <v>-47.461320000000001</v>
      </c>
      <c r="D1843">
        <v>0.30336000000000002</v>
      </c>
      <c r="E1843">
        <v>3.0000000000000001E-5</v>
      </c>
    </row>
    <row r="1844" spans="1:5" x14ac:dyDescent="0.2">
      <c r="A1844">
        <v>3.3088000000000002</v>
      </c>
      <c r="B1844">
        <v>-1.0861000000000001</v>
      </c>
      <c r="C1844">
        <v>-47.414380000000001</v>
      </c>
      <c r="D1844">
        <v>0.30306</v>
      </c>
      <c r="E1844">
        <v>3.0000000000000001E-5</v>
      </c>
    </row>
    <row r="1845" spans="1:5" x14ac:dyDescent="0.2">
      <c r="A1845">
        <v>3.3098000000000001</v>
      </c>
      <c r="B1845">
        <v>-1.0862000000000001</v>
      </c>
      <c r="C1845">
        <v>-47.37903</v>
      </c>
      <c r="D1845">
        <v>0.30284</v>
      </c>
      <c r="E1845">
        <v>3.0000000000000001E-5</v>
      </c>
    </row>
    <row r="1846" spans="1:5" x14ac:dyDescent="0.2">
      <c r="A1846">
        <v>3.3157999999999999</v>
      </c>
      <c r="B1846">
        <v>-1.0867899999999999</v>
      </c>
      <c r="C1846">
        <v>-47.309930000000001</v>
      </c>
      <c r="D1846">
        <v>0.30238999999999999</v>
      </c>
      <c r="E1846">
        <v>3.0000000000000001E-5</v>
      </c>
    </row>
    <row r="1847" spans="1:5" x14ac:dyDescent="0.2">
      <c r="A1847">
        <v>3.3168000000000002</v>
      </c>
      <c r="B1847">
        <v>-1.0868899999999999</v>
      </c>
      <c r="C1847">
        <v>-47.296889999999998</v>
      </c>
      <c r="D1847">
        <v>0.30231000000000002</v>
      </c>
      <c r="E1847">
        <v>3.0000000000000001E-5</v>
      </c>
    </row>
    <row r="1848" spans="1:5" x14ac:dyDescent="0.2">
      <c r="A1848">
        <v>3.3178000000000001</v>
      </c>
      <c r="B1848">
        <v>-1.0869899999999999</v>
      </c>
      <c r="C1848">
        <v>-47.27375</v>
      </c>
      <c r="D1848">
        <v>0.30215999999999998</v>
      </c>
      <c r="E1848">
        <v>3.0000000000000001E-5</v>
      </c>
    </row>
    <row r="1849" spans="1:5" x14ac:dyDescent="0.2">
      <c r="A1849">
        <v>3.3197999999999999</v>
      </c>
      <c r="B1849">
        <v>-1.0871900000000001</v>
      </c>
      <c r="C1849">
        <v>-47.219270000000002</v>
      </c>
      <c r="D1849">
        <v>0.30181000000000002</v>
      </c>
      <c r="E1849">
        <v>3.0000000000000001E-5</v>
      </c>
    </row>
    <row r="1850" spans="1:5" x14ac:dyDescent="0.2">
      <c r="A1850">
        <v>3.3208000000000002</v>
      </c>
      <c r="B1850">
        <v>-1.0872900000000001</v>
      </c>
      <c r="C1850">
        <v>-47.196449999999999</v>
      </c>
      <c r="D1850">
        <v>0.30166999999999999</v>
      </c>
      <c r="E1850">
        <v>3.0000000000000001E-5</v>
      </c>
    </row>
    <row r="1851" spans="1:5" x14ac:dyDescent="0.2">
      <c r="A1851">
        <v>3.3228</v>
      </c>
      <c r="B1851">
        <v>-1.08748</v>
      </c>
      <c r="C1851">
        <v>-47.154119999999999</v>
      </c>
      <c r="D1851">
        <v>0.3014</v>
      </c>
      <c r="E1851">
        <v>3.0000000000000001E-5</v>
      </c>
    </row>
    <row r="1852" spans="1:5" x14ac:dyDescent="0.2">
      <c r="A1852">
        <v>3.3248000000000002</v>
      </c>
      <c r="B1852">
        <v>-1.08768</v>
      </c>
      <c r="C1852">
        <v>-47.113230000000001</v>
      </c>
      <c r="D1852">
        <v>0.30114000000000002</v>
      </c>
      <c r="E1852">
        <v>3.0000000000000001E-5</v>
      </c>
    </row>
    <row r="1853" spans="1:5" x14ac:dyDescent="0.2">
      <c r="A1853">
        <v>3.3288000000000002</v>
      </c>
      <c r="B1853">
        <v>-1.0880700000000001</v>
      </c>
      <c r="C1853">
        <v>-47.05489</v>
      </c>
      <c r="D1853">
        <v>0.30076000000000003</v>
      </c>
      <c r="E1853">
        <v>3.0000000000000001E-5</v>
      </c>
    </row>
    <row r="1854" spans="1:5" x14ac:dyDescent="0.2">
      <c r="A1854">
        <v>3.3298000000000001</v>
      </c>
      <c r="B1854">
        <v>-1.08816</v>
      </c>
      <c r="C1854">
        <v>-47.034680000000002</v>
      </c>
      <c r="D1854">
        <v>0.30063000000000001</v>
      </c>
      <c r="E1854">
        <v>3.0000000000000001E-5</v>
      </c>
    </row>
    <row r="1855" spans="1:5" x14ac:dyDescent="0.2">
      <c r="A1855">
        <v>3.3317999999999999</v>
      </c>
      <c r="B1855">
        <v>-1.08836</v>
      </c>
      <c r="C1855">
        <v>-46.999940000000002</v>
      </c>
      <c r="D1855">
        <v>0.30041000000000001</v>
      </c>
      <c r="E1855">
        <v>3.0000000000000001E-5</v>
      </c>
    </row>
    <row r="1856" spans="1:5" x14ac:dyDescent="0.2">
      <c r="A1856">
        <v>3.3328000000000002</v>
      </c>
      <c r="B1856">
        <v>-1.08846</v>
      </c>
      <c r="C1856">
        <v>-46.994720000000001</v>
      </c>
      <c r="D1856">
        <v>0.30037999999999998</v>
      </c>
      <c r="E1856">
        <v>3.0000000000000001E-5</v>
      </c>
    </row>
    <row r="1857" spans="1:5" x14ac:dyDescent="0.2">
      <c r="A1857">
        <v>3.3357999999999999</v>
      </c>
      <c r="B1857">
        <v>-1.0887500000000001</v>
      </c>
      <c r="C1857">
        <v>-46.988900000000001</v>
      </c>
      <c r="D1857">
        <v>0.30034</v>
      </c>
      <c r="E1857">
        <v>3.0000000000000001E-5</v>
      </c>
    </row>
    <row r="1858" spans="1:5" x14ac:dyDescent="0.2">
      <c r="A1858">
        <v>3.3408000000000002</v>
      </c>
      <c r="B1858">
        <v>-1.08924</v>
      </c>
      <c r="C1858">
        <v>-46.930280000000003</v>
      </c>
      <c r="D1858">
        <v>0.29997000000000001</v>
      </c>
      <c r="E1858">
        <v>3.0000000000000001E-5</v>
      </c>
    </row>
    <row r="1859" spans="1:5" x14ac:dyDescent="0.2">
      <c r="A1859">
        <v>3.3418000000000001</v>
      </c>
      <c r="B1859">
        <v>-1.08934</v>
      </c>
      <c r="C1859">
        <v>-46.90466</v>
      </c>
      <c r="D1859">
        <v>0.29980000000000001</v>
      </c>
      <c r="E1859">
        <v>3.0000000000000001E-5</v>
      </c>
    </row>
    <row r="1860" spans="1:5" x14ac:dyDescent="0.2">
      <c r="A1860">
        <v>3.3428</v>
      </c>
      <c r="B1860">
        <v>-1.08944</v>
      </c>
      <c r="C1860">
        <v>-46.87547</v>
      </c>
      <c r="D1860">
        <v>0.29962</v>
      </c>
      <c r="E1860">
        <v>3.0000000000000001E-5</v>
      </c>
    </row>
    <row r="1861" spans="1:5" x14ac:dyDescent="0.2">
      <c r="A1861">
        <v>3.3437999999999999</v>
      </c>
      <c r="B1861">
        <v>-1.0895300000000001</v>
      </c>
      <c r="C1861">
        <v>-46.849670000000003</v>
      </c>
      <c r="D1861">
        <v>0.29944999999999999</v>
      </c>
      <c r="E1861">
        <v>3.0000000000000001E-5</v>
      </c>
    </row>
    <row r="1862" spans="1:5" x14ac:dyDescent="0.2">
      <c r="A1862">
        <v>3.3448000000000002</v>
      </c>
      <c r="B1862">
        <v>-1.0896300000000001</v>
      </c>
      <c r="C1862">
        <v>-46.833089999999999</v>
      </c>
      <c r="D1862">
        <v>0.29935</v>
      </c>
      <c r="E1862">
        <v>3.0000000000000001E-5</v>
      </c>
    </row>
    <row r="1863" spans="1:5" x14ac:dyDescent="0.2">
      <c r="A1863">
        <v>3.3458000000000001</v>
      </c>
      <c r="B1863">
        <v>-1.0897300000000001</v>
      </c>
      <c r="C1863">
        <v>-46.828530000000001</v>
      </c>
      <c r="D1863">
        <v>0.29931999999999997</v>
      </c>
      <c r="E1863">
        <v>3.0000000000000001E-5</v>
      </c>
    </row>
    <row r="1864" spans="1:5" x14ac:dyDescent="0.2">
      <c r="A1864">
        <v>3.3468</v>
      </c>
      <c r="B1864">
        <v>-1.0898300000000001</v>
      </c>
      <c r="C1864">
        <v>-46.835419999999999</v>
      </c>
      <c r="D1864">
        <v>0.29936000000000001</v>
      </c>
      <c r="E1864">
        <v>3.0000000000000001E-5</v>
      </c>
    </row>
    <row r="1865" spans="1:5" x14ac:dyDescent="0.2">
      <c r="A1865">
        <v>3.3488000000000002</v>
      </c>
      <c r="B1865">
        <v>-1.0900300000000001</v>
      </c>
      <c r="C1865">
        <v>-46.881059999999998</v>
      </c>
      <c r="D1865">
        <v>0.29965000000000003</v>
      </c>
      <c r="E1865">
        <v>3.0000000000000001E-5</v>
      </c>
    </row>
    <row r="1866" spans="1:5" x14ac:dyDescent="0.2">
      <c r="A1866">
        <v>3.3508</v>
      </c>
      <c r="B1866">
        <v>-1.09023</v>
      </c>
      <c r="C1866">
        <v>-46.95966</v>
      </c>
      <c r="D1866">
        <v>0.30015999999999998</v>
      </c>
      <c r="E1866">
        <v>3.0000000000000001E-5</v>
      </c>
    </row>
    <row r="1867" spans="1:5" x14ac:dyDescent="0.2">
      <c r="A1867">
        <v>3.3517999999999999</v>
      </c>
      <c r="B1867">
        <v>-1.09033</v>
      </c>
      <c r="C1867">
        <v>-47.000309999999999</v>
      </c>
      <c r="D1867">
        <v>0.30041000000000001</v>
      </c>
      <c r="E1867">
        <v>3.0000000000000001E-5</v>
      </c>
    </row>
    <row r="1868" spans="1:5" x14ac:dyDescent="0.2">
      <c r="A1868">
        <v>3.3527999999999998</v>
      </c>
      <c r="B1868">
        <v>-1.09043</v>
      </c>
      <c r="C1868">
        <v>-47.034959999999998</v>
      </c>
      <c r="D1868">
        <v>0.30064000000000002</v>
      </c>
      <c r="E1868">
        <v>3.0000000000000001E-5</v>
      </c>
    </row>
    <row r="1869" spans="1:5" x14ac:dyDescent="0.2">
      <c r="A1869">
        <v>3.3538000000000001</v>
      </c>
      <c r="B1869">
        <v>-1.09053</v>
      </c>
      <c r="C1869">
        <v>-47.063639999999999</v>
      </c>
      <c r="D1869">
        <v>0.30081999999999998</v>
      </c>
      <c r="E1869">
        <v>3.0000000000000001E-5</v>
      </c>
    </row>
    <row r="1870" spans="1:5" x14ac:dyDescent="0.2">
      <c r="A1870">
        <v>3.3548</v>
      </c>
      <c r="B1870">
        <v>-1.09063</v>
      </c>
      <c r="C1870">
        <v>-47.092700000000001</v>
      </c>
      <c r="D1870">
        <v>0.30101</v>
      </c>
      <c r="E1870">
        <v>3.0000000000000001E-5</v>
      </c>
    </row>
    <row r="1871" spans="1:5" x14ac:dyDescent="0.2">
      <c r="A1871">
        <v>3.3557999999999999</v>
      </c>
      <c r="B1871">
        <v>-1.09073</v>
      </c>
      <c r="C1871">
        <v>-47.129440000000002</v>
      </c>
      <c r="D1871">
        <v>0.30124000000000001</v>
      </c>
      <c r="E1871">
        <v>3.0000000000000001E-5</v>
      </c>
    </row>
    <row r="1872" spans="1:5" x14ac:dyDescent="0.2">
      <c r="A1872">
        <v>3.3567999999999998</v>
      </c>
      <c r="B1872">
        <v>-1.09083</v>
      </c>
      <c r="C1872">
        <v>-47.178570000000001</v>
      </c>
      <c r="D1872">
        <v>0.30154999999999998</v>
      </c>
      <c r="E1872">
        <v>3.0000000000000001E-5</v>
      </c>
    </row>
    <row r="1873" spans="1:5" x14ac:dyDescent="0.2">
      <c r="A1873">
        <v>3.3578000000000001</v>
      </c>
      <c r="B1873">
        <v>-1.09093</v>
      </c>
      <c r="C1873">
        <v>-47.240920000000003</v>
      </c>
      <c r="D1873">
        <v>0.30195</v>
      </c>
      <c r="E1873">
        <v>3.0000000000000001E-5</v>
      </c>
    </row>
    <row r="1874" spans="1:5" x14ac:dyDescent="0.2">
      <c r="A1874">
        <v>3.3607999999999998</v>
      </c>
      <c r="B1874">
        <v>-1.0912299999999999</v>
      </c>
      <c r="C1874">
        <v>-47.46593</v>
      </c>
      <c r="D1874">
        <v>0.30338999999999999</v>
      </c>
      <c r="E1874">
        <v>3.0000000000000001E-5</v>
      </c>
    </row>
    <row r="1875" spans="1:5" x14ac:dyDescent="0.2">
      <c r="A1875">
        <v>3.3618000000000001</v>
      </c>
      <c r="B1875">
        <v>-1.0913299999999999</v>
      </c>
      <c r="C1875">
        <v>-47.537779999999998</v>
      </c>
      <c r="D1875">
        <v>0.30385000000000001</v>
      </c>
      <c r="E1875">
        <v>3.0000000000000001E-5</v>
      </c>
    </row>
    <row r="1876" spans="1:5" x14ac:dyDescent="0.2">
      <c r="A1876">
        <v>3.3628</v>
      </c>
      <c r="B1876">
        <v>-1.0914299999999999</v>
      </c>
      <c r="C1876">
        <v>-47.602499999999999</v>
      </c>
      <c r="D1876">
        <v>0.30425999999999997</v>
      </c>
      <c r="E1876">
        <v>3.0000000000000001E-5</v>
      </c>
    </row>
    <row r="1877" spans="1:5" x14ac:dyDescent="0.2">
      <c r="A1877">
        <v>3.3647999999999998</v>
      </c>
      <c r="B1877">
        <v>-1.0916399999999999</v>
      </c>
      <c r="C1877">
        <v>-47.7179</v>
      </c>
      <c r="D1877">
        <v>0.30499999999999999</v>
      </c>
      <c r="E1877">
        <v>3.0000000000000001E-5</v>
      </c>
    </row>
    <row r="1878" spans="1:5" x14ac:dyDescent="0.2">
      <c r="A1878">
        <v>3.3698000000000001</v>
      </c>
      <c r="B1878">
        <v>-1.09215</v>
      </c>
      <c r="C1878">
        <v>-47.961620000000003</v>
      </c>
      <c r="D1878">
        <v>0.30656</v>
      </c>
      <c r="E1878">
        <v>3.0000000000000001E-5</v>
      </c>
    </row>
    <row r="1879" spans="1:5" x14ac:dyDescent="0.2">
      <c r="A1879">
        <v>3.3708</v>
      </c>
      <c r="B1879">
        <v>-1.0922499999999999</v>
      </c>
      <c r="C1879">
        <v>-47.979219999999998</v>
      </c>
      <c r="D1879">
        <v>0.30667</v>
      </c>
      <c r="E1879">
        <v>3.0000000000000001E-5</v>
      </c>
    </row>
    <row r="1880" spans="1:5" x14ac:dyDescent="0.2">
      <c r="A1880">
        <v>3.3717999999999999</v>
      </c>
      <c r="B1880">
        <v>-1.09236</v>
      </c>
      <c r="C1880">
        <v>-47.978810000000003</v>
      </c>
      <c r="D1880">
        <v>0.30667</v>
      </c>
      <c r="E1880">
        <v>3.0000000000000001E-5</v>
      </c>
    </row>
    <row r="1881" spans="1:5" x14ac:dyDescent="0.2">
      <c r="A1881">
        <v>3.3738000000000001</v>
      </c>
      <c r="B1881">
        <v>-1.09256</v>
      </c>
      <c r="C1881">
        <v>-47.96246</v>
      </c>
      <c r="D1881">
        <v>0.30656</v>
      </c>
      <c r="E1881">
        <v>3.0000000000000001E-5</v>
      </c>
    </row>
    <row r="1882" spans="1:5" x14ac:dyDescent="0.2">
      <c r="A1882">
        <v>3.3748</v>
      </c>
      <c r="B1882">
        <v>-1.09267</v>
      </c>
      <c r="C1882">
        <v>-47.961199999999998</v>
      </c>
      <c r="D1882">
        <v>0.30656</v>
      </c>
      <c r="E1882">
        <v>3.0000000000000001E-5</v>
      </c>
    </row>
    <row r="1883" spans="1:5" x14ac:dyDescent="0.2">
      <c r="A1883">
        <v>3.3807999999999998</v>
      </c>
      <c r="B1883">
        <v>-1.0932900000000001</v>
      </c>
      <c r="C1883">
        <v>-47.928559999999997</v>
      </c>
      <c r="D1883">
        <v>0.30635000000000001</v>
      </c>
      <c r="E1883">
        <v>3.0000000000000001E-5</v>
      </c>
    </row>
    <row r="1884" spans="1:5" x14ac:dyDescent="0.2">
      <c r="A1884">
        <v>3.3818000000000001</v>
      </c>
      <c r="B1884">
        <v>-1.0933900000000001</v>
      </c>
      <c r="C1884">
        <v>-47.901040000000002</v>
      </c>
      <c r="D1884">
        <v>0.30617</v>
      </c>
      <c r="E1884">
        <v>3.0000000000000001E-5</v>
      </c>
    </row>
    <row r="1885" spans="1:5" x14ac:dyDescent="0.2">
      <c r="A1885">
        <v>3.3828</v>
      </c>
      <c r="B1885">
        <v>-1.0934999999999999</v>
      </c>
      <c r="C1885">
        <v>-47.861370000000001</v>
      </c>
      <c r="D1885">
        <v>0.30592000000000003</v>
      </c>
      <c r="E1885">
        <v>3.0000000000000001E-5</v>
      </c>
    </row>
    <row r="1886" spans="1:5" x14ac:dyDescent="0.2">
      <c r="A1886">
        <v>3.3837999999999999</v>
      </c>
      <c r="B1886">
        <v>-1.0935999999999999</v>
      </c>
      <c r="C1886">
        <v>-47.814889999999998</v>
      </c>
      <c r="D1886">
        <v>0.30562</v>
      </c>
      <c r="E1886">
        <v>3.0000000000000001E-5</v>
      </c>
    </row>
    <row r="1887" spans="1:5" x14ac:dyDescent="0.2">
      <c r="A1887">
        <v>3.3847999999999998</v>
      </c>
      <c r="B1887">
        <v>-1.0936999999999999</v>
      </c>
      <c r="C1887">
        <v>-47.770330000000001</v>
      </c>
      <c r="D1887">
        <v>0.30534</v>
      </c>
      <c r="E1887">
        <v>3.0000000000000001E-5</v>
      </c>
    </row>
    <row r="1888" spans="1:5" x14ac:dyDescent="0.2">
      <c r="A1888">
        <v>3.3858000000000001</v>
      </c>
      <c r="B1888">
        <v>-1.0938099999999999</v>
      </c>
      <c r="C1888">
        <v>-47.734009999999998</v>
      </c>
      <c r="D1888">
        <v>0.30509999999999998</v>
      </c>
      <c r="E1888">
        <v>3.0000000000000001E-5</v>
      </c>
    </row>
    <row r="1889" spans="1:5" x14ac:dyDescent="0.2">
      <c r="A1889">
        <v>3.3868</v>
      </c>
      <c r="B1889">
        <v>-1.0939099999999999</v>
      </c>
      <c r="C1889">
        <v>-47.70928</v>
      </c>
      <c r="D1889">
        <v>0.30495</v>
      </c>
      <c r="E1889">
        <v>3.0000000000000001E-5</v>
      </c>
    </row>
    <row r="1890" spans="1:5" x14ac:dyDescent="0.2">
      <c r="A1890">
        <v>3.3877999999999999</v>
      </c>
      <c r="B1890">
        <v>-1.09402</v>
      </c>
      <c r="C1890">
        <v>-47.69699</v>
      </c>
      <c r="D1890">
        <v>0.30486999999999997</v>
      </c>
      <c r="E1890">
        <v>3.0000000000000001E-5</v>
      </c>
    </row>
    <row r="1891" spans="1:5" x14ac:dyDescent="0.2">
      <c r="A1891">
        <v>3.3898000000000001</v>
      </c>
      <c r="B1891">
        <v>-1.09422</v>
      </c>
      <c r="C1891">
        <v>-47.705599999999997</v>
      </c>
      <c r="D1891">
        <v>0.30492000000000002</v>
      </c>
      <c r="E1891">
        <v>3.0000000000000001E-5</v>
      </c>
    </row>
    <row r="1892" spans="1:5" x14ac:dyDescent="0.2">
      <c r="A1892">
        <v>3.3927999999999998</v>
      </c>
      <c r="B1892">
        <v>-1.09453</v>
      </c>
      <c r="C1892">
        <v>-47.782670000000003</v>
      </c>
      <c r="D1892">
        <v>0.30542000000000002</v>
      </c>
      <c r="E1892">
        <v>3.0000000000000001E-5</v>
      </c>
    </row>
    <row r="1893" spans="1:5" x14ac:dyDescent="0.2">
      <c r="A1893">
        <v>3.3938000000000001</v>
      </c>
      <c r="B1893">
        <v>-1.09463</v>
      </c>
      <c r="C1893">
        <v>-47.803719999999998</v>
      </c>
      <c r="D1893">
        <v>0.30554999999999999</v>
      </c>
      <c r="E1893">
        <v>3.0000000000000001E-5</v>
      </c>
    </row>
    <row r="1894" spans="1:5" x14ac:dyDescent="0.2">
      <c r="A1894">
        <v>3.3948</v>
      </c>
      <c r="B1894">
        <v>-1.09474</v>
      </c>
      <c r="C1894">
        <v>-47.811450000000001</v>
      </c>
      <c r="D1894">
        <v>0.30559999999999998</v>
      </c>
      <c r="E1894">
        <v>3.0000000000000001E-5</v>
      </c>
    </row>
    <row r="1895" spans="1:5" x14ac:dyDescent="0.2">
      <c r="A1895">
        <v>3.3957999999999999</v>
      </c>
      <c r="B1895">
        <v>-1.09484</v>
      </c>
      <c r="C1895">
        <v>-47.80744</v>
      </c>
      <c r="D1895">
        <v>0.30557000000000001</v>
      </c>
      <c r="E1895">
        <v>3.0000000000000001E-5</v>
      </c>
    </row>
    <row r="1896" spans="1:5" x14ac:dyDescent="0.2">
      <c r="A1896">
        <v>3.3978000000000002</v>
      </c>
      <c r="B1896">
        <v>-1.0950500000000001</v>
      </c>
      <c r="C1896">
        <v>-47.794080000000001</v>
      </c>
      <c r="D1896">
        <v>0.30548999999999998</v>
      </c>
      <c r="E1896">
        <v>3.0000000000000001E-5</v>
      </c>
    </row>
    <row r="1897" spans="1:5" x14ac:dyDescent="0.2">
      <c r="A1897">
        <v>3.3988</v>
      </c>
      <c r="B1897">
        <v>-1.0951500000000001</v>
      </c>
      <c r="C1897">
        <v>-47.794539999999998</v>
      </c>
      <c r="D1897">
        <v>0.30548999999999998</v>
      </c>
      <c r="E1897">
        <v>3.0000000000000001E-5</v>
      </c>
    </row>
    <row r="1898" spans="1:5" x14ac:dyDescent="0.2">
      <c r="A1898">
        <v>3.4</v>
      </c>
      <c r="B1898">
        <v>-1.0952500000000001</v>
      </c>
      <c r="C1898">
        <v>-47.799759999999999</v>
      </c>
      <c r="D1898">
        <v>0.30552000000000001</v>
      </c>
      <c r="E1898">
        <v>3.0000000000000001E-5</v>
      </c>
    </row>
    <row r="1899" spans="1:5" x14ac:dyDescent="0.2">
      <c r="A1899">
        <v>3.4037999999999999</v>
      </c>
      <c r="B1899">
        <v>-1.09565</v>
      </c>
      <c r="C1899">
        <v>-47.823</v>
      </c>
      <c r="D1899">
        <v>0.30567</v>
      </c>
      <c r="E1899">
        <v>3.0000000000000001E-5</v>
      </c>
    </row>
    <row r="1900" spans="1:5" x14ac:dyDescent="0.2">
      <c r="A1900">
        <v>3.4047999999999998</v>
      </c>
      <c r="B1900">
        <v>-1.0957600000000001</v>
      </c>
      <c r="C1900">
        <v>-47.816380000000002</v>
      </c>
      <c r="D1900">
        <v>0.30563000000000001</v>
      </c>
      <c r="E1900">
        <v>3.0000000000000001E-5</v>
      </c>
    </row>
    <row r="1901" spans="1:5" x14ac:dyDescent="0.2">
      <c r="A1901">
        <v>3.4058000000000002</v>
      </c>
      <c r="B1901">
        <v>-1.0958600000000001</v>
      </c>
      <c r="C1901">
        <v>-47.799900000000001</v>
      </c>
      <c r="D1901">
        <v>0.30553000000000002</v>
      </c>
      <c r="E1901">
        <v>3.0000000000000001E-5</v>
      </c>
    </row>
    <row r="1902" spans="1:5" x14ac:dyDescent="0.2">
      <c r="A1902">
        <v>3.4077999999999999</v>
      </c>
      <c r="B1902">
        <v>-1.09606</v>
      </c>
      <c r="C1902">
        <v>-47.747190000000003</v>
      </c>
      <c r="D1902">
        <v>0.30519000000000002</v>
      </c>
      <c r="E1902">
        <v>3.0000000000000001E-5</v>
      </c>
    </row>
    <row r="1903" spans="1:5" x14ac:dyDescent="0.2">
      <c r="A1903">
        <v>3.4087999999999998</v>
      </c>
      <c r="B1903">
        <v>-1.09616</v>
      </c>
      <c r="C1903">
        <v>-47.72195</v>
      </c>
      <c r="D1903">
        <v>0.30503000000000002</v>
      </c>
      <c r="E1903">
        <v>3.0000000000000001E-5</v>
      </c>
    </row>
    <row r="1904" spans="1:5" x14ac:dyDescent="0.2">
      <c r="A1904">
        <v>3.4098000000000002</v>
      </c>
      <c r="B1904">
        <v>-1.09626</v>
      </c>
      <c r="C1904">
        <v>-47.704389999999997</v>
      </c>
      <c r="D1904">
        <v>0.30492000000000002</v>
      </c>
      <c r="E1904">
        <v>3.0000000000000001E-5</v>
      </c>
    </row>
    <row r="1905" spans="1:5" x14ac:dyDescent="0.2">
      <c r="A1905">
        <v>3.4108000000000001</v>
      </c>
      <c r="B1905">
        <v>-1.09636</v>
      </c>
      <c r="C1905">
        <v>-47.697360000000003</v>
      </c>
      <c r="D1905">
        <v>0.30486999999999997</v>
      </c>
      <c r="E1905">
        <v>3.0000000000000001E-5</v>
      </c>
    </row>
    <row r="1906" spans="1:5" x14ac:dyDescent="0.2">
      <c r="A1906">
        <v>3.4138000000000002</v>
      </c>
      <c r="B1906">
        <v>-1.09666</v>
      </c>
      <c r="C1906">
        <v>-47.712910000000001</v>
      </c>
      <c r="D1906">
        <v>0.30497000000000002</v>
      </c>
      <c r="E1906">
        <v>3.0000000000000001E-5</v>
      </c>
    </row>
    <row r="1907" spans="1:5" x14ac:dyDescent="0.2">
      <c r="A1907">
        <v>3.4148000000000001</v>
      </c>
      <c r="B1907">
        <v>-1.09676</v>
      </c>
      <c r="C1907">
        <v>-47.71566</v>
      </c>
      <c r="D1907">
        <v>0.30498999999999998</v>
      </c>
      <c r="E1907">
        <v>3.0000000000000001E-5</v>
      </c>
    </row>
    <row r="1908" spans="1:5" x14ac:dyDescent="0.2">
      <c r="A1908">
        <v>3.4167999999999998</v>
      </c>
      <c r="B1908">
        <v>-1.0969599999999999</v>
      </c>
      <c r="C1908">
        <v>-47.717570000000002</v>
      </c>
      <c r="D1908">
        <v>0.30499999999999999</v>
      </c>
      <c r="E1908">
        <v>3.0000000000000001E-5</v>
      </c>
    </row>
    <row r="1909" spans="1:5" x14ac:dyDescent="0.2">
      <c r="A1909">
        <v>3.4188000000000001</v>
      </c>
      <c r="B1909">
        <v>-1.0971599999999999</v>
      </c>
      <c r="C1909">
        <v>-47.719250000000002</v>
      </c>
      <c r="D1909">
        <v>0.30501</v>
      </c>
      <c r="E1909">
        <v>3.0000000000000001E-5</v>
      </c>
    </row>
    <row r="1910" spans="1:5" x14ac:dyDescent="0.2">
      <c r="A1910">
        <v>3.4198</v>
      </c>
      <c r="B1910">
        <v>-1.0972599999999999</v>
      </c>
      <c r="C1910">
        <v>-47.711930000000002</v>
      </c>
      <c r="D1910">
        <v>0.30496000000000001</v>
      </c>
      <c r="E1910">
        <v>3.0000000000000001E-5</v>
      </c>
    </row>
    <row r="1911" spans="1:5" x14ac:dyDescent="0.2">
      <c r="A1911">
        <v>3.4228000000000001</v>
      </c>
      <c r="B1911">
        <v>-1.0975600000000001</v>
      </c>
      <c r="C1911">
        <v>-47.666440000000001</v>
      </c>
      <c r="D1911">
        <v>0.30467</v>
      </c>
      <c r="E1911">
        <v>3.0000000000000001E-5</v>
      </c>
    </row>
    <row r="1912" spans="1:5" x14ac:dyDescent="0.2">
      <c r="A1912">
        <v>3.4287999999999998</v>
      </c>
      <c r="B1912">
        <v>-1.09815</v>
      </c>
      <c r="C1912">
        <v>-47.534289999999999</v>
      </c>
      <c r="D1912">
        <v>0.30382999999999999</v>
      </c>
      <c r="E1912">
        <v>3.0000000000000001E-5</v>
      </c>
    </row>
    <row r="1913" spans="1:5" x14ac:dyDescent="0.2">
      <c r="A1913">
        <v>3.4298000000000002</v>
      </c>
      <c r="B1913">
        <v>-1.0982499999999999</v>
      </c>
      <c r="C1913">
        <v>-47.497540000000001</v>
      </c>
      <c r="D1913">
        <v>0.30359000000000003</v>
      </c>
      <c r="E1913">
        <v>3.0000000000000001E-5</v>
      </c>
    </row>
    <row r="1914" spans="1:5" x14ac:dyDescent="0.2">
      <c r="A1914">
        <v>3.4308000000000001</v>
      </c>
      <c r="B1914">
        <v>-1.0983499999999999</v>
      </c>
      <c r="C1914">
        <v>-47.451349999999998</v>
      </c>
      <c r="D1914">
        <v>0.30330000000000001</v>
      </c>
      <c r="E1914">
        <v>3.0000000000000001E-5</v>
      </c>
    </row>
    <row r="1915" spans="1:5" x14ac:dyDescent="0.2">
      <c r="A1915">
        <v>3.4327999999999999</v>
      </c>
      <c r="B1915">
        <v>-1.0985499999999999</v>
      </c>
      <c r="C1915">
        <v>-47.352069999999998</v>
      </c>
      <c r="D1915">
        <v>0.30265999999999998</v>
      </c>
      <c r="E1915">
        <v>3.0000000000000001E-5</v>
      </c>
    </row>
    <row r="1916" spans="1:5" x14ac:dyDescent="0.2">
      <c r="A1916">
        <v>3.4338000000000002</v>
      </c>
      <c r="B1916">
        <v>-1.0986499999999999</v>
      </c>
      <c r="C1916">
        <v>-47.312860000000001</v>
      </c>
      <c r="D1916">
        <v>0.30241000000000001</v>
      </c>
      <c r="E1916">
        <v>3.0000000000000001E-5</v>
      </c>
    </row>
    <row r="1917" spans="1:5" x14ac:dyDescent="0.2">
      <c r="A1917">
        <v>3.4348000000000001</v>
      </c>
      <c r="B1917">
        <v>-1.09874</v>
      </c>
      <c r="C1917">
        <v>-47.285339999999998</v>
      </c>
      <c r="D1917">
        <v>0.30224000000000001</v>
      </c>
      <c r="E1917">
        <v>3.0000000000000001E-5</v>
      </c>
    </row>
    <row r="1918" spans="1:5" x14ac:dyDescent="0.2">
      <c r="A1918">
        <v>3.4358</v>
      </c>
      <c r="B1918">
        <v>-1.09884</v>
      </c>
      <c r="C1918">
        <v>-47.26979</v>
      </c>
      <c r="D1918">
        <v>0.30214000000000002</v>
      </c>
      <c r="E1918">
        <v>3.0000000000000001E-5</v>
      </c>
    </row>
    <row r="1919" spans="1:5" x14ac:dyDescent="0.2">
      <c r="A1919">
        <v>3.4407999999999999</v>
      </c>
      <c r="B1919">
        <v>-1.0993299999999999</v>
      </c>
      <c r="C1919">
        <v>-47.292140000000003</v>
      </c>
      <c r="D1919">
        <v>0.30227999999999999</v>
      </c>
      <c r="E1919">
        <v>3.0000000000000001E-5</v>
      </c>
    </row>
    <row r="1920" spans="1:5" x14ac:dyDescent="0.2">
      <c r="A1920">
        <v>3.4418000000000002</v>
      </c>
      <c r="B1920">
        <v>-1.0994299999999999</v>
      </c>
      <c r="C1920">
        <v>-47.297820000000002</v>
      </c>
      <c r="D1920">
        <v>0.30231999999999998</v>
      </c>
      <c r="E1920">
        <v>3.0000000000000001E-5</v>
      </c>
    </row>
    <row r="1921" spans="1:5" x14ac:dyDescent="0.2">
      <c r="A1921">
        <v>3.4447999999999999</v>
      </c>
      <c r="B1921">
        <v>-1.09972</v>
      </c>
      <c r="C1921">
        <v>-47.296979999999998</v>
      </c>
      <c r="D1921">
        <v>0.30231000000000002</v>
      </c>
      <c r="E1921">
        <v>3.0000000000000001E-5</v>
      </c>
    </row>
    <row r="1922" spans="1:5" x14ac:dyDescent="0.2">
      <c r="A1922">
        <v>3.4458000000000002</v>
      </c>
      <c r="B1922">
        <v>-1.09981</v>
      </c>
      <c r="C1922">
        <v>-47.303550000000001</v>
      </c>
      <c r="D1922">
        <v>0.30235000000000001</v>
      </c>
      <c r="E1922">
        <v>3.0000000000000001E-5</v>
      </c>
    </row>
    <row r="1923" spans="1:5" x14ac:dyDescent="0.2">
      <c r="A1923">
        <v>3.4498000000000002</v>
      </c>
      <c r="B1923">
        <v>-1.1002000000000001</v>
      </c>
      <c r="C1923">
        <v>-47.345230000000001</v>
      </c>
      <c r="D1923">
        <v>0.30262</v>
      </c>
      <c r="E1923">
        <v>3.0000000000000001E-5</v>
      </c>
    </row>
    <row r="1924" spans="1:5" x14ac:dyDescent="0.2">
      <c r="A1924">
        <v>3.4527999999999999</v>
      </c>
      <c r="B1924">
        <v>-1.10049</v>
      </c>
      <c r="C1924">
        <v>-47.366370000000003</v>
      </c>
      <c r="D1924">
        <v>0.30275000000000002</v>
      </c>
      <c r="E1924">
        <v>3.0000000000000001E-5</v>
      </c>
    </row>
    <row r="1925" spans="1:5" x14ac:dyDescent="0.2">
      <c r="A1925">
        <v>3.4538000000000002</v>
      </c>
      <c r="B1925">
        <v>-1.1005799999999999</v>
      </c>
      <c r="C1925">
        <v>-47.374470000000002</v>
      </c>
      <c r="D1925">
        <v>0.30281000000000002</v>
      </c>
      <c r="E1925">
        <v>3.0000000000000001E-5</v>
      </c>
    </row>
    <row r="1926" spans="1:5" x14ac:dyDescent="0.2">
      <c r="A1926">
        <v>3.4548000000000001</v>
      </c>
      <c r="B1926">
        <v>-1.1006800000000001</v>
      </c>
      <c r="C1926">
        <v>-47.375819999999997</v>
      </c>
      <c r="D1926">
        <v>0.30281999999999998</v>
      </c>
      <c r="E1926">
        <v>3.0000000000000001E-5</v>
      </c>
    </row>
    <row r="1927" spans="1:5" x14ac:dyDescent="0.2">
      <c r="A1927">
        <v>3.4567999999999999</v>
      </c>
      <c r="B1927">
        <v>-1.1008800000000001</v>
      </c>
      <c r="C1927">
        <v>-47.36562</v>
      </c>
      <c r="D1927">
        <v>0.30275000000000002</v>
      </c>
      <c r="E1927">
        <v>3.0000000000000001E-5</v>
      </c>
    </row>
    <row r="1928" spans="1:5" x14ac:dyDescent="0.2">
      <c r="A1928">
        <v>3.4578000000000002</v>
      </c>
      <c r="B1928">
        <v>-1.10097</v>
      </c>
      <c r="C1928">
        <v>-47.368229999999997</v>
      </c>
      <c r="D1928">
        <v>0.30276999999999998</v>
      </c>
      <c r="E1928">
        <v>3.0000000000000001E-5</v>
      </c>
    </row>
    <row r="1929" spans="1:5" x14ac:dyDescent="0.2">
      <c r="A1929">
        <v>3.4588000000000001</v>
      </c>
      <c r="B1929">
        <v>-1.10107</v>
      </c>
      <c r="C1929">
        <v>-47.38062</v>
      </c>
      <c r="D1929">
        <v>0.30285000000000001</v>
      </c>
      <c r="E1929">
        <v>3.0000000000000001E-5</v>
      </c>
    </row>
    <row r="1930" spans="1:5" x14ac:dyDescent="0.2">
      <c r="A1930">
        <v>3.4628000000000001</v>
      </c>
      <c r="B1930">
        <v>-1.1014600000000001</v>
      </c>
      <c r="C1930">
        <v>-47.493819999999999</v>
      </c>
      <c r="D1930">
        <v>0.30357000000000001</v>
      </c>
      <c r="E1930">
        <v>3.0000000000000001E-5</v>
      </c>
    </row>
    <row r="1931" spans="1:5" x14ac:dyDescent="0.2">
      <c r="A1931">
        <v>3.4638</v>
      </c>
      <c r="B1931">
        <v>-1.1015600000000001</v>
      </c>
      <c r="C1931">
        <v>-47.518590000000003</v>
      </c>
      <c r="D1931">
        <v>0.30373</v>
      </c>
      <c r="E1931">
        <v>3.0000000000000001E-5</v>
      </c>
    </row>
    <row r="1932" spans="1:5" x14ac:dyDescent="0.2">
      <c r="A1932">
        <v>3.4647999999999999</v>
      </c>
      <c r="B1932">
        <v>-1.1016600000000001</v>
      </c>
      <c r="C1932">
        <v>-47.535640000000001</v>
      </c>
      <c r="D1932">
        <v>0.30384</v>
      </c>
      <c r="E1932">
        <v>3.0000000000000001E-5</v>
      </c>
    </row>
    <row r="1933" spans="1:5" x14ac:dyDescent="0.2">
      <c r="A1933">
        <v>3.4718</v>
      </c>
      <c r="B1933">
        <v>-1.1023499999999999</v>
      </c>
      <c r="C1933">
        <v>-47.537129999999998</v>
      </c>
      <c r="D1933">
        <v>0.30385000000000001</v>
      </c>
      <c r="E1933">
        <v>3.0000000000000001E-5</v>
      </c>
    </row>
    <row r="1934" spans="1:5" x14ac:dyDescent="0.2">
      <c r="A1934">
        <v>3.4727999999999999</v>
      </c>
      <c r="B1934">
        <v>-1.1024499999999999</v>
      </c>
      <c r="C1934">
        <v>-47.501359999999998</v>
      </c>
      <c r="D1934">
        <v>0.30362</v>
      </c>
      <c r="E1934">
        <v>3.0000000000000001E-5</v>
      </c>
    </row>
    <row r="1935" spans="1:5" x14ac:dyDescent="0.2">
      <c r="A1935">
        <v>3.4738000000000002</v>
      </c>
      <c r="B1935">
        <v>-1.1025499999999999</v>
      </c>
      <c r="C1935">
        <v>-47.453310000000002</v>
      </c>
      <c r="D1935">
        <v>0.30331000000000002</v>
      </c>
      <c r="E1935">
        <v>3.0000000000000001E-5</v>
      </c>
    </row>
    <row r="1936" spans="1:5" x14ac:dyDescent="0.2">
      <c r="A1936">
        <v>3.4748000000000001</v>
      </c>
      <c r="B1936">
        <v>-1.1026499999999999</v>
      </c>
      <c r="C1936">
        <v>-47.40343</v>
      </c>
      <c r="D1936">
        <v>0.30298999999999998</v>
      </c>
      <c r="E1936">
        <v>3.0000000000000001E-5</v>
      </c>
    </row>
    <row r="1937" spans="1:5" x14ac:dyDescent="0.2">
      <c r="A1937">
        <v>3.4758</v>
      </c>
      <c r="B1937">
        <v>-1.1027499999999999</v>
      </c>
      <c r="C1937">
        <v>-47.362319999999997</v>
      </c>
      <c r="D1937">
        <v>0.30273</v>
      </c>
      <c r="E1937">
        <v>3.0000000000000001E-5</v>
      </c>
    </row>
    <row r="1938" spans="1:5" x14ac:dyDescent="0.2">
      <c r="A1938">
        <v>3.4767999999999999</v>
      </c>
      <c r="B1938">
        <v>-1.1028500000000001</v>
      </c>
      <c r="C1938">
        <v>-47.334800000000001</v>
      </c>
      <c r="D1938">
        <v>0.30254999999999999</v>
      </c>
      <c r="E1938">
        <v>3.0000000000000001E-5</v>
      </c>
    </row>
    <row r="1939" spans="1:5" x14ac:dyDescent="0.2">
      <c r="A1939">
        <v>3.4777999999999998</v>
      </c>
      <c r="B1939">
        <v>-1.1029500000000001</v>
      </c>
      <c r="C1939">
        <v>-47.321660000000001</v>
      </c>
      <c r="D1939">
        <v>0.30247000000000002</v>
      </c>
      <c r="E1939">
        <v>3.0000000000000001E-5</v>
      </c>
    </row>
    <row r="1940" spans="1:5" x14ac:dyDescent="0.2">
      <c r="A1940">
        <v>3.4788000000000001</v>
      </c>
      <c r="B1940">
        <v>-1.1030500000000001</v>
      </c>
      <c r="C1940">
        <v>-47.321620000000003</v>
      </c>
      <c r="D1940">
        <v>0.30247000000000002</v>
      </c>
      <c r="E1940">
        <v>3.0000000000000001E-5</v>
      </c>
    </row>
    <row r="1941" spans="1:5" x14ac:dyDescent="0.2">
      <c r="A1941">
        <v>3.4798</v>
      </c>
      <c r="B1941">
        <v>-1.1031500000000001</v>
      </c>
      <c r="C1941">
        <v>-47.333629999999999</v>
      </c>
      <c r="D1941">
        <v>0.30254999999999999</v>
      </c>
      <c r="E1941">
        <v>3.0000000000000001E-5</v>
      </c>
    </row>
    <row r="1942" spans="1:5" x14ac:dyDescent="0.2">
      <c r="A1942">
        <v>3.4807999999999999</v>
      </c>
      <c r="B1942">
        <v>-1.1032500000000001</v>
      </c>
      <c r="C1942">
        <v>-47.358220000000003</v>
      </c>
      <c r="D1942">
        <v>0.30270000000000002</v>
      </c>
      <c r="E1942">
        <v>3.0000000000000001E-5</v>
      </c>
    </row>
    <row r="1943" spans="1:5" x14ac:dyDescent="0.2">
      <c r="A1943">
        <v>3.4847999999999999</v>
      </c>
      <c r="B1943">
        <v>-1.1036600000000001</v>
      </c>
      <c r="C1943">
        <v>-47.550960000000003</v>
      </c>
      <c r="D1943">
        <v>0.30392999999999998</v>
      </c>
      <c r="E1943">
        <v>3.0000000000000001E-5</v>
      </c>
    </row>
    <row r="1944" spans="1:5" x14ac:dyDescent="0.2">
      <c r="A1944">
        <v>3.4857999999999998</v>
      </c>
      <c r="B1944">
        <v>-1.1037600000000001</v>
      </c>
      <c r="C1944">
        <v>-47.60125</v>
      </c>
      <c r="D1944">
        <v>0.30425999999999997</v>
      </c>
      <c r="E1944">
        <v>3.0000000000000001E-5</v>
      </c>
    </row>
    <row r="1945" spans="1:5" x14ac:dyDescent="0.2">
      <c r="A1945">
        <v>3.4897999999999998</v>
      </c>
      <c r="B1945">
        <v>-1.1041799999999999</v>
      </c>
      <c r="C1945">
        <v>-47.778799999999997</v>
      </c>
      <c r="D1945">
        <v>0.30538999999999999</v>
      </c>
      <c r="E1945">
        <v>3.0000000000000001E-5</v>
      </c>
    </row>
    <row r="1946" spans="1:5" x14ac:dyDescent="0.2">
      <c r="A1946">
        <v>3.4908000000000001</v>
      </c>
      <c r="B1946">
        <v>-1.1042799999999999</v>
      </c>
      <c r="C1946">
        <v>-47.80847</v>
      </c>
      <c r="D1946">
        <v>0.30558000000000002</v>
      </c>
      <c r="E1946">
        <v>3.0000000000000001E-5</v>
      </c>
    </row>
    <row r="1947" spans="1:5" x14ac:dyDescent="0.2">
      <c r="A1947">
        <v>3.4918</v>
      </c>
      <c r="B1947">
        <v>-1.1043799999999999</v>
      </c>
      <c r="C1947">
        <v>-47.827089999999998</v>
      </c>
      <c r="D1947">
        <v>0.30570000000000003</v>
      </c>
      <c r="E1947">
        <v>3.0000000000000001E-5</v>
      </c>
    </row>
    <row r="1948" spans="1:5" x14ac:dyDescent="0.2">
      <c r="A1948">
        <v>3.4927999999999999</v>
      </c>
      <c r="B1948">
        <v>-1.10449</v>
      </c>
      <c r="C1948">
        <v>-47.83999</v>
      </c>
      <c r="D1948">
        <v>0.30578</v>
      </c>
      <c r="E1948">
        <v>3.0000000000000001E-5</v>
      </c>
    </row>
    <row r="1949" spans="1:5" x14ac:dyDescent="0.2">
      <c r="A1949">
        <v>3.4937999999999998</v>
      </c>
      <c r="B1949">
        <v>-1.10459</v>
      </c>
      <c r="C1949">
        <v>-47.854660000000003</v>
      </c>
      <c r="D1949">
        <v>0.30587999999999999</v>
      </c>
      <c r="E1949">
        <v>3.0000000000000001E-5</v>
      </c>
    </row>
    <row r="1950" spans="1:5" x14ac:dyDescent="0.2">
      <c r="A1950">
        <v>3.4948000000000001</v>
      </c>
      <c r="B1950">
        <v>-1.1047</v>
      </c>
      <c r="C1950">
        <v>-47.876779999999997</v>
      </c>
      <c r="D1950">
        <v>0.30602000000000001</v>
      </c>
      <c r="E1950">
        <v>3.0000000000000001E-5</v>
      </c>
    </row>
    <row r="1951" spans="1:5" x14ac:dyDescent="0.2">
      <c r="A1951">
        <v>3.4958</v>
      </c>
      <c r="B1951">
        <v>-1.1048</v>
      </c>
      <c r="C1951">
        <v>-47.908259999999999</v>
      </c>
      <c r="D1951">
        <v>0.30621999999999999</v>
      </c>
      <c r="E1951">
        <v>3.0000000000000001E-5</v>
      </c>
    </row>
    <row r="1952" spans="1:5" x14ac:dyDescent="0.2">
      <c r="A1952">
        <v>3.4967999999999999</v>
      </c>
      <c r="B1952">
        <v>-1.1049</v>
      </c>
      <c r="C1952">
        <v>-47.946539999999999</v>
      </c>
      <c r="D1952">
        <v>0.30646000000000001</v>
      </c>
      <c r="E1952">
        <v>3.0000000000000001E-5</v>
      </c>
    </row>
    <row r="1953" spans="1:5" x14ac:dyDescent="0.2">
      <c r="A1953">
        <v>3.4977999999999998</v>
      </c>
      <c r="B1953">
        <v>-1.10501</v>
      </c>
      <c r="C1953">
        <v>-47.987650000000002</v>
      </c>
      <c r="D1953">
        <v>0.30673</v>
      </c>
      <c r="E1953">
        <v>3.0000000000000001E-5</v>
      </c>
    </row>
    <row r="1954" spans="1:5" x14ac:dyDescent="0.2">
      <c r="A1954">
        <v>3.5</v>
      </c>
      <c r="B1954">
        <v>-1.10521</v>
      </c>
      <c r="C1954">
        <v>-48.076830000000001</v>
      </c>
      <c r="D1954">
        <v>0.30730000000000002</v>
      </c>
      <c r="E1954">
        <v>3.0000000000000001E-5</v>
      </c>
    </row>
    <row r="1955" spans="1:5" x14ac:dyDescent="0.2">
      <c r="A1955">
        <v>3.5017999999999998</v>
      </c>
      <c r="B1955">
        <v>-1.1054200000000001</v>
      </c>
      <c r="C1955">
        <v>-48.165439999999997</v>
      </c>
      <c r="D1955">
        <v>0.30786000000000002</v>
      </c>
      <c r="E1955">
        <v>3.0000000000000001E-5</v>
      </c>
    </row>
    <row r="1956" spans="1:5" x14ac:dyDescent="0.2">
      <c r="A1956">
        <v>3.5028000000000001</v>
      </c>
      <c r="B1956">
        <v>-1.1055299999999999</v>
      </c>
      <c r="C1956">
        <v>-48.198360000000001</v>
      </c>
      <c r="D1956">
        <v>0.30807000000000001</v>
      </c>
      <c r="E1956">
        <v>3.0000000000000001E-5</v>
      </c>
    </row>
    <row r="1957" spans="1:5" x14ac:dyDescent="0.2">
      <c r="A1957">
        <v>3.5038</v>
      </c>
      <c r="B1957">
        <v>-1.1056299999999999</v>
      </c>
      <c r="C1957">
        <v>-48.220950000000002</v>
      </c>
      <c r="D1957">
        <v>0.30821999999999999</v>
      </c>
      <c r="E1957">
        <v>3.0000000000000001E-5</v>
      </c>
    </row>
    <row r="1958" spans="1:5" x14ac:dyDescent="0.2">
      <c r="A1958">
        <v>3.5047999999999999</v>
      </c>
      <c r="B1958">
        <v>-1.1057300000000001</v>
      </c>
      <c r="C1958">
        <v>-48.23892</v>
      </c>
      <c r="D1958">
        <v>0.30832999999999999</v>
      </c>
      <c r="E1958">
        <v>3.0000000000000001E-5</v>
      </c>
    </row>
    <row r="1959" spans="1:5" x14ac:dyDescent="0.2">
      <c r="A1959">
        <v>3.5057999999999998</v>
      </c>
      <c r="B1959">
        <v>-1.1058399999999999</v>
      </c>
      <c r="C1959">
        <v>-48.259039999999999</v>
      </c>
      <c r="D1959">
        <v>0.30846000000000001</v>
      </c>
      <c r="E1959">
        <v>3.0000000000000001E-5</v>
      </c>
    </row>
    <row r="1960" spans="1:5" x14ac:dyDescent="0.2">
      <c r="A1960">
        <v>3.5068000000000001</v>
      </c>
      <c r="B1960">
        <v>-1.1059399999999999</v>
      </c>
      <c r="C1960">
        <v>-48.284840000000003</v>
      </c>
      <c r="D1960">
        <v>0.30863000000000002</v>
      </c>
      <c r="E1960">
        <v>3.0000000000000001E-5</v>
      </c>
    </row>
    <row r="1961" spans="1:5" x14ac:dyDescent="0.2">
      <c r="A1961">
        <v>3.5097999999999998</v>
      </c>
      <c r="B1961">
        <v>-1.10625</v>
      </c>
      <c r="C1961">
        <v>-48.369450000000001</v>
      </c>
      <c r="D1961">
        <v>0.30917</v>
      </c>
      <c r="E1961">
        <v>3.0000000000000001E-5</v>
      </c>
    </row>
    <row r="1962" spans="1:5" x14ac:dyDescent="0.2">
      <c r="A1962">
        <v>3.5137999999999998</v>
      </c>
      <c r="B1962">
        <v>-1.10666</v>
      </c>
      <c r="C1962">
        <v>-48.418619999999997</v>
      </c>
      <c r="D1962">
        <v>0.30947999999999998</v>
      </c>
      <c r="E1962">
        <v>3.0000000000000001E-5</v>
      </c>
    </row>
    <row r="1963" spans="1:5" x14ac:dyDescent="0.2">
      <c r="A1963">
        <v>3.5148000000000001</v>
      </c>
      <c r="B1963">
        <v>-1.10677</v>
      </c>
      <c r="C1963">
        <v>-48.407679999999999</v>
      </c>
      <c r="D1963">
        <v>0.30941000000000002</v>
      </c>
      <c r="E1963">
        <v>3.0000000000000001E-5</v>
      </c>
    </row>
    <row r="1964" spans="1:5" x14ac:dyDescent="0.2">
      <c r="A1964">
        <v>3.5158</v>
      </c>
      <c r="B1964">
        <v>-1.10687</v>
      </c>
      <c r="C1964">
        <v>-48.383139999999997</v>
      </c>
      <c r="D1964">
        <v>0.30925000000000002</v>
      </c>
      <c r="E1964">
        <v>3.0000000000000001E-5</v>
      </c>
    </row>
    <row r="1965" spans="1:5" x14ac:dyDescent="0.2">
      <c r="A1965">
        <v>3.5167999999999999</v>
      </c>
      <c r="B1965">
        <v>-1.10697</v>
      </c>
      <c r="C1965">
        <v>-48.353380000000001</v>
      </c>
      <c r="D1965">
        <v>0.30906</v>
      </c>
      <c r="E1965">
        <v>3.0000000000000001E-5</v>
      </c>
    </row>
    <row r="1966" spans="1:5" x14ac:dyDescent="0.2">
      <c r="A1966">
        <v>3.5177999999999998</v>
      </c>
      <c r="B1966">
        <v>-1.10707</v>
      </c>
      <c r="C1966">
        <v>-48.329079999999998</v>
      </c>
      <c r="D1966">
        <v>0.30891000000000002</v>
      </c>
      <c r="E1966">
        <v>3.0000000000000001E-5</v>
      </c>
    </row>
    <row r="1967" spans="1:5" x14ac:dyDescent="0.2">
      <c r="A1967">
        <v>3.5188000000000001</v>
      </c>
      <c r="B1967">
        <v>-1.1071800000000001</v>
      </c>
      <c r="C1967">
        <v>-48.316499999999998</v>
      </c>
      <c r="D1967">
        <v>0.30882999999999999</v>
      </c>
      <c r="E1967">
        <v>3.0000000000000001E-5</v>
      </c>
    </row>
    <row r="1968" spans="1:5" x14ac:dyDescent="0.2">
      <c r="A1968">
        <v>3.5198</v>
      </c>
      <c r="B1968">
        <v>-1.10728</v>
      </c>
      <c r="C1968">
        <v>-48.316409999999998</v>
      </c>
      <c r="D1968">
        <v>0.30882999999999999</v>
      </c>
      <c r="E1968">
        <v>3.0000000000000001E-5</v>
      </c>
    </row>
    <row r="1969" spans="1:5" x14ac:dyDescent="0.2">
      <c r="A1969">
        <v>3.5207999999999999</v>
      </c>
      <c r="B1969">
        <v>-1.10738</v>
      </c>
      <c r="C1969">
        <v>-48.325069999999997</v>
      </c>
      <c r="D1969">
        <v>0.30887999999999999</v>
      </c>
      <c r="E1969">
        <v>3.0000000000000001E-5</v>
      </c>
    </row>
    <row r="1970" spans="1:5" x14ac:dyDescent="0.2">
      <c r="A1970">
        <v>3.5228000000000002</v>
      </c>
      <c r="B1970">
        <v>-1.10758</v>
      </c>
      <c r="C1970">
        <v>-48.353479999999998</v>
      </c>
      <c r="D1970">
        <v>0.30906</v>
      </c>
      <c r="E1970">
        <v>3.0000000000000001E-5</v>
      </c>
    </row>
    <row r="1971" spans="1:5" x14ac:dyDescent="0.2">
      <c r="A1971">
        <v>3.5268000000000002</v>
      </c>
      <c r="B1971">
        <v>-1.10799</v>
      </c>
      <c r="C1971">
        <v>-48.403120000000001</v>
      </c>
      <c r="D1971">
        <v>0.30937999999999999</v>
      </c>
      <c r="E1971">
        <v>3.0000000000000001E-5</v>
      </c>
    </row>
    <row r="1972" spans="1:5" x14ac:dyDescent="0.2">
      <c r="A1972">
        <v>3.5278</v>
      </c>
      <c r="B1972">
        <v>-1.10809</v>
      </c>
      <c r="C1972">
        <v>-48.399439999999998</v>
      </c>
      <c r="D1972">
        <v>0.30936000000000002</v>
      </c>
      <c r="E1972">
        <v>3.0000000000000001E-5</v>
      </c>
    </row>
    <row r="1973" spans="1:5" x14ac:dyDescent="0.2">
      <c r="A1973">
        <v>3.5287999999999999</v>
      </c>
      <c r="B1973">
        <v>-1.10819</v>
      </c>
      <c r="C1973">
        <v>-48.387889999999999</v>
      </c>
      <c r="D1973">
        <v>0.30928</v>
      </c>
      <c r="E1973">
        <v>3.0000000000000001E-5</v>
      </c>
    </row>
    <row r="1974" spans="1:5" x14ac:dyDescent="0.2">
      <c r="A1974">
        <v>3.5297999999999998</v>
      </c>
      <c r="B1974">
        <v>-1.10829</v>
      </c>
      <c r="C1974">
        <v>-48.374850000000002</v>
      </c>
      <c r="D1974">
        <v>0.30919999999999997</v>
      </c>
      <c r="E1974">
        <v>3.0000000000000001E-5</v>
      </c>
    </row>
    <row r="1975" spans="1:5" x14ac:dyDescent="0.2">
      <c r="A1975">
        <v>3.5308000000000002</v>
      </c>
      <c r="B1975">
        <v>-1.10839</v>
      </c>
      <c r="C1975">
        <v>-48.366509999999998</v>
      </c>
      <c r="D1975">
        <v>0.30914999999999998</v>
      </c>
      <c r="E1975">
        <v>3.0000000000000001E-5</v>
      </c>
    </row>
    <row r="1976" spans="1:5" x14ac:dyDescent="0.2">
      <c r="A1976">
        <v>3.5318000000000001</v>
      </c>
      <c r="B1976">
        <v>-1.10849</v>
      </c>
      <c r="C1976">
        <v>-48.364089999999997</v>
      </c>
      <c r="D1976">
        <v>0.30913000000000002</v>
      </c>
      <c r="E1976">
        <v>3.0000000000000001E-5</v>
      </c>
    </row>
    <row r="1977" spans="1:5" x14ac:dyDescent="0.2">
      <c r="A1977">
        <v>3.5327999999999999</v>
      </c>
      <c r="B1977">
        <v>-1.10859</v>
      </c>
      <c r="C1977">
        <v>-48.363909999999997</v>
      </c>
      <c r="D1977">
        <v>0.30913000000000002</v>
      </c>
      <c r="E1977">
        <v>3.0000000000000001E-5</v>
      </c>
    </row>
    <row r="1978" spans="1:5" x14ac:dyDescent="0.2">
      <c r="A1978">
        <v>3.5348000000000002</v>
      </c>
      <c r="B1978">
        <v>-1.1087800000000001</v>
      </c>
      <c r="C1978">
        <v>-48.371729999999999</v>
      </c>
      <c r="D1978">
        <v>0.30918000000000001</v>
      </c>
      <c r="E1978">
        <v>3.0000000000000001E-5</v>
      </c>
    </row>
    <row r="1979" spans="1:5" x14ac:dyDescent="0.2">
      <c r="A1979">
        <v>3.5388000000000002</v>
      </c>
      <c r="B1979">
        <v>-1.1091800000000001</v>
      </c>
      <c r="C1979">
        <v>-48.427700000000002</v>
      </c>
      <c r="D1979">
        <v>0.30953999999999998</v>
      </c>
      <c r="E1979">
        <v>3.0000000000000001E-5</v>
      </c>
    </row>
    <row r="1980" spans="1:5" x14ac:dyDescent="0.2">
      <c r="A1980">
        <v>3.5398000000000001</v>
      </c>
      <c r="B1980">
        <v>-1.10928</v>
      </c>
      <c r="C1980">
        <v>-48.425469999999997</v>
      </c>
      <c r="D1980">
        <v>0.30952000000000002</v>
      </c>
      <c r="E1980">
        <v>3.0000000000000001E-5</v>
      </c>
    </row>
    <row r="1981" spans="1:5" x14ac:dyDescent="0.2">
      <c r="A1981">
        <v>3.5407999999999999</v>
      </c>
      <c r="B1981">
        <v>-1.10938</v>
      </c>
      <c r="C1981">
        <v>-48.411639999999998</v>
      </c>
      <c r="D1981">
        <v>0.30943999999999999</v>
      </c>
      <c r="E1981">
        <v>3.0000000000000001E-5</v>
      </c>
    </row>
    <row r="1982" spans="1:5" x14ac:dyDescent="0.2">
      <c r="A1982">
        <v>3.5428000000000002</v>
      </c>
      <c r="B1982">
        <v>-1.10958</v>
      </c>
      <c r="C1982">
        <v>-48.373829999999998</v>
      </c>
      <c r="D1982">
        <v>0.30919000000000002</v>
      </c>
      <c r="E1982">
        <v>3.0000000000000001E-5</v>
      </c>
    </row>
    <row r="1983" spans="1:5" x14ac:dyDescent="0.2">
      <c r="A1983">
        <v>3.5438000000000001</v>
      </c>
      <c r="B1983">
        <v>-1.10968</v>
      </c>
      <c r="C1983">
        <v>-48.360320000000002</v>
      </c>
      <c r="D1983">
        <v>0.30911</v>
      </c>
      <c r="E1983">
        <v>3.0000000000000001E-5</v>
      </c>
    </row>
    <row r="1984" spans="1:5" x14ac:dyDescent="0.2">
      <c r="A1984">
        <v>3.5468000000000002</v>
      </c>
      <c r="B1984">
        <v>-1.1099699999999999</v>
      </c>
      <c r="C1984">
        <v>-48.339649999999999</v>
      </c>
      <c r="D1984">
        <v>0.30897999999999998</v>
      </c>
      <c r="E1984">
        <v>3.0000000000000001E-5</v>
      </c>
    </row>
    <row r="1985" spans="1:5" x14ac:dyDescent="0.2">
      <c r="A1985">
        <v>3.5488</v>
      </c>
      <c r="B1985">
        <v>-1.1101700000000001</v>
      </c>
      <c r="C1985">
        <v>-48.337969999999999</v>
      </c>
      <c r="D1985">
        <v>0.30896000000000001</v>
      </c>
      <c r="E1985">
        <v>3.0000000000000001E-5</v>
      </c>
    </row>
    <row r="1986" spans="1:5" x14ac:dyDescent="0.2">
      <c r="A1986">
        <v>3.5497999999999998</v>
      </c>
      <c r="B1986">
        <v>-1.1102700000000001</v>
      </c>
      <c r="C1986">
        <v>-48.330010000000001</v>
      </c>
      <c r="D1986">
        <v>0.30891000000000002</v>
      </c>
      <c r="E1986">
        <v>3.0000000000000001E-5</v>
      </c>
    </row>
    <row r="1987" spans="1:5" x14ac:dyDescent="0.2">
      <c r="A1987">
        <v>3.5508000000000002</v>
      </c>
      <c r="B1987">
        <v>-1.1103700000000001</v>
      </c>
      <c r="C1987">
        <v>-48.312779999999997</v>
      </c>
      <c r="D1987">
        <v>0.30880000000000002</v>
      </c>
      <c r="E1987">
        <v>3.0000000000000001E-5</v>
      </c>
    </row>
    <row r="1988" spans="1:5" x14ac:dyDescent="0.2">
      <c r="A1988">
        <v>3.5528</v>
      </c>
      <c r="B1988">
        <v>-1.11056</v>
      </c>
      <c r="C1988">
        <v>-48.265329999999999</v>
      </c>
      <c r="D1988">
        <v>0.3085</v>
      </c>
      <c r="E1988">
        <v>3.0000000000000001E-5</v>
      </c>
    </row>
    <row r="1989" spans="1:5" x14ac:dyDescent="0.2">
      <c r="A1989">
        <v>3.5537999999999998</v>
      </c>
      <c r="B1989">
        <v>-1.11066</v>
      </c>
      <c r="C1989">
        <v>-48.246510000000001</v>
      </c>
      <c r="D1989">
        <v>0.30837999999999999</v>
      </c>
      <c r="E1989">
        <v>3.0000000000000001E-5</v>
      </c>
    </row>
    <row r="1990" spans="1:5" x14ac:dyDescent="0.2">
      <c r="A1990">
        <v>3.5548000000000002</v>
      </c>
      <c r="B1990">
        <v>-1.11076</v>
      </c>
      <c r="C1990">
        <v>-48.23366</v>
      </c>
      <c r="D1990">
        <v>0.30830000000000002</v>
      </c>
      <c r="E1990">
        <v>3.0000000000000001E-5</v>
      </c>
    </row>
    <row r="1991" spans="1:5" x14ac:dyDescent="0.2">
      <c r="A1991">
        <v>3.5577999999999999</v>
      </c>
      <c r="B1991">
        <v>-1.1110500000000001</v>
      </c>
      <c r="C1991">
        <v>-48.219270000000002</v>
      </c>
      <c r="D1991">
        <v>0.30820999999999998</v>
      </c>
      <c r="E1991">
        <v>3.0000000000000001E-5</v>
      </c>
    </row>
    <row r="1992" spans="1:5" x14ac:dyDescent="0.2">
      <c r="A1992">
        <v>3.5628000000000002</v>
      </c>
      <c r="B1992">
        <v>-1.1115299999999999</v>
      </c>
      <c r="C1992">
        <v>-48.184260000000002</v>
      </c>
      <c r="D1992">
        <v>0.30797999999999998</v>
      </c>
      <c r="E1992">
        <v>3.0000000000000001E-5</v>
      </c>
    </row>
    <row r="1993" spans="1:5" x14ac:dyDescent="0.2">
      <c r="A1993">
        <v>3.5638000000000001</v>
      </c>
      <c r="B1993">
        <v>-1.1116299999999999</v>
      </c>
      <c r="C1993">
        <v>-48.166139999999999</v>
      </c>
      <c r="D1993">
        <v>0.30786999999999998</v>
      </c>
      <c r="E1993">
        <v>3.0000000000000001E-5</v>
      </c>
    </row>
    <row r="1994" spans="1:5" x14ac:dyDescent="0.2">
      <c r="A1994">
        <v>3.5668000000000002</v>
      </c>
      <c r="B1994">
        <v>-1.11192</v>
      </c>
      <c r="C1994">
        <v>-48.088470000000001</v>
      </c>
      <c r="D1994">
        <v>0.30736999999999998</v>
      </c>
      <c r="E1994">
        <v>3.0000000000000001E-5</v>
      </c>
    </row>
    <row r="1995" spans="1:5" x14ac:dyDescent="0.2">
      <c r="A1995">
        <v>3.5678000000000001</v>
      </c>
      <c r="B1995">
        <v>-1.1120099999999999</v>
      </c>
      <c r="C1995">
        <v>-48.057079999999999</v>
      </c>
      <c r="D1995">
        <v>0.30717</v>
      </c>
      <c r="E1995">
        <v>3.0000000000000001E-5</v>
      </c>
    </row>
    <row r="1996" spans="1:5" x14ac:dyDescent="0.2">
      <c r="A1996">
        <v>3.5688</v>
      </c>
      <c r="B1996">
        <v>-1.1121099999999999</v>
      </c>
      <c r="C1996">
        <v>-48.018900000000002</v>
      </c>
      <c r="D1996">
        <v>0.30692999999999998</v>
      </c>
      <c r="E1996">
        <v>3.0000000000000001E-5</v>
      </c>
    </row>
    <row r="1997" spans="1:5" x14ac:dyDescent="0.2">
      <c r="A1997">
        <v>3.5708000000000002</v>
      </c>
      <c r="B1997">
        <v>-1.1123000000000001</v>
      </c>
      <c r="C1997">
        <v>-47.931539999999998</v>
      </c>
      <c r="D1997">
        <v>0.30636999999999998</v>
      </c>
      <c r="E1997">
        <v>3.0000000000000001E-5</v>
      </c>
    </row>
    <row r="1998" spans="1:5" x14ac:dyDescent="0.2">
      <c r="A1998">
        <v>3.5718000000000001</v>
      </c>
      <c r="B1998">
        <v>-1.1124000000000001</v>
      </c>
      <c r="C1998">
        <v>-47.896009999999997</v>
      </c>
      <c r="D1998">
        <v>0.30614000000000002</v>
      </c>
      <c r="E1998">
        <v>3.0000000000000001E-5</v>
      </c>
    </row>
    <row r="1999" spans="1:5" x14ac:dyDescent="0.2">
      <c r="A1999">
        <v>3.5728</v>
      </c>
      <c r="B1999">
        <v>-1.11249</v>
      </c>
      <c r="C1999">
        <v>-47.870910000000002</v>
      </c>
      <c r="D1999">
        <v>0.30597999999999997</v>
      </c>
      <c r="E1999">
        <v>3.0000000000000001E-5</v>
      </c>
    </row>
    <row r="2000" spans="1:5" x14ac:dyDescent="0.2">
      <c r="A2000">
        <v>3.5737999999999999</v>
      </c>
      <c r="B2000">
        <v>-1.11259</v>
      </c>
      <c r="C2000">
        <v>-47.855359999999997</v>
      </c>
      <c r="D2000">
        <v>0.30587999999999999</v>
      </c>
      <c r="E2000">
        <v>3.0000000000000001E-5</v>
      </c>
    </row>
    <row r="2001" spans="1:5" x14ac:dyDescent="0.2">
      <c r="A2001">
        <v>3.5788000000000002</v>
      </c>
      <c r="B2001">
        <v>-1.1130800000000001</v>
      </c>
      <c r="C2001">
        <v>-47.852469999999997</v>
      </c>
      <c r="D2001">
        <v>0.30586000000000002</v>
      </c>
      <c r="E2001">
        <v>3.0000000000000001E-5</v>
      </c>
    </row>
    <row r="2002" spans="1:5" x14ac:dyDescent="0.2">
      <c r="A2002">
        <v>3.5798000000000001</v>
      </c>
      <c r="B2002">
        <v>-1.11317</v>
      </c>
      <c r="C2002">
        <v>-47.856340000000003</v>
      </c>
      <c r="D2002">
        <v>0.30589</v>
      </c>
      <c r="E2002">
        <v>3.0000000000000001E-5</v>
      </c>
    </row>
    <row r="2003" spans="1:5" x14ac:dyDescent="0.2">
      <c r="A2003">
        <v>3.5828000000000002</v>
      </c>
      <c r="B2003">
        <v>-1.11347</v>
      </c>
      <c r="C2003">
        <v>-47.852420000000002</v>
      </c>
      <c r="D2003">
        <v>0.30586000000000002</v>
      </c>
      <c r="E2003">
        <v>3.0000000000000001E-5</v>
      </c>
    </row>
    <row r="2004" spans="1:5" x14ac:dyDescent="0.2">
      <c r="A2004">
        <v>3.5848</v>
      </c>
      <c r="B2004">
        <v>-1.1136699999999999</v>
      </c>
      <c r="C2004">
        <v>-47.846420000000002</v>
      </c>
      <c r="D2004">
        <v>0.30581999999999998</v>
      </c>
      <c r="E2004">
        <v>3.0000000000000001E-5</v>
      </c>
    </row>
    <row r="2005" spans="1:5" x14ac:dyDescent="0.2">
      <c r="A2005">
        <v>3.5857999999999999</v>
      </c>
      <c r="B2005">
        <v>-1.1137600000000001</v>
      </c>
      <c r="C2005">
        <v>-47.8371</v>
      </c>
      <c r="D2005">
        <v>0.30575999999999998</v>
      </c>
      <c r="E2005">
        <v>3.0000000000000001E-5</v>
      </c>
    </row>
    <row r="2006" spans="1:5" x14ac:dyDescent="0.2">
      <c r="A2006">
        <v>3.5888</v>
      </c>
      <c r="B2006">
        <v>-1.1140600000000001</v>
      </c>
      <c r="C2006">
        <v>-47.790590000000002</v>
      </c>
      <c r="D2006">
        <v>0.30547000000000002</v>
      </c>
      <c r="E2006">
        <v>3.0000000000000001E-5</v>
      </c>
    </row>
    <row r="2007" spans="1:5" x14ac:dyDescent="0.2">
      <c r="A2007">
        <v>3.5897999999999999</v>
      </c>
      <c r="B2007">
        <v>-1.11416</v>
      </c>
      <c r="C2007">
        <v>-47.781970000000001</v>
      </c>
      <c r="D2007">
        <v>0.30541000000000001</v>
      </c>
      <c r="E2007">
        <v>3.0000000000000001E-5</v>
      </c>
    </row>
    <row r="2008" spans="1:5" x14ac:dyDescent="0.2">
      <c r="A2008">
        <v>3.5928</v>
      </c>
      <c r="B2008">
        <v>-1.11446</v>
      </c>
      <c r="C2008">
        <v>-47.764600000000002</v>
      </c>
      <c r="D2008">
        <v>0.30530000000000002</v>
      </c>
      <c r="E2008">
        <v>3.0000000000000001E-5</v>
      </c>
    </row>
    <row r="2009" spans="1:5" x14ac:dyDescent="0.2">
      <c r="A2009">
        <v>3.5937999999999999</v>
      </c>
      <c r="B2009">
        <v>-1.11456</v>
      </c>
      <c r="C2009">
        <v>-47.749609999999997</v>
      </c>
      <c r="D2009">
        <v>0.30520000000000003</v>
      </c>
      <c r="E2009">
        <v>3.0000000000000001E-5</v>
      </c>
    </row>
    <row r="2010" spans="1:5" x14ac:dyDescent="0.2">
      <c r="A2010">
        <v>3.5958000000000001</v>
      </c>
      <c r="B2010">
        <v>-1.11476</v>
      </c>
      <c r="C2010">
        <v>-47.715850000000003</v>
      </c>
      <c r="D2010">
        <v>0.30498999999999998</v>
      </c>
      <c r="E2010">
        <v>3.0000000000000001E-5</v>
      </c>
    </row>
    <row r="2011" spans="1:5" x14ac:dyDescent="0.2">
      <c r="A2011">
        <v>3.5968</v>
      </c>
      <c r="B2011">
        <v>-1.11486</v>
      </c>
      <c r="C2011">
        <v>-47.707140000000003</v>
      </c>
      <c r="D2011">
        <v>0.30492999999999998</v>
      </c>
      <c r="E2011">
        <v>3.0000000000000001E-5</v>
      </c>
    </row>
    <row r="2012" spans="1:5" x14ac:dyDescent="0.2">
      <c r="A2012">
        <v>3.5998000000000001</v>
      </c>
      <c r="B2012">
        <v>-1.11517</v>
      </c>
      <c r="C2012">
        <v>-47.702669999999998</v>
      </c>
      <c r="D2012">
        <v>0.3049</v>
      </c>
      <c r="E2012">
        <v>3.0000000000000001E-5</v>
      </c>
    </row>
    <row r="2013" spans="1:5" x14ac:dyDescent="0.2">
      <c r="A2013">
        <v>3.6</v>
      </c>
      <c r="B2013">
        <v>-1.11517</v>
      </c>
      <c r="C2013">
        <v>-47.702669999999998</v>
      </c>
      <c r="D2013">
        <v>0.3049</v>
      </c>
      <c r="E2013">
        <v>3.0000000000000001E-5</v>
      </c>
    </row>
    <row r="2014" spans="1:5" x14ac:dyDescent="0.2">
      <c r="A2014">
        <v>3.6008</v>
      </c>
      <c r="B2014">
        <v>-1.11527</v>
      </c>
      <c r="C2014">
        <v>-47.692659999999997</v>
      </c>
      <c r="D2014">
        <v>0.30484</v>
      </c>
      <c r="E2014">
        <v>3.0000000000000001E-5</v>
      </c>
    </row>
    <row r="2015" spans="1:5" x14ac:dyDescent="0.2">
      <c r="A2015">
        <v>3.6027999999999998</v>
      </c>
      <c r="B2015">
        <v>-1.11547</v>
      </c>
      <c r="C2015">
        <v>-47.659640000000003</v>
      </c>
      <c r="D2015">
        <v>0.30463000000000001</v>
      </c>
      <c r="E2015">
        <v>3.0000000000000001E-5</v>
      </c>
    </row>
    <row r="2016" spans="1:5" x14ac:dyDescent="0.2">
      <c r="A2016">
        <v>3.6088</v>
      </c>
      <c r="B2016">
        <v>-1.11608</v>
      </c>
      <c r="C2016">
        <v>-47.569400000000002</v>
      </c>
      <c r="D2016">
        <v>0.30404999999999999</v>
      </c>
      <c r="E2016">
        <v>3.0000000000000001E-5</v>
      </c>
    </row>
    <row r="2017" spans="1:5" x14ac:dyDescent="0.2">
      <c r="A2017">
        <v>3.6097999999999999</v>
      </c>
      <c r="B2017">
        <v>-1.11619</v>
      </c>
      <c r="C2017">
        <v>-47.5443</v>
      </c>
      <c r="D2017">
        <v>0.30388999999999999</v>
      </c>
      <c r="E2017">
        <v>3.0000000000000001E-5</v>
      </c>
    </row>
    <row r="2018" spans="1:5" x14ac:dyDescent="0.2">
      <c r="A2018">
        <v>3.6107999999999998</v>
      </c>
      <c r="B2018">
        <v>-1.11629</v>
      </c>
      <c r="C2018">
        <v>-47.510210000000001</v>
      </c>
      <c r="D2018">
        <v>0.30367</v>
      </c>
      <c r="E2018">
        <v>3.0000000000000001E-5</v>
      </c>
    </row>
    <row r="2019" spans="1:5" x14ac:dyDescent="0.2">
      <c r="A2019">
        <v>3.6118000000000001</v>
      </c>
      <c r="B2019">
        <v>-1.11639</v>
      </c>
      <c r="C2019">
        <v>-47.471559999999997</v>
      </c>
      <c r="D2019">
        <v>0.30342999999999998</v>
      </c>
      <c r="E2019">
        <v>3.0000000000000001E-5</v>
      </c>
    </row>
    <row r="2020" spans="1:5" x14ac:dyDescent="0.2">
      <c r="A2020">
        <v>3.6128</v>
      </c>
      <c r="B2020">
        <v>-1.1165</v>
      </c>
      <c r="C2020">
        <v>-47.438409999999998</v>
      </c>
      <c r="D2020">
        <v>0.30321999999999999</v>
      </c>
      <c r="E2020">
        <v>3.0000000000000001E-5</v>
      </c>
    </row>
    <row r="2021" spans="1:5" x14ac:dyDescent="0.2">
      <c r="A2021">
        <v>3.6137999999999999</v>
      </c>
      <c r="B2021">
        <v>-1.1166</v>
      </c>
      <c r="C2021">
        <v>-47.419359999999998</v>
      </c>
      <c r="D2021">
        <v>0.30309000000000003</v>
      </c>
      <c r="E2021">
        <v>3.0000000000000001E-5</v>
      </c>
    </row>
    <row r="2022" spans="1:5" x14ac:dyDescent="0.2">
      <c r="A2022">
        <v>3.6147999999999998</v>
      </c>
      <c r="B2022">
        <v>-1.1167</v>
      </c>
      <c r="C2022">
        <v>-47.417029999999997</v>
      </c>
      <c r="D2022">
        <v>0.30308000000000002</v>
      </c>
      <c r="E2022">
        <v>3.0000000000000001E-5</v>
      </c>
    </row>
    <row r="2023" spans="1:5" x14ac:dyDescent="0.2">
      <c r="A2023">
        <v>3.6158000000000001</v>
      </c>
      <c r="B2023">
        <v>-1.1168100000000001</v>
      </c>
      <c r="C2023">
        <v>-47.428069999999998</v>
      </c>
      <c r="D2023">
        <v>0.30314999999999998</v>
      </c>
      <c r="E2023">
        <v>3.0000000000000001E-5</v>
      </c>
    </row>
    <row r="2024" spans="1:5" x14ac:dyDescent="0.2">
      <c r="A2024">
        <v>3.6177999999999999</v>
      </c>
      <c r="B2024">
        <v>-1.1170100000000001</v>
      </c>
      <c r="C2024">
        <v>-47.463970000000003</v>
      </c>
      <c r="D2024">
        <v>0.30337999999999998</v>
      </c>
      <c r="E2024">
        <v>3.0000000000000001E-5</v>
      </c>
    </row>
    <row r="2025" spans="1:5" x14ac:dyDescent="0.2">
      <c r="A2025">
        <v>3.6217999999999999</v>
      </c>
      <c r="B2025">
        <v>-1.1174299999999999</v>
      </c>
      <c r="C2025">
        <v>-47.534799999999997</v>
      </c>
      <c r="D2025">
        <v>0.30382999999999999</v>
      </c>
      <c r="E2025">
        <v>3.0000000000000001E-5</v>
      </c>
    </row>
    <row r="2026" spans="1:5" x14ac:dyDescent="0.2">
      <c r="A2026">
        <v>3.6227999999999998</v>
      </c>
      <c r="B2026">
        <v>-1.1175299999999999</v>
      </c>
      <c r="C2026">
        <v>-47.54486</v>
      </c>
      <c r="D2026">
        <v>0.3039</v>
      </c>
      <c r="E2026">
        <v>3.0000000000000001E-5</v>
      </c>
    </row>
    <row r="2027" spans="1:5" x14ac:dyDescent="0.2">
      <c r="A2027">
        <v>3.6238000000000001</v>
      </c>
      <c r="B2027">
        <v>-1.1176299999999999</v>
      </c>
      <c r="C2027">
        <v>-47.546349999999997</v>
      </c>
      <c r="D2027">
        <v>0.30391000000000001</v>
      </c>
      <c r="E2027">
        <v>3.0000000000000001E-5</v>
      </c>
    </row>
    <row r="2028" spans="1:5" x14ac:dyDescent="0.2">
      <c r="A2028">
        <v>3.6248</v>
      </c>
      <c r="B2028">
        <v>-1.11774</v>
      </c>
      <c r="C2028">
        <v>-47.545369999999998</v>
      </c>
      <c r="D2028">
        <v>0.3039</v>
      </c>
      <c r="E2028">
        <v>3.0000000000000001E-5</v>
      </c>
    </row>
    <row r="2029" spans="1:5" x14ac:dyDescent="0.2">
      <c r="A2029">
        <v>3.6257999999999999</v>
      </c>
      <c r="B2029">
        <v>-1.1178399999999999</v>
      </c>
      <c r="C2029">
        <v>-47.549930000000003</v>
      </c>
      <c r="D2029">
        <v>0.30392999999999998</v>
      </c>
      <c r="E2029">
        <v>3.0000000000000001E-5</v>
      </c>
    </row>
    <row r="2030" spans="1:5" x14ac:dyDescent="0.2">
      <c r="A2030">
        <v>3.6267999999999998</v>
      </c>
      <c r="B2030">
        <v>-1.1179399999999999</v>
      </c>
      <c r="C2030">
        <v>-47.563989999999997</v>
      </c>
      <c r="D2030">
        <v>0.30402000000000001</v>
      </c>
      <c r="E2030">
        <v>3.0000000000000001E-5</v>
      </c>
    </row>
    <row r="2031" spans="1:5" x14ac:dyDescent="0.2">
      <c r="A2031">
        <v>3.6278000000000001</v>
      </c>
      <c r="B2031">
        <v>-1.11805</v>
      </c>
      <c r="C2031">
        <v>-47.5869</v>
      </c>
      <c r="D2031">
        <v>0.30415999999999999</v>
      </c>
      <c r="E2031">
        <v>3.0000000000000001E-5</v>
      </c>
    </row>
    <row r="2032" spans="1:5" x14ac:dyDescent="0.2">
      <c r="A2032">
        <v>3.6328</v>
      </c>
      <c r="B2032">
        <v>-1.11856</v>
      </c>
      <c r="C2032">
        <v>-47.759010000000004</v>
      </c>
      <c r="D2032">
        <v>0.30525999999999998</v>
      </c>
      <c r="E2032">
        <v>3.0000000000000001E-5</v>
      </c>
    </row>
    <row r="2033" spans="1:5" x14ac:dyDescent="0.2">
      <c r="A2033">
        <v>3.6337999999999999</v>
      </c>
      <c r="B2033">
        <v>-1.11866</v>
      </c>
      <c r="C2033">
        <v>-47.787559999999999</v>
      </c>
      <c r="D2033">
        <v>0.30545</v>
      </c>
      <c r="E2033">
        <v>3.0000000000000001E-5</v>
      </c>
    </row>
    <row r="2034" spans="1:5" x14ac:dyDescent="0.2">
      <c r="A2034">
        <v>3.6347999999999998</v>
      </c>
      <c r="B2034">
        <v>-1.11877</v>
      </c>
      <c r="C2034">
        <v>-47.804600000000001</v>
      </c>
      <c r="D2034">
        <v>0.30556</v>
      </c>
      <c r="E2034">
        <v>3.0000000000000001E-5</v>
      </c>
    </row>
    <row r="2035" spans="1:5" x14ac:dyDescent="0.2">
      <c r="A2035">
        <v>3.6358000000000001</v>
      </c>
      <c r="B2035">
        <v>-1.11887</v>
      </c>
      <c r="C2035">
        <v>-47.811540000000001</v>
      </c>
      <c r="D2035">
        <v>0.30559999999999998</v>
      </c>
      <c r="E2035">
        <v>3.0000000000000001E-5</v>
      </c>
    </row>
    <row r="2036" spans="1:5" x14ac:dyDescent="0.2">
      <c r="A2036">
        <v>3.6368</v>
      </c>
      <c r="B2036">
        <v>-1.11897</v>
      </c>
      <c r="C2036">
        <v>-47.815919999999998</v>
      </c>
      <c r="D2036">
        <v>0.30563000000000001</v>
      </c>
      <c r="E2036">
        <v>3.0000000000000001E-5</v>
      </c>
    </row>
    <row r="2037" spans="1:5" x14ac:dyDescent="0.2">
      <c r="A2037">
        <v>3.6377999999999999</v>
      </c>
      <c r="B2037">
        <v>-1.11907</v>
      </c>
      <c r="C2037">
        <v>-47.826210000000003</v>
      </c>
      <c r="D2037">
        <v>0.30569000000000002</v>
      </c>
      <c r="E2037">
        <v>3.0000000000000001E-5</v>
      </c>
    </row>
    <row r="2038" spans="1:5" x14ac:dyDescent="0.2">
      <c r="A2038">
        <v>3.6387999999999998</v>
      </c>
      <c r="B2038">
        <v>-1.11917</v>
      </c>
      <c r="C2038">
        <v>-47.848610000000001</v>
      </c>
      <c r="D2038">
        <v>0.30584</v>
      </c>
      <c r="E2038">
        <v>3.0000000000000001E-5</v>
      </c>
    </row>
    <row r="2039" spans="1:5" x14ac:dyDescent="0.2">
      <c r="A2039">
        <v>3.6398000000000001</v>
      </c>
      <c r="B2039">
        <v>-1.11927</v>
      </c>
      <c r="C2039">
        <v>-47.885210000000001</v>
      </c>
      <c r="D2039">
        <v>0.30607000000000001</v>
      </c>
      <c r="E2039">
        <v>3.0000000000000001E-5</v>
      </c>
    </row>
    <row r="2040" spans="1:5" x14ac:dyDescent="0.2">
      <c r="A2040">
        <v>3.6408</v>
      </c>
      <c r="B2040">
        <v>-1.11937</v>
      </c>
      <c r="C2040">
        <v>-47.931730000000002</v>
      </c>
      <c r="D2040">
        <v>0.30636999999999998</v>
      </c>
      <c r="E2040">
        <v>3.0000000000000001E-5</v>
      </c>
    </row>
    <row r="2041" spans="1:5" x14ac:dyDescent="0.2">
      <c r="A2041">
        <v>3.6427999999999998</v>
      </c>
      <c r="B2041">
        <v>-1.11958</v>
      </c>
      <c r="C2041">
        <v>-48.032119999999999</v>
      </c>
      <c r="D2041">
        <v>0.30701000000000001</v>
      </c>
      <c r="E2041">
        <v>3.0000000000000001E-5</v>
      </c>
    </row>
    <row r="2042" spans="1:5" x14ac:dyDescent="0.2">
      <c r="A2042">
        <v>3.6438000000000001</v>
      </c>
      <c r="B2042">
        <v>-1.11968</v>
      </c>
      <c r="C2042">
        <v>-48.078690000000002</v>
      </c>
      <c r="D2042">
        <v>0.30731000000000003</v>
      </c>
      <c r="E2042">
        <v>3.0000000000000001E-5</v>
      </c>
    </row>
    <row r="2043" spans="1:5" x14ac:dyDescent="0.2">
      <c r="A2043">
        <v>3.6448</v>
      </c>
      <c r="B2043">
        <v>-1.11978</v>
      </c>
      <c r="C2043">
        <v>-48.119300000000003</v>
      </c>
      <c r="D2043">
        <v>0.30757000000000001</v>
      </c>
      <c r="E2043">
        <v>3.0000000000000001E-5</v>
      </c>
    </row>
    <row r="2044" spans="1:5" x14ac:dyDescent="0.2">
      <c r="A2044">
        <v>3.6478000000000002</v>
      </c>
      <c r="B2044">
        <v>-1.12008</v>
      </c>
      <c r="C2044">
        <v>-48.21322</v>
      </c>
      <c r="D2044">
        <v>0.30817</v>
      </c>
      <c r="E2044">
        <v>3.0000000000000001E-5</v>
      </c>
    </row>
    <row r="2045" spans="1:5" x14ac:dyDescent="0.2">
      <c r="A2045">
        <v>3.6518000000000002</v>
      </c>
      <c r="B2045">
        <v>-1.1204799999999999</v>
      </c>
      <c r="C2045">
        <v>-48.292009999999998</v>
      </c>
      <c r="D2045">
        <v>0.30867</v>
      </c>
      <c r="E2045">
        <v>3.0000000000000001E-5</v>
      </c>
    </row>
    <row r="2046" spans="1:5" x14ac:dyDescent="0.2">
      <c r="A2046">
        <v>3.6528</v>
      </c>
      <c r="B2046">
        <v>-1.1205799999999999</v>
      </c>
      <c r="C2046">
        <v>-48.282179999999997</v>
      </c>
      <c r="D2046">
        <v>0.30861</v>
      </c>
      <c r="E2046">
        <v>3.0000000000000001E-5</v>
      </c>
    </row>
    <row r="2047" spans="1:5" x14ac:dyDescent="0.2">
      <c r="A2047">
        <v>3.6537999999999999</v>
      </c>
      <c r="B2047">
        <v>-1.1206799999999999</v>
      </c>
      <c r="C2047">
        <v>-48.254150000000003</v>
      </c>
      <c r="D2047">
        <v>0.30842999999999998</v>
      </c>
      <c r="E2047">
        <v>3.0000000000000001E-5</v>
      </c>
    </row>
    <row r="2048" spans="1:5" x14ac:dyDescent="0.2">
      <c r="A2048">
        <v>3.6558000000000002</v>
      </c>
      <c r="B2048">
        <v>-1.1208800000000001</v>
      </c>
      <c r="C2048">
        <v>-48.180199999999999</v>
      </c>
      <c r="D2048">
        <v>0.30796000000000001</v>
      </c>
      <c r="E2048">
        <v>3.0000000000000001E-5</v>
      </c>
    </row>
    <row r="2049" spans="1:5" x14ac:dyDescent="0.2">
      <c r="A2049">
        <v>3.6568000000000001</v>
      </c>
      <c r="B2049">
        <v>-1.1209800000000001</v>
      </c>
      <c r="C2049">
        <v>-48.152259999999998</v>
      </c>
      <c r="D2049">
        <v>0.30778</v>
      </c>
      <c r="E2049">
        <v>3.0000000000000001E-5</v>
      </c>
    </row>
    <row r="2050" spans="1:5" x14ac:dyDescent="0.2">
      <c r="A2050">
        <v>3.6577999999999999</v>
      </c>
      <c r="B2050">
        <v>-1.12107</v>
      </c>
      <c r="C2050">
        <v>-48.132660000000001</v>
      </c>
      <c r="D2050">
        <v>0.30764999999999998</v>
      </c>
      <c r="E2050">
        <v>3.0000000000000001E-5</v>
      </c>
    </row>
    <row r="2051" spans="1:5" x14ac:dyDescent="0.2">
      <c r="A2051">
        <v>3.6627999999999998</v>
      </c>
      <c r="B2051">
        <v>-1.12157</v>
      </c>
      <c r="C2051">
        <v>-48.088790000000003</v>
      </c>
      <c r="D2051">
        <v>0.30736999999999998</v>
      </c>
      <c r="E2051">
        <v>3.0000000000000001E-5</v>
      </c>
    </row>
    <row r="2052" spans="1:5" x14ac:dyDescent="0.2">
      <c r="A2052">
        <v>3.6638000000000002</v>
      </c>
      <c r="B2052">
        <v>-1.1216699999999999</v>
      </c>
      <c r="C2052">
        <v>-48.075429999999997</v>
      </c>
      <c r="D2052">
        <v>0.30729000000000001</v>
      </c>
      <c r="E2052">
        <v>3.0000000000000001E-5</v>
      </c>
    </row>
    <row r="2053" spans="1:5" x14ac:dyDescent="0.2">
      <c r="A2053">
        <v>3.6657999999999999</v>
      </c>
      <c r="B2053">
        <v>-1.1218699999999999</v>
      </c>
      <c r="C2053">
        <v>-48.03389</v>
      </c>
      <c r="D2053">
        <v>0.30702000000000002</v>
      </c>
      <c r="E2053">
        <v>3.0000000000000001E-5</v>
      </c>
    </row>
    <row r="2054" spans="1:5" x14ac:dyDescent="0.2">
      <c r="A2054">
        <v>3.6667999999999998</v>
      </c>
      <c r="B2054">
        <v>-1.1219699999999999</v>
      </c>
      <c r="C2054">
        <v>-48.014989999999997</v>
      </c>
      <c r="D2054">
        <v>0.30690000000000001</v>
      </c>
      <c r="E2054">
        <v>3.0000000000000001E-5</v>
      </c>
    </row>
    <row r="2055" spans="1:5" x14ac:dyDescent="0.2">
      <c r="A2055">
        <v>3.6707999999999998</v>
      </c>
      <c r="B2055">
        <v>-1.12236</v>
      </c>
      <c r="C2055">
        <v>-47.97336</v>
      </c>
      <c r="D2055">
        <v>0.30663000000000001</v>
      </c>
      <c r="E2055">
        <v>3.0000000000000001E-5</v>
      </c>
    </row>
    <row r="2056" spans="1:5" x14ac:dyDescent="0.2">
      <c r="A2056">
        <v>3.6738</v>
      </c>
      <c r="B2056">
        <v>-1.12266</v>
      </c>
      <c r="C2056">
        <v>-47.933120000000002</v>
      </c>
      <c r="D2056">
        <v>0.30637999999999999</v>
      </c>
      <c r="E2056">
        <v>3.0000000000000001E-5</v>
      </c>
    </row>
    <row r="2057" spans="1:5" x14ac:dyDescent="0.2">
      <c r="A2057">
        <v>3.6758000000000002</v>
      </c>
      <c r="B2057">
        <v>-1.1228499999999999</v>
      </c>
      <c r="C2057">
        <v>-47.909140000000001</v>
      </c>
      <c r="D2057">
        <v>0.30621999999999999</v>
      </c>
      <c r="E2057">
        <v>3.0000000000000001E-5</v>
      </c>
    </row>
    <row r="2058" spans="1:5" x14ac:dyDescent="0.2">
      <c r="A2058">
        <v>3.6768000000000001</v>
      </c>
      <c r="B2058">
        <v>-1.1229499999999999</v>
      </c>
      <c r="C2058">
        <v>-47.889580000000002</v>
      </c>
      <c r="D2058">
        <v>0.30609999999999998</v>
      </c>
      <c r="E2058">
        <v>3.0000000000000001E-5</v>
      </c>
    </row>
    <row r="2059" spans="1:5" x14ac:dyDescent="0.2">
      <c r="A2059">
        <v>3.6798000000000002</v>
      </c>
      <c r="B2059">
        <v>-1.12324</v>
      </c>
      <c r="C2059">
        <v>-47.813780000000001</v>
      </c>
      <c r="D2059">
        <v>0.30560999999999999</v>
      </c>
      <c r="E2059">
        <v>3.0000000000000001E-5</v>
      </c>
    </row>
    <row r="2060" spans="1:5" x14ac:dyDescent="0.2">
      <c r="A2060">
        <v>3.6808000000000001</v>
      </c>
      <c r="B2060">
        <v>-1.12334</v>
      </c>
      <c r="C2060">
        <v>-47.79804</v>
      </c>
      <c r="D2060">
        <v>0.30551</v>
      </c>
      <c r="E2060">
        <v>3.0000000000000001E-5</v>
      </c>
    </row>
    <row r="2061" spans="1:5" x14ac:dyDescent="0.2">
      <c r="A2061">
        <v>3.6858</v>
      </c>
      <c r="B2061">
        <v>-1.12382</v>
      </c>
      <c r="C2061">
        <v>-47.75976</v>
      </c>
      <c r="D2061">
        <v>0.30526999999999999</v>
      </c>
      <c r="E2061">
        <v>3.0000000000000001E-5</v>
      </c>
    </row>
    <row r="2062" spans="1:5" x14ac:dyDescent="0.2">
      <c r="A2062">
        <v>3.6898</v>
      </c>
      <c r="B2062">
        <v>-1.1242099999999999</v>
      </c>
      <c r="C2062">
        <v>-47.709229999999998</v>
      </c>
      <c r="D2062">
        <v>0.30495</v>
      </c>
      <c r="E2062">
        <v>3.0000000000000001E-5</v>
      </c>
    </row>
    <row r="2063" spans="1:5" x14ac:dyDescent="0.2">
      <c r="A2063">
        <v>3.6918000000000002</v>
      </c>
      <c r="B2063">
        <v>-1.1244000000000001</v>
      </c>
      <c r="C2063">
        <v>-47.670859999999998</v>
      </c>
      <c r="D2063">
        <v>0.30470000000000003</v>
      </c>
      <c r="E2063">
        <v>3.0000000000000001E-5</v>
      </c>
    </row>
    <row r="2064" spans="1:5" x14ac:dyDescent="0.2">
      <c r="A2064">
        <v>3.6928000000000001</v>
      </c>
      <c r="B2064">
        <v>-1.1245000000000001</v>
      </c>
      <c r="C2064">
        <v>-47.657780000000002</v>
      </c>
      <c r="D2064">
        <v>0.30462</v>
      </c>
      <c r="E2064">
        <v>3.0000000000000001E-5</v>
      </c>
    </row>
    <row r="2065" spans="1:5" x14ac:dyDescent="0.2">
      <c r="A2065">
        <v>3.6947999999999999</v>
      </c>
      <c r="B2065">
        <v>-1.12469</v>
      </c>
      <c r="C2065">
        <v>-47.63496</v>
      </c>
      <c r="D2065">
        <v>0.30447000000000002</v>
      </c>
      <c r="E2065">
        <v>3.0000000000000001E-5</v>
      </c>
    </row>
    <row r="2066" spans="1:5" x14ac:dyDescent="0.2">
      <c r="A2066">
        <v>3.6958000000000002</v>
      </c>
      <c r="B2066">
        <v>-1.12479</v>
      </c>
      <c r="C2066">
        <v>-47.620289999999997</v>
      </c>
      <c r="D2066">
        <v>0.30437999999999998</v>
      </c>
      <c r="E2066">
        <v>3.0000000000000001E-5</v>
      </c>
    </row>
    <row r="2067" spans="1:5" x14ac:dyDescent="0.2">
      <c r="A2067">
        <v>3.6968000000000001</v>
      </c>
      <c r="B2067">
        <v>-1.1248899999999999</v>
      </c>
      <c r="C2067">
        <v>-47.60716</v>
      </c>
      <c r="D2067">
        <v>0.30429</v>
      </c>
      <c r="E2067">
        <v>3.0000000000000001E-5</v>
      </c>
    </row>
    <row r="2068" spans="1:5" x14ac:dyDescent="0.2">
      <c r="A2068">
        <v>3.6978</v>
      </c>
      <c r="B2068">
        <v>-1.1249800000000001</v>
      </c>
      <c r="C2068">
        <v>-47.602269999999997</v>
      </c>
      <c r="D2068">
        <v>0.30425999999999997</v>
      </c>
      <c r="E2068">
        <v>3.0000000000000001E-5</v>
      </c>
    </row>
    <row r="2069" spans="1:5" x14ac:dyDescent="0.2">
      <c r="A2069">
        <v>3.6987999999999999</v>
      </c>
      <c r="B2069">
        <v>-1.1250800000000001</v>
      </c>
      <c r="C2069">
        <v>-47.612139999999997</v>
      </c>
      <c r="D2069">
        <v>0.30432999999999999</v>
      </c>
      <c r="E2069">
        <v>3.0000000000000001E-5</v>
      </c>
    </row>
    <row r="2070" spans="1:5" x14ac:dyDescent="0.2">
      <c r="A2070">
        <v>3.6998000000000002</v>
      </c>
      <c r="B2070">
        <v>-1.1251800000000001</v>
      </c>
      <c r="C2070">
        <v>-47.638359999999999</v>
      </c>
      <c r="D2070">
        <v>0.30448999999999998</v>
      </c>
      <c r="E2070">
        <v>3.0000000000000001E-5</v>
      </c>
    </row>
    <row r="2071" spans="1:5" x14ac:dyDescent="0.2">
      <c r="A2071">
        <v>3.7</v>
      </c>
      <c r="B2071">
        <v>-1.1251800000000001</v>
      </c>
      <c r="C2071">
        <v>-47.638359999999999</v>
      </c>
      <c r="D2071">
        <v>0.30448999999999998</v>
      </c>
      <c r="E2071">
        <v>3.0000000000000001E-5</v>
      </c>
    </row>
    <row r="2072" spans="1:5" x14ac:dyDescent="0.2">
      <c r="A2072">
        <v>3.7027999999999999</v>
      </c>
      <c r="B2072">
        <v>-1.12547</v>
      </c>
      <c r="C2072">
        <v>-47.76623</v>
      </c>
      <c r="D2072">
        <v>0.30531000000000003</v>
      </c>
      <c r="E2072">
        <v>3.0000000000000001E-5</v>
      </c>
    </row>
    <row r="2073" spans="1:5" x14ac:dyDescent="0.2">
      <c r="A2073">
        <v>3.7038000000000002</v>
      </c>
      <c r="B2073">
        <v>-1.12557</v>
      </c>
      <c r="C2073">
        <v>-47.80912</v>
      </c>
      <c r="D2073">
        <v>0.30558000000000002</v>
      </c>
      <c r="E2073">
        <v>3.0000000000000001E-5</v>
      </c>
    </row>
    <row r="2074" spans="1:5" x14ac:dyDescent="0.2">
      <c r="A2074">
        <v>3.7048000000000001</v>
      </c>
      <c r="B2074">
        <v>-1.1256699999999999</v>
      </c>
      <c r="C2074">
        <v>-47.847020000000001</v>
      </c>
      <c r="D2074">
        <v>0.30582999999999999</v>
      </c>
      <c r="E2074">
        <v>3.0000000000000001E-5</v>
      </c>
    </row>
    <row r="2075" spans="1:5" x14ac:dyDescent="0.2">
      <c r="A2075">
        <v>3.7067999999999999</v>
      </c>
      <c r="B2075">
        <v>-1.1258600000000001</v>
      </c>
      <c r="C2075">
        <v>-47.914169999999999</v>
      </c>
      <c r="D2075">
        <v>0.30625999999999998</v>
      </c>
      <c r="E2075">
        <v>3.0000000000000001E-5</v>
      </c>
    </row>
    <row r="2076" spans="1:5" x14ac:dyDescent="0.2">
      <c r="A2076">
        <v>3.7088000000000001</v>
      </c>
      <c r="B2076">
        <v>-1.1260600000000001</v>
      </c>
      <c r="C2076">
        <v>-47.981459999999998</v>
      </c>
      <c r="D2076">
        <v>0.30669000000000002</v>
      </c>
      <c r="E2076">
        <v>3.0000000000000001E-5</v>
      </c>
    </row>
    <row r="2077" spans="1:5" x14ac:dyDescent="0.2">
      <c r="A2077">
        <v>3.7118000000000002</v>
      </c>
      <c r="B2077">
        <v>-1.12636</v>
      </c>
      <c r="C2077">
        <v>-48.086889999999997</v>
      </c>
      <c r="D2077">
        <v>0.30736000000000002</v>
      </c>
      <c r="E2077">
        <v>3.0000000000000001E-5</v>
      </c>
    </row>
    <row r="2078" spans="1:5" x14ac:dyDescent="0.2">
      <c r="A2078">
        <v>3.7128000000000001</v>
      </c>
      <c r="B2078">
        <v>-1.12645</v>
      </c>
      <c r="C2078">
        <v>-48.10868</v>
      </c>
      <c r="D2078">
        <v>0.3075</v>
      </c>
      <c r="E2078">
        <v>3.0000000000000001E-5</v>
      </c>
    </row>
    <row r="2079" spans="1:5" x14ac:dyDescent="0.2">
      <c r="A2079">
        <v>3.7138</v>
      </c>
      <c r="B2079">
        <v>-1.1265499999999999</v>
      </c>
      <c r="C2079">
        <v>-48.118409999999997</v>
      </c>
      <c r="D2079">
        <v>0.30756</v>
      </c>
      <c r="E2079">
        <v>3.0000000000000001E-5</v>
      </c>
    </row>
    <row r="2080" spans="1:5" x14ac:dyDescent="0.2">
      <c r="A2080">
        <v>3.7147999999999999</v>
      </c>
      <c r="B2080">
        <v>-1.1266499999999999</v>
      </c>
      <c r="C2080">
        <v>-48.123019999999997</v>
      </c>
      <c r="D2080">
        <v>0.30758999999999997</v>
      </c>
      <c r="E2080">
        <v>3.0000000000000001E-5</v>
      </c>
    </row>
    <row r="2081" spans="1:5" x14ac:dyDescent="0.2">
      <c r="A2081">
        <v>3.7158000000000002</v>
      </c>
      <c r="B2081">
        <v>-1.1267499999999999</v>
      </c>
      <c r="C2081">
        <v>-48.131540000000001</v>
      </c>
      <c r="D2081">
        <v>0.30764999999999998</v>
      </c>
      <c r="E2081">
        <v>3.0000000000000001E-5</v>
      </c>
    </row>
    <row r="2082" spans="1:5" x14ac:dyDescent="0.2">
      <c r="A2082">
        <v>3.7168000000000001</v>
      </c>
      <c r="B2082">
        <v>-1.1268499999999999</v>
      </c>
      <c r="C2082">
        <v>-48.149000000000001</v>
      </c>
      <c r="D2082">
        <v>0.30775999999999998</v>
      </c>
      <c r="E2082">
        <v>3.0000000000000001E-5</v>
      </c>
    </row>
    <row r="2083" spans="1:5" x14ac:dyDescent="0.2">
      <c r="A2083">
        <v>3.7178</v>
      </c>
      <c r="B2083">
        <v>-1.1269499999999999</v>
      </c>
      <c r="C2083">
        <v>-48.174799999999998</v>
      </c>
      <c r="D2083">
        <v>0.30792000000000003</v>
      </c>
      <c r="E2083">
        <v>3.0000000000000001E-5</v>
      </c>
    </row>
    <row r="2084" spans="1:5" x14ac:dyDescent="0.2">
      <c r="A2084">
        <v>3.7187999999999999</v>
      </c>
      <c r="B2084">
        <v>-1.1270500000000001</v>
      </c>
      <c r="C2084">
        <v>-48.204000000000001</v>
      </c>
      <c r="D2084">
        <v>0.30810999999999999</v>
      </c>
      <c r="E2084">
        <v>3.0000000000000001E-5</v>
      </c>
    </row>
    <row r="2085" spans="1:5" x14ac:dyDescent="0.2">
      <c r="A2085">
        <v>3.7198000000000002</v>
      </c>
      <c r="B2085">
        <v>-1.1271500000000001</v>
      </c>
      <c r="C2085">
        <v>-48.23254</v>
      </c>
      <c r="D2085">
        <v>0.30829000000000001</v>
      </c>
      <c r="E2085">
        <v>3.0000000000000001E-5</v>
      </c>
    </row>
    <row r="2086" spans="1:5" x14ac:dyDescent="0.2">
      <c r="A2086">
        <v>3.7218</v>
      </c>
      <c r="B2086">
        <v>-1.1273500000000001</v>
      </c>
      <c r="C2086">
        <v>-48.291870000000003</v>
      </c>
      <c r="D2086">
        <v>0.30867</v>
      </c>
      <c r="E2086">
        <v>3.0000000000000001E-5</v>
      </c>
    </row>
    <row r="2087" spans="1:5" x14ac:dyDescent="0.2">
      <c r="A2087">
        <v>3.7227999999999999</v>
      </c>
      <c r="B2087">
        <v>-1.1274500000000001</v>
      </c>
      <c r="C2087">
        <v>-48.327399999999997</v>
      </c>
      <c r="D2087">
        <v>0.30890000000000001</v>
      </c>
      <c r="E2087">
        <v>3.0000000000000001E-5</v>
      </c>
    </row>
    <row r="2088" spans="1:5" x14ac:dyDescent="0.2">
      <c r="A2088">
        <v>3.7258</v>
      </c>
      <c r="B2088">
        <v>-1.1277600000000001</v>
      </c>
      <c r="C2088">
        <v>-48.445999999999998</v>
      </c>
      <c r="D2088">
        <v>0.30965999999999999</v>
      </c>
      <c r="E2088">
        <v>3.0000000000000001E-5</v>
      </c>
    </row>
    <row r="2089" spans="1:5" x14ac:dyDescent="0.2">
      <c r="A2089">
        <v>3.7267999999999999</v>
      </c>
      <c r="B2089">
        <v>-1.1278600000000001</v>
      </c>
      <c r="C2089">
        <v>-48.478740000000002</v>
      </c>
      <c r="D2089">
        <v>0.30986000000000002</v>
      </c>
      <c r="E2089">
        <v>3.0000000000000001E-5</v>
      </c>
    </row>
    <row r="2090" spans="1:5" x14ac:dyDescent="0.2">
      <c r="A2090">
        <v>3.7307999999999999</v>
      </c>
      <c r="B2090">
        <v>-1.12826</v>
      </c>
      <c r="C2090">
        <v>-48.556179999999998</v>
      </c>
      <c r="D2090">
        <v>0.31036000000000002</v>
      </c>
      <c r="E2090">
        <v>3.0000000000000001E-5</v>
      </c>
    </row>
    <row r="2091" spans="1:5" x14ac:dyDescent="0.2">
      <c r="A2091">
        <v>3.7317999999999998</v>
      </c>
      <c r="B2091">
        <v>-1.1283700000000001</v>
      </c>
      <c r="C2091">
        <v>-48.556040000000003</v>
      </c>
      <c r="D2091">
        <v>0.31036000000000002</v>
      </c>
      <c r="E2091">
        <v>3.0000000000000001E-5</v>
      </c>
    </row>
    <row r="2092" spans="1:5" x14ac:dyDescent="0.2">
      <c r="A2092">
        <v>3.7328000000000001</v>
      </c>
      <c r="B2092">
        <v>-1.1284700000000001</v>
      </c>
      <c r="C2092">
        <v>-48.551659999999998</v>
      </c>
      <c r="D2092">
        <v>0.31032999999999999</v>
      </c>
      <c r="E2092">
        <v>3.0000000000000001E-5</v>
      </c>
    </row>
    <row r="2093" spans="1:5" x14ac:dyDescent="0.2">
      <c r="A2093">
        <v>3.7338</v>
      </c>
      <c r="B2093">
        <v>-1.1285700000000001</v>
      </c>
      <c r="C2093">
        <v>-48.551340000000003</v>
      </c>
      <c r="D2093">
        <v>0.31032999999999999</v>
      </c>
      <c r="E2093">
        <v>3.0000000000000001E-5</v>
      </c>
    </row>
    <row r="2094" spans="1:5" x14ac:dyDescent="0.2">
      <c r="A2094">
        <v>3.7347999999999999</v>
      </c>
      <c r="B2094">
        <v>-1.1286700000000001</v>
      </c>
      <c r="C2094">
        <v>-48.560879999999997</v>
      </c>
      <c r="D2094">
        <v>0.31039</v>
      </c>
      <c r="E2094">
        <v>3.0000000000000001E-5</v>
      </c>
    </row>
    <row r="2095" spans="1:5" x14ac:dyDescent="0.2">
      <c r="A2095">
        <v>3.7357999999999998</v>
      </c>
      <c r="B2095">
        <v>-1.1287700000000001</v>
      </c>
      <c r="C2095">
        <v>-48.579689999999999</v>
      </c>
      <c r="D2095">
        <v>0.31051000000000001</v>
      </c>
      <c r="E2095">
        <v>3.0000000000000001E-5</v>
      </c>
    </row>
    <row r="2096" spans="1:5" x14ac:dyDescent="0.2">
      <c r="A2096">
        <v>3.7368000000000001</v>
      </c>
      <c r="B2096">
        <v>-1.12887</v>
      </c>
      <c r="C2096">
        <v>-48.602510000000002</v>
      </c>
      <c r="D2096">
        <v>0.31065999999999999</v>
      </c>
      <c r="E2096">
        <v>3.0000000000000001E-5</v>
      </c>
    </row>
    <row r="2097" spans="1:5" x14ac:dyDescent="0.2">
      <c r="A2097">
        <v>3.7387999999999999</v>
      </c>
      <c r="B2097">
        <v>-1.1290800000000001</v>
      </c>
      <c r="C2097">
        <v>-48.653359999999999</v>
      </c>
      <c r="D2097">
        <v>0.31097999999999998</v>
      </c>
      <c r="E2097">
        <v>3.0000000000000001E-5</v>
      </c>
    </row>
    <row r="2098" spans="1:5" x14ac:dyDescent="0.2">
      <c r="A2098">
        <v>3.7427999999999999</v>
      </c>
      <c r="B2098">
        <v>-1.1294900000000001</v>
      </c>
      <c r="C2098">
        <v>-48.774529999999999</v>
      </c>
      <c r="D2098">
        <v>0.31175999999999998</v>
      </c>
      <c r="E2098">
        <v>3.0000000000000001E-5</v>
      </c>
    </row>
    <row r="2099" spans="1:5" x14ac:dyDescent="0.2">
      <c r="A2099">
        <v>3.7437999999999998</v>
      </c>
      <c r="B2099">
        <v>-1.1295900000000001</v>
      </c>
      <c r="C2099">
        <v>-48.789709999999999</v>
      </c>
      <c r="D2099">
        <v>0.31185000000000002</v>
      </c>
      <c r="E2099">
        <v>3.0000000000000001E-5</v>
      </c>
    </row>
    <row r="2100" spans="1:5" x14ac:dyDescent="0.2">
      <c r="A2100">
        <v>3.7448000000000001</v>
      </c>
      <c r="B2100">
        <v>-1.1296900000000001</v>
      </c>
      <c r="C2100">
        <v>-48.794829999999997</v>
      </c>
      <c r="D2100">
        <v>0.31189</v>
      </c>
      <c r="E2100">
        <v>3.0000000000000001E-5</v>
      </c>
    </row>
    <row r="2101" spans="1:5" x14ac:dyDescent="0.2">
      <c r="A2101">
        <v>3.7467999999999999</v>
      </c>
      <c r="B2101">
        <v>-1.1298999999999999</v>
      </c>
      <c r="C2101">
        <v>-48.794690000000003</v>
      </c>
      <c r="D2101">
        <v>0.31187999999999999</v>
      </c>
      <c r="E2101">
        <v>3.0000000000000001E-5</v>
      </c>
    </row>
    <row r="2102" spans="1:5" x14ac:dyDescent="0.2">
      <c r="A2102">
        <v>3.7477999999999998</v>
      </c>
      <c r="B2102">
        <v>-1.1299999999999999</v>
      </c>
      <c r="C2102">
        <v>-48.798740000000002</v>
      </c>
      <c r="D2102">
        <v>0.31191000000000002</v>
      </c>
      <c r="E2102">
        <v>3.0000000000000001E-5</v>
      </c>
    </row>
    <row r="2103" spans="1:5" x14ac:dyDescent="0.2">
      <c r="A2103">
        <v>3.7538</v>
      </c>
      <c r="B2103">
        <v>-1.1306099999999999</v>
      </c>
      <c r="C2103">
        <v>-48.841819999999998</v>
      </c>
      <c r="D2103">
        <v>0.31219000000000002</v>
      </c>
      <c r="E2103">
        <v>3.0000000000000001E-5</v>
      </c>
    </row>
    <row r="2104" spans="1:5" x14ac:dyDescent="0.2">
      <c r="A2104">
        <v>3.7547999999999999</v>
      </c>
      <c r="B2104">
        <v>-1.1307100000000001</v>
      </c>
      <c r="C2104">
        <v>-48.826259999999998</v>
      </c>
      <c r="D2104">
        <v>0.31208999999999998</v>
      </c>
      <c r="E2104">
        <v>3.0000000000000001E-5</v>
      </c>
    </row>
    <row r="2105" spans="1:5" x14ac:dyDescent="0.2">
      <c r="A2105">
        <v>3.7557999999999998</v>
      </c>
      <c r="B2105">
        <v>-1.1308100000000001</v>
      </c>
      <c r="C2105">
        <v>-48.79786</v>
      </c>
      <c r="D2105">
        <v>0.31190000000000001</v>
      </c>
      <c r="E2105">
        <v>3.0000000000000001E-5</v>
      </c>
    </row>
    <row r="2106" spans="1:5" x14ac:dyDescent="0.2">
      <c r="A2106">
        <v>3.7568000000000001</v>
      </c>
      <c r="B2106">
        <v>-1.1309100000000001</v>
      </c>
      <c r="C2106">
        <v>-48.765630000000002</v>
      </c>
      <c r="D2106">
        <v>0.31169999999999998</v>
      </c>
      <c r="E2106">
        <v>3.0000000000000001E-5</v>
      </c>
    </row>
    <row r="2107" spans="1:5" x14ac:dyDescent="0.2">
      <c r="A2107">
        <v>3.7578</v>
      </c>
      <c r="B2107">
        <v>-1.1310100000000001</v>
      </c>
      <c r="C2107">
        <v>-48.739089999999997</v>
      </c>
      <c r="D2107">
        <v>0.31152999999999997</v>
      </c>
      <c r="E2107">
        <v>3.0000000000000001E-5</v>
      </c>
    </row>
    <row r="2108" spans="1:5" x14ac:dyDescent="0.2">
      <c r="A2108">
        <v>3.7587999999999999</v>
      </c>
      <c r="B2108">
        <v>-1.1311100000000001</v>
      </c>
      <c r="C2108">
        <v>-48.722700000000003</v>
      </c>
      <c r="D2108">
        <v>0.31141999999999997</v>
      </c>
      <c r="E2108">
        <v>3.0000000000000001E-5</v>
      </c>
    </row>
    <row r="2109" spans="1:5" x14ac:dyDescent="0.2">
      <c r="A2109">
        <v>3.7597999999999998</v>
      </c>
      <c r="B2109">
        <v>-1.13121</v>
      </c>
      <c r="C2109">
        <v>-48.715020000000003</v>
      </c>
      <c r="D2109">
        <v>0.31136999999999998</v>
      </c>
      <c r="E2109">
        <v>3.0000000000000001E-5</v>
      </c>
    </row>
    <row r="2110" spans="1:5" x14ac:dyDescent="0.2">
      <c r="A2110">
        <v>3.7608000000000001</v>
      </c>
      <c r="B2110">
        <v>-1.13131</v>
      </c>
      <c r="C2110">
        <v>-48.710030000000003</v>
      </c>
      <c r="D2110">
        <v>0.31134000000000001</v>
      </c>
      <c r="E2110">
        <v>3.0000000000000001E-5</v>
      </c>
    </row>
    <row r="2111" spans="1:5" x14ac:dyDescent="0.2">
      <c r="A2111">
        <v>3.7618</v>
      </c>
      <c r="B2111">
        <v>-1.13141</v>
      </c>
      <c r="C2111">
        <v>-48.703650000000003</v>
      </c>
      <c r="D2111">
        <v>0.31130000000000002</v>
      </c>
      <c r="E2111">
        <v>3.0000000000000001E-5</v>
      </c>
    </row>
    <row r="2112" spans="1:5" x14ac:dyDescent="0.2">
      <c r="A2112">
        <v>3.7637999999999998</v>
      </c>
      <c r="B2112">
        <v>-1.13161</v>
      </c>
      <c r="C2112">
        <v>-48.697319999999998</v>
      </c>
      <c r="D2112">
        <v>0.31125999999999998</v>
      </c>
      <c r="E2112">
        <v>3.0000000000000001E-5</v>
      </c>
    </row>
    <row r="2113" spans="1:5" x14ac:dyDescent="0.2">
      <c r="A2113">
        <v>3.7648000000000001</v>
      </c>
      <c r="B2113">
        <v>-1.13171</v>
      </c>
      <c r="C2113">
        <v>-48.704590000000003</v>
      </c>
      <c r="D2113">
        <v>0.31130999999999998</v>
      </c>
      <c r="E2113">
        <v>3.0000000000000001E-5</v>
      </c>
    </row>
    <row r="2114" spans="1:5" x14ac:dyDescent="0.2">
      <c r="A2114">
        <v>3.7677999999999998</v>
      </c>
      <c r="B2114">
        <v>-1.13201</v>
      </c>
      <c r="C2114">
        <v>-48.751010000000001</v>
      </c>
      <c r="D2114">
        <v>0.31161</v>
      </c>
      <c r="E2114">
        <v>3.0000000000000001E-5</v>
      </c>
    </row>
    <row r="2115" spans="1:5" x14ac:dyDescent="0.2">
      <c r="A2115">
        <v>3.7688000000000001</v>
      </c>
      <c r="B2115">
        <v>-1.1321099999999999</v>
      </c>
      <c r="C2115">
        <v>-48.758600000000001</v>
      </c>
      <c r="D2115">
        <v>0.31164999999999998</v>
      </c>
      <c r="E2115">
        <v>3.0000000000000001E-5</v>
      </c>
    </row>
    <row r="2116" spans="1:5" x14ac:dyDescent="0.2">
      <c r="A2116">
        <v>3.7698</v>
      </c>
      <c r="B2116">
        <v>-1.1322099999999999</v>
      </c>
      <c r="C2116">
        <v>-48.75949</v>
      </c>
      <c r="D2116">
        <v>0.31165999999999999</v>
      </c>
      <c r="E2116">
        <v>3.0000000000000001E-5</v>
      </c>
    </row>
    <row r="2117" spans="1:5" x14ac:dyDescent="0.2">
      <c r="A2117">
        <v>3.7717999999999998</v>
      </c>
      <c r="B2117">
        <v>-1.1324099999999999</v>
      </c>
      <c r="C2117">
        <v>-48.752499999999998</v>
      </c>
      <c r="D2117">
        <v>0.31161</v>
      </c>
      <c r="E2117">
        <v>3.0000000000000001E-5</v>
      </c>
    </row>
    <row r="2118" spans="1:5" x14ac:dyDescent="0.2">
      <c r="A2118">
        <v>3.7778</v>
      </c>
      <c r="B2118">
        <v>-1.133</v>
      </c>
      <c r="C2118">
        <v>-48.685540000000003</v>
      </c>
      <c r="D2118">
        <v>0.31119000000000002</v>
      </c>
      <c r="E2118">
        <v>3.0000000000000001E-5</v>
      </c>
    </row>
    <row r="2119" spans="1:5" x14ac:dyDescent="0.2">
      <c r="A2119">
        <v>3.7787999999999999</v>
      </c>
      <c r="B2119">
        <v>-1.1331</v>
      </c>
      <c r="C2119">
        <v>-48.648890000000002</v>
      </c>
      <c r="D2119">
        <v>0.31095</v>
      </c>
      <c r="E2119">
        <v>3.0000000000000001E-5</v>
      </c>
    </row>
    <row r="2120" spans="1:5" x14ac:dyDescent="0.2">
      <c r="A2120">
        <v>3.7797999999999998</v>
      </c>
      <c r="B2120">
        <v>-1.1332</v>
      </c>
      <c r="C2120">
        <v>-48.59637</v>
      </c>
      <c r="D2120">
        <v>0.31062000000000001</v>
      </c>
      <c r="E2120">
        <v>3.0000000000000001E-5</v>
      </c>
    </row>
    <row r="2121" spans="1:5" x14ac:dyDescent="0.2">
      <c r="A2121">
        <v>3.7818000000000001</v>
      </c>
      <c r="B2121">
        <v>-1.1334</v>
      </c>
      <c r="C2121">
        <v>-48.477060000000002</v>
      </c>
      <c r="D2121">
        <v>0.30985000000000001</v>
      </c>
      <c r="E2121">
        <v>3.0000000000000001E-5</v>
      </c>
    </row>
    <row r="2122" spans="1:5" x14ac:dyDescent="0.2">
      <c r="A2122">
        <v>3.7827999999999999</v>
      </c>
      <c r="B2122">
        <v>-1.1335</v>
      </c>
      <c r="C2122">
        <v>-48.423789999999997</v>
      </c>
      <c r="D2122">
        <v>0.30951000000000001</v>
      </c>
      <c r="E2122">
        <v>3.0000000000000001E-5</v>
      </c>
    </row>
    <row r="2123" spans="1:5" x14ac:dyDescent="0.2">
      <c r="A2123">
        <v>3.7848000000000002</v>
      </c>
      <c r="B2123">
        <v>-1.1336900000000001</v>
      </c>
      <c r="C2123">
        <v>-48.33126</v>
      </c>
      <c r="D2123">
        <v>0.30891999999999997</v>
      </c>
      <c r="E2123">
        <v>3.0000000000000001E-5</v>
      </c>
    </row>
    <row r="2124" spans="1:5" x14ac:dyDescent="0.2">
      <c r="A2124">
        <v>3.7888000000000002</v>
      </c>
      <c r="B2124">
        <v>-1.13409</v>
      </c>
      <c r="C2124">
        <v>-48.169490000000003</v>
      </c>
      <c r="D2124">
        <v>0.30789</v>
      </c>
      <c r="E2124">
        <v>3.0000000000000001E-5</v>
      </c>
    </row>
    <row r="2125" spans="1:5" x14ac:dyDescent="0.2">
      <c r="A2125">
        <v>3.7898000000000001</v>
      </c>
      <c r="B2125">
        <v>-1.13419</v>
      </c>
      <c r="C2125">
        <v>-48.121479999999998</v>
      </c>
      <c r="D2125">
        <v>0.30758000000000002</v>
      </c>
      <c r="E2125">
        <v>3.0000000000000001E-5</v>
      </c>
    </row>
    <row r="2126" spans="1:5" x14ac:dyDescent="0.2">
      <c r="A2126">
        <v>3.7928000000000002</v>
      </c>
      <c r="B2126">
        <v>-1.1344799999999999</v>
      </c>
      <c r="C2126">
        <v>-47.965209999999999</v>
      </c>
      <c r="D2126">
        <v>0.30658000000000002</v>
      </c>
      <c r="E2126">
        <v>3.0000000000000001E-5</v>
      </c>
    </row>
    <row r="2127" spans="1:5" x14ac:dyDescent="0.2">
      <c r="A2127">
        <v>3.7938000000000001</v>
      </c>
      <c r="B2127">
        <v>-1.1345799999999999</v>
      </c>
      <c r="C2127">
        <v>-47.92521</v>
      </c>
      <c r="D2127">
        <v>0.30632999999999999</v>
      </c>
      <c r="E2127">
        <v>3.0000000000000001E-5</v>
      </c>
    </row>
    <row r="2128" spans="1:5" x14ac:dyDescent="0.2">
      <c r="A2128">
        <v>3.7968000000000002</v>
      </c>
      <c r="B2128">
        <v>-1.13487</v>
      </c>
      <c r="C2128">
        <v>-47.841479999999997</v>
      </c>
      <c r="D2128">
        <v>0.30579000000000001</v>
      </c>
      <c r="E2128">
        <v>3.0000000000000001E-5</v>
      </c>
    </row>
    <row r="2129" spans="1:5" x14ac:dyDescent="0.2">
      <c r="A2129">
        <v>3.8</v>
      </c>
      <c r="B2129">
        <v>-1.1351599999999999</v>
      </c>
      <c r="C2129">
        <v>-47.763809999999999</v>
      </c>
      <c r="D2129">
        <v>0.30530000000000002</v>
      </c>
      <c r="E2129">
        <v>3.0000000000000001E-5</v>
      </c>
    </row>
    <row r="2130" spans="1:5" x14ac:dyDescent="0.2">
      <c r="A2130">
        <v>3.8008000000000002</v>
      </c>
      <c r="B2130">
        <v>-1.1352599999999999</v>
      </c>
      <c r="C2130">
        <v>-47.743650000000002</v>
      </c>
      <c r="D2130">
        <v>0.30517</v>
      </c>
      <c r="E2130">
        <v>3.0000000000000001E-5</v>
      </c>
    </row>
    <row r="2131" spans="1:5" x14ac:dyDescent="0.2">
      <c r="A2131">
        <v>3.8018000000000001</v>
      </c>
      <c r="B2131">
        <v>-1.1353599999999999</v>
      </c>
      <c r="C2131">
        <v>-47.724649999999997</v>
      </c>
      <c r="D2131">
        <v>0.30503999999999998</v>
      </c>
      <c r="E2131">
        <v>3.0000000000000001E-5</v>
      </c>
    </row>
    <row r="2132" spans="1:5" x14ac:dyDescent="0.2">
      <c r="A2132">
        <v>3.8088000000000002</v>
      </c>
      <c r="B2132">
        <v>-1.1360399999999999</v>
      </c>
      <c r="C2132">
        <v>-47.568930000000002</v>
      </c>
      <c r="D2132">
        <v>0.30404999999999999</v>
      </c>
      <c r="E2132">
        <v>3.0000000000000001E-5</v>
      </c>
    </row>
    <row r="2133" spans="1:5" x14ac:dyDescent="0.2">
      <c r="A2133">
        <v>3.8117999999999999</v>
      </c>
      <c r="B2133">
        <v>-1.1363300000000001</v>
      </c>
      <c r="C2133">
        <v>-47.48227</v>
      </c>
      <c r="D2133">
        <v>0.30349999999999999</v>
      </c>
      <c r="E2133">
        <v>3.0000000000000001E-5</v>
      </c>
    </row>
    <row r="2134" spans="1:5" x14ac:dyDescent="0.2">
      <c r="A2134">
        <v>3.8138000000000001</v>
      </c>
      <c r="B2134">
        <v>-1.13653</v>
      </c>
      <c r="C2134">
        <v>-47.4208</v>
      </c>
      <c r="D2134">
        <v>0.30309999999999998</v>
      </c>
      <c r="E2134">
        <v>3.0000000000000001E-5</v>
      </c>
    </row>
    <row r="2135" spans="1:5" x14ac:dyDescent="0.2">
      <c r="A2135">
        <v>3.8148</v>
      </c>
      <c r="B2135">
        <v>-1.13662</v>
      </c>
      <c r="C2135">
        <v>-47.380200000000002</v>
      </c>
      <c r="D2135">
        <v>0.30284</v>
      </c>
      <c r="E2135">
        <v>3.0000000000000001E-5</v>
      </c>
    </row>
    <row r="2136" spans="1:5" x14ac:dyDescent="0.2">
      <c r="A2136">
        <v>3.8168000000000002</v>
      </c>
      <c r="B2136">
        <v>-1.1368199999999999</v>
      </c>
      <c r="C2136">
        <v>-47.289349999999999</v>
      </c>
      <c r="D2136">
        <v>0.30225999999999997</v>
      </c>
      <c r="E2136">
        <v>3.0000000000000001E-5</v>
      </c>
    </row>
    <row r="2137" spans="1:5" x14ac:dyDescent="0.2">
      <c r="A2137">
        <v>3.8178000000000001</v>
      </c>
      <c r="B2137">
        <v>-1.1369199999999999</v>
      </c>
      <c r="C2137">
        <v>-47.253349999999998</v>
      </c>
      <c r="D2137">
        <v>0.30203000000000002</v>
      </c>
      <c r="E2137">
        <v>3.0000000000000001E-5</v>
      </c>
    </row>
    <row r="2138" spans="1:5" x14ac:dyDescent="0.2">
      <c r="A2138">
        <v>3.8188</v>
      </c>
      <c r="B2138">
        <v>-1.1370100000000001</v>
      </c>
      <c r="C2138">
        <v>-47.22634</v>
      </c>
      <c r="D2138">
        <v>0.30186000000000002</v>
      </c>
      <c r="E2138">
        <v>3.0000000000000001E-5</v>
      </c>
    </row>
    <row r="2139" spans="1:5" x14ac:dyDescent="0.2">
      <c r="A2139">
        <v>3.8268</v>
      </c>
      <c r="B2139">
        <v>-1.1377999999999999</v>
      </c>
      <c r="C2139">
        <v>-47.204079999999998</v>
      </c>
      <c r="D2139">
        <v>0.30171999999999999</v>
      </c>
      <c r="E2139">
        <v>3.0000000000000001E-5</v>
      </c>
    </row>
    <row r="2140" spans="1:5" x14ac:dyDescent="0.2">
      <c r="A2140">
        <v>3.8277999999999999</v>
      </c>
      <c r="B2140">
        <v>-1.1378999999999999</v>
      </c>
      <c r="C2140">
        <v>-47.204549999999998</v>
      </c>
      <c r="D2140">
        <v>0.30171999999999999</v>
      </c>
      <c r="E2140">
        <v>3.0000000000000001E-5</v>
      </c>
    </row>
    <row r="2141" spans="1:5" x14ac:dyDescent="0.2">
      <c r="A2141">
        <v>3.8298000000000001</v>
      </c>
      <c r="B2141">
        <v>-1.1380999999999999</v>
      </c>
      <c r="C2141">
        <v>-47.205300000000001</v>
      </c>
      <c r="D2141">
        <v>0.30173</v>
      </c>
      <c r="E2141">
        <v>3.0000000000000001E-5</v>
      </c>
    </row>
    <row r="2142" spans="1:5" x14ac:dyDescent="0.2">
      <c r="A2142">
        <v>3.8308</v>
      </c>
      <c r="B2142">
        <v>-1.1382000000000001</v>
      </c>
      <c r="C2142">
        <v>-47.211019999999998</v>
      </c>
      <c r="D2142">
        <v>0.30175999999999997</v>
      </c>
      <c r="E2142">
        <v>3.0000000000000001E-5</v>
      </c>
    </row>
    <row r="2143" spans="1:5" x14ac:dyDescent="0.2">
      <c r="A2143">
        <v>3.8368000000000002</v>
      </c>
      <c r="B2143">
        <v>-1.1388</v>
      </c>
      <c r="C2143">
        <v>-47.274769999999997</v>
      </c>
      <c r="D2143">
        <v>0.30216999999999999</v>
      </c>
      <c r="E2143">
        <v>3.0000000000000001E-5</v>
      </c>
    </row>
    <row r="2144" spans="1:5" x14ac:dyDescent="0.2">
      <c r="A2144">
        <v>3.8378000000000001</v>
      </c>
      <c r="B2144">
        <v>-1.1389</v>
      </c>
      <c r="C2144">
        <v>-47.279060000000001</v>
      </c>
      <c r="D2144">
        <v>0.30220000000000002</v>
      </c>
      <c r="E2144">
        <v>3.0000000000000001E-5</v>
      </c>
    </row>
    <row r="2145" spans="1:5" x14ac:dyDescent="0.2">
      <c r="A2145">
        <v>3.8388</v>
      </c>
      <c r="B2145">
        <v>-1.139</v>
      </c>
      <c r="C2145">
        <v>-47.27431</v>
      </c>
      <c r="D2145">
        <v>0.30216999999999999</v>
      </c>
      <c r="E2145">
        <v>3.0000000000000001E-5</v>
      </c>
    </row>
    <row r="2146" spans="1:5" x14ac:dyDescent="0.2">
      <c r="A2146">
        <v>3.8408000000000002</v>
      </c>
      <c r="B2146">
        <v>-1.1392</v>
      </c>
      <c r="C2146">
        <v>-47.248510000000003</v>
      </c>
      <c r="D2146">
        <v>0.30199999999999999</v>
      </c>
      <c r="E2146">
        <v>3.0000000000000001E-5</v>
      </c>
    </row>
    <row r="2147" spans="1:5" x14ac:dyDescent="0.2">
      <c r="A2147">
        <v>3.8418000000000001</v>
      </c>
      <c r="B2147">
        <v>-1.13931</v>
      </c>
      <c r="C2147">
        <v>-47.240870000000001</v>
      </c>
      <c r="D2147">
        <v>0.30195</v>
      </c>
      <c r="E2147">
        <v>3.0000000000000001E-5</v>
      </c>
    </row>
    <row r="2148" spans="1:5" x14ac:dyDescent="0.2">
      <c r="A2148">
        <v>3.8428</v>
      </c>
      <c r="B2148">
        <v>-1.13941</v>
      </c>
      <c r="C2148">
        <v>-47.241660000000003</v>
      </c>
      <c r="D2148">
        <v>0.30196000000000001</v>
      </c>
      <c r="E2148">
        <v>3.0000000000000001E-5</v>
      </c>
    </row>
    <row r="2149" spans="1:5" x14ac:dyDescent="0.2">
      <c r="A2149">
        <v>3.8437999999999999</v>
      </c>
      <c r="B2149">
        <v>-1.13951</v>
      </c>
      <c r="C2149">
        <v>-47.252139999999997</v>
      </c>
      <c r="D2149">
        <v>0.30202000000000001</v>
      </c>
      <c r="E2149">
        <v>3.0000000000000001E-5</v>
      </c>
    </row>
    <row r="2150" spans="1:5" x14ac:dyDescent="0.2">
      <c r="A2150">
        <v>3.8488000000000002</v>
      </c>
      <c r="B2150">
        <v>-1.14002</v>
      </c>
      <c r="C2150">
        <v>-47.411349999999999</v>
      </c>
      <c r="D2150">
        <v>0.30303999999999998</v>
      </c>
      <c r="E2150">
        <v>3.0000000000000001E-5</v>
      </c>
    </row>
    <row r="2151" spans="1:5" x14ac:dyDescent="0.2">
      <c r="A2151">
        <v>3.8527999999999998</v>
      </c>
      <c r="B2151">
        <v>-1.1404300000000001</v>
      </c>
      <c r="C2151">
        <v>-47.546529999999997</v>
      </c>
      <c r="D2151">
        <v>0.30391000000000001</v>
      </c>
      <c r="E2151">
        <v>3.0000000000000001E-5</v>
      </c>
    </row>
    <row r="2152" spans="1:5" x14ac:dyDescent="0.2">
      <c r="A2152">
        <v>3.8557999999999999</v>
      </c>
      <c r="B2152">
        <v>-1.1407400000000001</v>
      </c>
      <c r="C2152">
        <v>-47.602040000000002</v>
      </c>
      <c r="D2152">
        <v>0.30425999999999997</v>
      </c>
      <c r="E2152">
        <v>3.0000000000000001E-5</v>
      </c>
    </row>
    <row r="2153" spans="1:5" x14ac:dyDescent="0.2">
      <c r="A2153">
        <v>3.8567999999999998</v>
      </c>
      <c r="B2153">
        <v>-1.1408400000000001</v>
      </c>
      <c r="C2153">
        <v>-47.604230000000001</v>
      </c>
      <c r="D2153">
        <v>0.30427999999999999</v>
      </c>
      <c r="E2153">
        <v>3.0000000000000001E-5</v>
      </c>
    </row>
    <row r="2154" spans="1:5" x14ac:dyDescent="0.2">
      <c r="A2154">
        <v>3.8597999999999999</v>
      </c>
      <c r="B2154">
        <v>-1.1411500000000001</v>
      </c>
      <c r="C2154">
        <v>-47.567349999999998</v>
      </c>
      <c r="D2154">
        <v>0.30403999999999998</v>
      </c>
      <c r="E2154">
        <v>3.0000000000000001E-5</v>
      </c>
    </row>
    <row r="2155" spans="1:5" x14ac:dyDescent="0.2">
      <c r="A2155">
        <v>3.8607999999999998</v>
      </c>
      <c r="B2155">
        <v>-1.1412500000000001</v>
      </c>
      <c r="C2155">
        <v>-47.554870000000001</v>
      </c>
      <c r="D2155">
        <v>0.30396000000000001</v>
      </c>
      <c r="E2155">
        <v>3.0000000000000001E-5</v>
      </c>
    </row>
    <row r="2156" spans="1:5" x14ac:dyDescent="0.2">
      <c r="A2156">
        <v>3.8647999999999998</v>
      </c>
      <c r="B2156">
        <v>-1.1416599999999999</v>
      </c>
      <c r="C2156">
        <v>-47.503639999999997</v>
      </c>
      <c r="D2156">
        <v>0.30363000000000001</v>
      </c>
      <c r="E2156">
        <v>3.0000000000000001E-5</v>
      </c>
    </row>
    <row r="2157" spans="1:5" x14ac:dyDescent="0.2">
      <c r="A2157">
        <v>3.8738000000000001</v>
      </c>
      <c r="B2157">
        <v>-1.1425799999999999</v>
      </c>
      <c r="C2157">
        <v>-47.245480000000001</v>
      </c>
      <c r="D2157">
        <v>0.30198000000000003</v>
      </c>
      <c r="E2157">
        <v>3.0000000000000001E-5</v>
      </c>
    </row>
    <row r="2158" spans="1:5" x14ac:dyDescent="0.2">
      <c r="A2158">
        <v>3.8748</v>
      </c>
      <c r="B2158">
        <v>-1.14269</v>
      </c>
      <c r="C2158">
        <v>-47.197240000000001</v>
      </c>
      <c r="D2158">
        <v>0.30166999999999999</v>
      </c>
      <c r="E2158">
        <v>3.0000000000000001E-5</v>
      </c>
    </row>
    <row r="2159" spans="1:5" x14ac:dyDescent="0.2">
      <c r="A2159">
        <v>3.8767999999999998</v>
      </c>
      <c r="B2159">
        <v>-1.14289</v>
      </c>
      <c r="C2159">
        <v>-47.086919999999999</v>
      </c>
      <c r="D2159">
        <v>0.30097000000000002</v>
      </c>
      <c r="E2159">
        <v>3.0000000000000001E-5</v>
      </c>
    </row>
    <row r="2160" spans="1:5" x14ac:dyDescent="0.2">
      <c r="A2160">
        <v>3.8778000000000001</v>
      </c>
      <c r="B2160">
        <v>-1.14299</v>
      </c>
      <c r="C2160">
        <v>-47.041989999999998</v>
      </c>
      <c r="D2160">
        <v>0.30068</v>
      </c>
      <c r="E2160">
        <v>3.0000000000000001E-5</v>
      </c>
    </row>
    <row r="2161" spans="1:5" x14ac:dyDescent="0.2">
      <c r="A2161">
        <v>3.8788</v>
      </c>
      <c r="B2161">
        <v>-1.1430899999999999</v>
      </c>
      <c r="C2161">
        <v>-47.009860000000003</v>
      </c>
      <c r="D2161">
        <v>0.30048000000000002</v>
      </c>
      <c r="E2161">
        <v>3.0000000000000001E-5</v>
      </c>
    </row>
    <row r="2162" spans="1:5" x14ac:dyDescent="0.2">
      <c r="A2162">
        <v>3.8797999999999999</v>
      </c>
      <c r="B2162">
        <v>-1.1431899999999999</v>
      </c>
      <c r="C2162">
        <v>-46.990720000000003</v>
      </c>
      <c r="D2162">
        <v>0.30035000000000001</v>
      </c>
      <c r="E2162">
        <v>3.0000000000000001E-5</v>
      </c>
    </row>
    <row r="2163" spans="1:5" x14ac:dyDescent="0.2">
      <c r="A2163">
        <v>3.8858000000000001</v>
      </c>
      <c r="B2163">
        <v>-1.1437900000000001</v>
      </c>
      <c r="C2163">
        <v>-47.022060000000003</v>
      </c>
      <c r="D2163">
        <v>0.30054999999999998</v>
      </c>
      <c r="E2163">
        <v>3.0000000000000001E-5</v>
      </c>
    </row>
    <row r="2164" spans="1:5" x14ac:dyDescent="0.2">
      <c r="A2164">
        <v>3.8868</v>
      </c>
      <c r="B2164">
        <v>-1.1438900000000001</v>
      </c>
      <c r="C2164">
        <v>-47.023220000000002</v>
      </c>
      <c r="D2164">
        <v>0.30055999999999999</v>
      </c>
      <c r="E2164">
        <v>3.0000000000000001E-5</v>
      </c>
    </row>
    <row r="2165" spans="1:5" x14ac:dyDescent="0.2">
      <c r="A2165">
        <v>3.8877999999999999</v>
      </c>
      <c r="B2165">
        <v>-1.1439900000000001</v>
      </c>
      <c r="C2165">
        <v>-47.015999999999998</v>
      </c>
      <c r="D2165">
        <v>0.30052000000000001</v>
      </c>
      <c r="E2165">
        <v>3.0000000000000001E-5</v>
      </c>
    </row>
    <row r="2166" spans="1:5" x14ac:dyDescent="0.2">
      <c r="A2166">
        <v>3.8887999999999998</v>
      </c>
      <c r="B2166">
        <v>-1.1440900000000001</v>
      </c>
      <c r="C2166">
        <v>-47.007860000000001</v>
      </c>
      <c r="D2166">
        <v>0.30046</v>
      </c>
      <c r="E2166">
        <v>3.0000000000000001E-5</v>
      </c>
    </row>
    <row r="2167" spans="1:5" x14ac:dyDescent="0.2">
      <c r="A2167">
        <v>3.8898000000000001</v>
      </c>
      <c r="B2167">
        <v>-1.14419</v>
      </c>
      <c r="C2167">
        <v>-47.007199999999997</v>
      </c>
      <c r="D2167">
        <v>0.30046</v>
      </c>
      <c r="E2167">
        <v>3.0000000000000001E-5</v>
      </c>
    </row>
    <row r="2168" spans="1:5" x14ac:dyDescent="0.2">
      <c r="A2168">
        <v>3.8908</v>
      </c>
      <c r="B2168">
        <v>-1.14429</v>
      </c>
      <c r="C2168">
        <v>-47.019170000000003</v>
      </c>
      <c r="D2168">
        <v>0.30053999999999997</v>
      </c>
      <c r="E2168">
        <v>3.0000000000000001E-5</v>
      </c>
    </row>
    <row r="2169" spans="1:5" x14ac:dyDescent="0.2">
      <c r="A2169">
        <v>3.8917999999999999</v>
      </c>
      <c r="B2169">
        <v>-1.14439</v>
      </c>
      <c r="C2169">
        <v>-47.045059999999999</v>
      </c>
      <c r="D2169">
        <v>0.30070000000000002</v>
      </c>
      <c r="E2169">
        <v>3.0000000000000001E-5</v>
      </c>
    </row>
    <row r="2170" spans="1:5" x14ac:dyDescent="0.2">
      <c r="A2170">
        <v>3.8948</v>
      </c>
      <c r="B2170">
        <v>-1.14469</v>
      </c>
      <c r="C2170">
        <v>-47.185459999999999</v>
      </c>
      <c r="D2170">
        <v>0.30159999999999998</v>
      </c>
      <c r="E2170">
        <v>3.0000000000000001E-5</v>
      </c>
    </row>
    <row r="2171" spans="1:5" x14ac:dyDescent="0.2">
      <c r="A2171">
        <v>3.8967999999999998</v>
      </c>
      <c r="B2171">
        <v>-1.14489</v>
      </c>
      <c r="C2171">
        <v>-47.31859</v>
      </c>
      <c r="D2171">
        <v>0.30245</v>
      </c>
      <c r="E2171">
        <v>3.0000000000000001E-5</v>
      </c>
    </row>
    <row r="2172" spans="1:5" x14ac:dyDescent="0.2">
      <c r="A2172">
        <v>3.8978000000000002</v>
      </c>
      <c r="B2172">
        <v>-1.14499</v>
      </c>
      <c r="C2172">
        <v>-47.380099999999999</v>
      </c>
      <c r="D2172">
        <v>0.30284</v>
      </c>
      <c r="E2172">
        <v>3.0000000000000001E-5</v>
      </c>
    </row>
    <row r="2173" spans="1:5" x14ac:dyDescent="0.2">
      <c r="A2173">
        <v>3.8988</v>
      </c>
      <c r="B2173">
        <v>-1.1450899999999999</v>
      </c>
      <c r="C2173">
        <v>-47.428719999999998</v>
      </c>
      <c r="D2173">
        <v>0.30314999999999998</v>
      </c>
      <c r="E2173">
        <v>3.0000000000000001E-5</v>
      </c>
    </row>
    <row r="2174" spans="1:5" x14ac:dyDescent="0.2">
      <c r="A2174">
        <v>3.8997999999999999</v>
      </c>
      <c r="B2174">
        <v>-1.1451899999999999</v>
      </c>
      <c r="C2174">
        <v>-47.465269999999997</v>
      </c>
      <c r="D2174">
        <v>0.30338999999999999</v>
      </c>
      <c r="E2174">
        <v>3.0000000000000001E-5</v>
      </c>
    </row>
    <row r="2175" spans="1:5" x14ac:dyDescent="0.2">
      <c r="A2175">
        <v>3.9</v>
      </c>
      <c r="B2175">
        <v>-1.1451899999999999</v>
      </c>
      <c r="C2175">
        <v>-47.465269999999997</v>
      </c>
      <c r="D2175">
        <v>0.30338999999999999</v>
      </c>
      <c r="E2175">
        <v>3.0000000000000001E-5</v>
      </c>
    </row>
    <row r="2176" spans="1:5" x14ac:dyDescent="0.2">
      <c r="A2176">
        <v>3.9007999999999998</v>
      </c>
      <c r="B2176">
        <v>-1.1452899999999999</v>
      </c>
      <c r="C2176">
        <v>-47.497639999999997</v>
      </c>
      <c r="D2176">
        <v>0.30359000000000003</v>
      </c>
      <c r="E2176">
        <v>3.0000000000000001E-5</v>
      </c>
    </row>
    <row r="2177" spans="1:5" x14ac:dyDescent="0.2">
      <c r="A2177">
        <v>3.9018000000000002</v>
      </c>
      <c r="B2177">
        <v>-1.1453899999999999</v>
      </c>
      <c r="C2177">
        <v>-47.534329999999997</v>
      </c>
      <c r="D2177">
        <v>0.30382999999999999</v>
      </c>
      <c r="E2177">
        <v>3.0000000000000001E-5</v>
      </c>
    </row>
    <row r="2178" spans="1:5" x14ac:dyDescent="0.2">
      <c r="A2178">
        <v>3.9028</v>
      </c>
      <c r="B2178">
        <v>-1.1454899999999999</v>
      </c>
      <c r="C2178">
        <v>-47.580109999999998</v>
      </c>
      <c r="D2178">
        <v>0.30412</v>
      </c>
      <c r="E2178">
        <v>3.0000000000000001E-5</v>
      </c>
    </row>
    <row r="2179" spans="1:5" x14ac:dyDescent="0.2">
      <c r="A2179">
        <v>3.9037999999999999</v>
      </c>
      <c r="B2179">
        <v>-1.1455900000000001</v>
      </c>
      <c r="C2179">
        <v>-47.635469999999998</v>
      </c>
      <c r="D2179">
        <v>0.30447000000000002</v>
      </c>
      <c r="E2179">
        <v>3.0000000000000001E-5</v>
      </c>
    </row>
    <row r="2180" spans="1:5" x14ac:dyDescent="0.2">
      <c r="A2180">
        <v>3.9058000000000002</v>
      </c>
      <c r="B2180">
        <v>-1.1457900000000001</v>
      </c>
      <c r="C2180">
        <v>-47.757759999999998</v>
      </c>
      <c r="D2180">
        <v>0.30525999999999998</v>
      </c>
      <c r="E2180">
        <v>3.0000000000000001E-5</v>
      </c>
    </row>
    <row r="2181" spans="1:5" x14ac:dyDescent="0.2">
      <c r="A2181">
        <v>3.9068000000000001</v>
      </c>
      <c r="B2181">
        <v>-1.14588</v>
      </c>
      <c r="C2181">
        <v>-47.815539999999999</v>
      </c>
      <c r="D2181">
        <v>0.30563000000000001</v>
      </c>
      <c r="E2181">
        <v>3.0000000000000001E-5</v>
      </c>
    </row>
    <row r="2182" spans="1:5" x14ac:dyDescent="0.2">
      <c r="A2182">
        <v>3.9077999999999999</v>
      </c>
      <c r="B2182">
        <v>-1.14598</v>
      </c>
      <c r="C2182">
        <v>-47.868259999999999</v>
      </c>
      <c r="D2182">
        <v>0.30596000000000001</v>
      </c>
      <c r="E2182">
        <v>3.0000000000000001E-5</v>
      </c>
    </row>
    <row r="2183" spans="1:5" x14ac:dyDescent="0.2">
      <c r="A2183">
        <v>3.9087999999999998</v>
      </c>
      <c r="B2183">
        <v>-1.14608</v>
      </c>
      <c r="C2183">
        <v>-47.91818</v>
      </c>
      <c r="D2183">
        <v>0.30628</v>
      </c>
      <c r="E2183">
        <v>3.0000000000000001E-5</v>
      </c>
    </row>
    <row r="2184" spans="1:5" x14ac:dyDescent="0.2">
      <c r="A2184">
        <v>3.9148000000000001</v>
      </c>
      <c r="B2184">
        <v>-1.1466700000000001</v>
      </c>
      <c r="C2184">
        <v>-48.152819999999998</v>
      </c>
      <c r="D2184">
        <v>0.30778</v>
      </c>
      <c r="E2184">
        <v>3.0000000000000001E-5</v>
      </c>
    </row>
    <row r="2185" spans="1:5" x14ac:dyDescent="0.2">
      <c r="A2185">
        <v>3.9157999999999999</v>
      </c>
      <c r="B2185">
        <v>-1.1467700000000001</v>
      </c>
      <c r="C2185">
        <v>-48.161859999999997</v>
      </c>
      <c r="D2185">
        <v>0.30784</v>
      </c>
      <c r="E2185">
        <v>3.0000000000000001E-5</v>
      </c>
    </row>
    <row r="2186" spans="1:5" x14ac:dyDescent="0.2">
      <c r="A2186">
        <v>3.9167999999999998</v>
      </c>
      <c r="B2186">
        <v>-1.1468700000000001</v>
      </c>
      <c r="C2186">
        <v>-48.15231</v>
      </c>
      <c r="D2186">
        <v>0.30778</v>
      </c>
      <c r="E2186">
        <v>3.0000000000000001E-5</v>
      </c>
    </row>
    <row r="2187" spans="1:5" x14ac:dyDescent="0.2">
      <c r="A2187">
        <v>3.9178000000000002</v>
      </c>
      <c r="B2187">
        <v>-1.14697</v>
      </c>
      <c r="C2187">
        <v>-48.128</v>
      </c>
      <c r="D2187">
        <v>0.30762</v>
      </c>
      <c r="E2187">
        <v>3.0000000000000001E-5</v>
      </c>
    </row>
    <row r="2188" spans="1:5" x14ac:dyDescent="0.2">
      <c r="A2188">
        <v>3.9188000000000001</v>
      </c>
      <c r="B2188">
        <v>-1.14707</v>
      </c>
      <c r="C2188">
        <v>-48.099600000000002</v>
      </c>
      <c r="D2188">
        <v>0.30743999999999999</v>
      </c>
      <c r="E2188">
        <v>3.0000000000000001E-5</v>
      </c>
    </row>
    <row r="2189" spans="1:5" x14ac:dyDescent="0.2">
      <c r="A2189">
        <v>3.9198</v>
      </c>
      <c r="B2189">
        <v>-1.14716</v>
      </c>
      <c r="C2189">
        <v>-48.078270000000003</v>
      </c>
      <c r="D2189">
        <v>0.30731000000000003</v>
      </c>
      <c r="E2189">
        <v>3.0000000000000001E-5</v>
      </c>
    </row>
    <row r="2190" spans="1:5" x14ac:dyDescent="0.2">
      <c r="A2190">
        <v>3.9207999999999998</v>
      </c>
      <c r="B2190">
        <v>-1.1472599999999999</v>
      </c>
      <c r="C2190">
        <v>-48.071190000000001</v>
      </c>
      <c r="D2190">
        <v>0.30725999999999998</v>
      </c>
      <c r="E2190">
        <v>3.0000000000000001E-5</v>
      </c>
    </row>
    <row r="2191" spans="1:5" x14ac:dyDescent="0.2">
      <c r="A2191">
        <v>3.9218000000000002</v>
      </c>
      <c r="B2191">
        <v>-1.1473599999999999</v>
      </c>
      <c r="C2191">
        <v>-48.080269999999999</v>
      </c>
      <c r="D2191">
        <v>0.30731999999999998</v>
      </c>
      <c r="E2191">
        <v>3.0000000000000001E-5</v>
      </c>
    </row>
    <row r="2192" spans="1:5" x14ac:dyDescent="0.2">
      <c r="A2192">
        <v>3.9228000000000001</v>
      </c>
      <c r="B2192">
        <v>-1.1474599999999999</v>
      </c>
      <c r="C2192">
        <v>-48.101129999999998</v>
      </c>
      <c r="D2192">
        <v>0.30745</v>
      </c>
      <c r="E2192">
        <v>3.0000000000000001E-5</v>
      </c>
    </row>
    <row r="2193" spans="1:5" x14ac:dyDescent="0.2">
      <c r="A2193">
        <v>3.9247999999999998</v>
      </c>
      <c r="B2193">
        <v>-1.1476500000000001</v>
      </c>
      <c r="C2193">
        <v>-48.161160000000002</v>
      </c>
      <c r="D2193">
        <v>0.30782999999999999</v>
      </c>
      <c r="E2193">
        <v>3.0000000000000001E-5</v>
      </c>
    </row>
    <row r="2194" spans="1:5" x14ac:dyDescent="0.2">
      <c r="A2194">
        <v>3.9287999999999998</v>
      </c>
      <c r="B2194">
        <v>-1.1480399999999999</v>
      </c>
      <c r="C2194">
        <v>-48.313850000000002</v>
      </c>
      <c r="D2194">
        <v>0.30880999999999997</v>
      </c>
      <c r="E2194">
        <v>3.0000000000000001E-5</v>
      </c>
    </row>
    <row r="2195" spans="1:5" x14ac:dyDescent="0.2">
      <c r="A2195">
        <v>3.9298000000000002</v>
      </c>
      <c r="B2195">
        <v>-1.1481399999999999</v>
      </c>
      <c r="C2195">
        <v>-48.34402</v>
      </c>
      <c r="D2195">
        <v>0.309</v>
      </c>
      <c r="E2195">
        <v>3.0000000000000001E-5</v>
      </c>
    </row>
    <row r="2196" spans="1:5" x14ac:dyDescent="0.2">
      <c r="A2196">
        <v>3.9338000000000002</v>
      </c>
      <c r="B2196">
        <v>-1.1485399999999999</v>
      </c>
      <c r="C2196">
        <v>-48.410800000000002</v>
      </c>
      <c r="D2196">
        <v>0.30942999999999998</v>
      </c>
      <c r="E2196">
        <v>3.0000000000000001E-5</v>
      </c>
    </row>
    <row r="2197" spans="1:5" x14ac:dyDescent="0.2">
      <c r="A2197">
        <v>3.9348000000000001</v>
      </c>
      <c r="B2197">
        <v>-1.1486400000000001</v>
      </c>
      <c r="C2197">
        <v>-48.404789999999998</v>
      </c>
      <c r="D2197">
        <v>0.30939</v>
      </c>
      <c r="E2197">
        <v>3.0000000000000001E-5</v>
      </c>
    </row>
    <row r="2198" spans="1:5" x14ac:dyDescent="0.2">
      <c r="A2198">
        <v>3.9358</v>
      </c>
      <c r="B2198">
        <v>-1.14873</v>
      </c>
      <c r="C2198">
        <v>-48.386490000000002</v>
      </c>
      <c r="D2198">
        <v>0.30928</v>
      </c>
      <c r="E2198">
        <v>3.0000000000000001E-5</v>
      </c>
    </row>
    <row r="2199" spans="1:5" x14ac:dyDescent="0.2">
      <c r="A2199">
        <v>3.9367999999999999</v>
      </c>
      <c r="B2199">
        <v>-1.14883</v>
      </c>
      <c r="C2199">
        <v>-48.363399999999999</v>
      </c>
      <c r="D2199">
        <v>0.30913000000000002</v>
      </c>
      <c r="E2199">
        <v>3.0000000000000001E-5</v>
      </c>
    </row>
    <row r="2200" spans="1:5" x14ac:dyDescent="0.2">
      <c r="A2200">
        <v>3.9378000000000002</v>
      </c>
      <c r="B2200">
        <v>-1.14893</v>
      </c>
      <c r="C2200">
        <v>-48.343600000000002</v>
      </c>
      <c r="D2200">
        <v>0.309</v>
      </c>
      <c r="E2200">
        <v>3.0000000000000001E-5</v>
      </c>
    </row>
    <row r="2201" spans="1:5" x14ac:dyDescent="0.2">
      <c r="A2201">
        <v>3.9388000000000001</v>
      </c>
      <c r="B2201">
        <v>-1.14903</v>
      </c>
      <c r="C2201">
        <v>-48.331780000000002</v>
      </c>
      <c r="D2201">
        <v>0.30892999999999998</v>
      </c>
      <c r="E2201">
        <v>3.0000000000000001E-5</v>
      </c>
    </row>
    <row r="2202" spans="1:5" x14ac:dyDescent="0.2">
      <c r="A2202">
        <v>3.9398</v>
      </c>
      <c r="B2202">
        <v>-1.14913</v>
      </c>
      <c r="C2202">
        <v>-48.327869999999997</v>
      </c>
      <c r="D2202">
        <v>0.30890000000000001</v>
      </c>
      <c r="E2202">
        <v>3.0000000000000001E-5</v>
      </c>
    </row>
    <row r="2203" spans="1:5" x14ac:dyDescent="0.2">
      <c r="A2203">
        <v>3.9418000000000002</v>
      </c>
      <c r="B2203">
        <v>-1.14933</v>
      </c>
      <c r="C2203">
        <v>-48.3247</v>
      </c>
      <c r="D2203">
        <v>0.30887999999999999</v>
      </c>
      <c r="E2203">
        <v>3.0000000000000001E-5</v>
      </c>
    </row>
    <row r="2204" spans="1:5" x14ac:dyDescent="0.2">
      <c r="A2204">
        <v>3.9428000000000001</v>
      </c>
      <c r="B2204">
        <v>-1.14943</v>
      </c>
      <c r="C2204">
        <v>-48.319110000000002</v>
      </c>
      <c r="D2204">
        <v>0.30884</v>
      </c>
      <c r="E2204">
        <v>3.0000000000000001E-5</v>
      </c>
    </row>
    <row r="2205" spans="1:5" x14ac:dyDescent="0.2">
      <c r="A2205">
        <v>3.9447999999999999</v>
      </c>
      <c r="B2205">
        <v>-1.1496299999999999</v>
      </c>
      <c r="C2205">
        <v>-48.309980000000003</v>
      </c>
      <c r="D2205">
        <v>0.30879000000000001</v>
      </c>
      <c r="E2205">
        <v>3.0000000000000001E-5</v>
      </c>
    </row>
    <row r="2206" spans="1:5" x14ac:dyDescent="0.2">
      <c r="A2206">
        <v>3.9458000000000002</v>
      </c>
      <c r="B2206">
        <v>-1.1497299999999999</v>
      </c>
      <c r="C2206">
        <v>-48.311709999999998</v>
      </c>
      <c r="D2206">
        <v>0.30880000000000002</v>
      </c>
      <c r="E2206">
        <v>3.0000000000000001E-5</v>
      </c>
    </row>
    <row r="2207" spans="1:5" x14ac:dyDescent="0.2">
      <c r="A2207">
        <v>3.9478</v>
      </c>
      <c r="B2207">
        <v>-1.1499299999999999</v>
      </c>
      <c r="C2207">
        <v>-48.321950000000001</v>
      </c>
      <c r="D2207">
        <v>0.30886000000000002</v>
      </c>
      <c r="E2207">
        <v>3.0000000000000001E-5</v>
      </c>
    </row>
    <row r="2208" spans="1:5" x14ac:dyDescent="0.2">
      <c r="A2208">
        <v>3.9487999999999999</v>
      </c>
      <c r="B2208">
        <v>-1.1500300000000001</v>
      </c>
      <c r="C2208">
        <v>-48.329259999999998</v>
      </c>
      <c r="D2208">
        <v>0.30891000000000002</v>
      </c>
      <c r="E2208">
        <v>3.0000000000000001E-5</v>
      </c>
    </row>
    <row r="2209" spans="1:5" x14ac:dyDescent="0.2">
      <c r="A2209">
        <v>3.9527999999999999</v>
      </c>
      <c r="B2209">
        <v>-1.1504300000000001</v>
      </c>
      <c r="C2209">
        <v>-48.371499999999997</v>
      </c>
      <c r="D2209">
        <v>0.30918000000000001</v>
      </c>
      <c r="E2209">
        <v>3.0000000000000001E-5</v>
      </c>
    </row>
    <row r="2210" spans="1:5" x14ac:dyDescent="0.2">
      <c r="A2210">
        <v>3.9538000000000002</v>
      </c>
      <c r="B2210">
        <v>-1.1505300000000001</v>
      </c>
      <c r="C2210">
        <v>-48.36665</v>
      </c>
      <c r="D2210">
        <v>0.30914999999999998</v>
      </c>
      <c r="E2210">
        <v>3.0000000000000001E-5</v>
      </c>
    </row>
    <row r="2211" spans="1:5" x14ac:dyDescent="0.2">
      <c r="A2211">
        <v>3.9558</v>
      </c>
      <c r="B2211">
        <v>-1.15073</v>
      </c>
      <c r="C2211">
        <v>-48.3444</v>
      </c>
      <c r="D2211">
        <v>0.30901000000000001</v>
      </c>
      <c r="E2211">
        <v>3.0000000000000001E-5</v>
      </c>
    </row>
    <row r="2212" spans="1:5" x14ac:dyDescent="0.2">
      <c r="A2212">
        <v>3.9567999999999999</v>
      </c>
      <c r="B2212">
        <v>-1.15083</v>
      </c>
      <c r="C2212">
        <v>-48.339739999999999</v>
      </c>
      <c r="D2212">
        <v>0.30897999999999998</v>
      </c>
      <c r="E2212">
        <v>3.0000000000000001E-5</v>
      </c>
    </row>
    <row r="2213" spans="1:5" x14ac:dyDescent="0.2">
      <c r="A2213">
        <v>3.9588000000000001</v>
      </c>
      <c r="B2213">
        <v>-1.1510400000000001</v>
      </c>
      <c r="C2213">
        <v>-48.338990000000003</v>
      </c>
      <c r="D2213">
        <v>0.30897000000000002</v>
      </c>
      <c r="E2213">
        <v>3.0000000000000001E-5</v>
      </c>
    </row>
    <row r="2214" spans="1:5" x14ac:dyDescent="0.2">
      <c r="A2214">
        <v>3.9598</v>
      </c>
      <c r="B2214">
        <v>-1.1511400000000001</v>
      </c>
      <c r="C2214">
        <v>-48.33569</v>
      </c>
      <c r="D2214">
        <v>0.30895</v>
      </c>
      <c r="E2214">
        <v>3.0000000000000001E-5</v>
      </c>
    </row>
    <row r="2215" spans="1:5" x14ac:dyDescent="0.2">
      <c r="A2215">
        <v>3.9618000000000002</v>
      </c>
      <c r="B2215">
        <v>-1.15134</v>
      </c>
      <c r="C2215">
        <v>-48.32647</v>
      </c>
      <c r="D2215">
        <v>0.30889</v>
      </c>
      <c r="E2215">
        <v>3.0000000000000001E-5</v>
      </c>
    </row>
    <row r="2216" spans="1:5" x14ac:dyDescent="0.2">
      <c r="A2216">
        <v>3.9628000000000001</v>
      </c>
      <c r="B2216">
        <v>-1.15144</v>
      </c>
      <c r="C2216">
        <v>-48.326700000000002</v>
      </c>
      <c r="D2216">
        <v>0.30889</v>
      </c>
      <c r="E2216">
        <v>3.0000000000000001E-5</v>
      </c>
    </row>
    <row r="2217" spans="1:5" x14ac:dyDescent="0.2">
      <c r="A2217">
        <v>3.9658000000000002</v>
      </c>
      <c r="B2217">
        <v>-1.1517500000000001</v>
      </c>
      <c r="C2217">
        <v>-48.33634</v>
      </c>
      <c r="D2217">
        <v>0.30895</v>
      </c>
      <c r="E2217">
        <v>3.0000000000000001E-5</v>
      </c>
    </row>
    <row r="2218" spans="1:5" x14ac:dyDescent="0.2">
      <c r="A2218">
        <v>3.9668000000000001</v>
      </c>
      <c r="B2218">
        <v>-1.15185</v>
      </c>
      <c r="C2218">
        <v>-48.333500000000001</v>
      </c>
      <c r="D2218">
        <v>0.30893999999999999</v>
      </c>
      <c r="E2218">
        <v>3.0000000000000001E-5</v>
      </c>
    </row>
    <row r="2219" spans="1:5" x14ac:dyDescent="0.2">
      <c r="A2219">
        <v>3.9708000000000001</v>
      </c>
      <c r="B2219">
        <v>-1.1522600000000001</v>
      </c>
      <c r="C2219">
        <v>-48.272919999999999</v>
      </c>
      <c r="D2219">
        <v>0.30854999999999999</v>
      </c>
      <c r="E2219">
        <v>3.0000000000000001E-5</v>
      </c>
    </row>
    <row r="2220" spans="1:5" x14ac:dyDescent="0.2">
      <c r="A2220">
        <v>3.9738000000000002</v>
      </c>
      <c r="B2220">
        <v>-1.1525700000000001</v>
      </c>
      <c r="C2220">
        <v>-48.182299999999998</v>
      </c>
      <c r="D2220">
        <v>0.30797000000000002</v>
      </c>
      <c r="E2220">
        <v>3.0000000000000001E-5</v>
      </c>
    </row>
    <row r="2221" spans="1:5" x14ac:dyDescent="0.2">
      <c r="A2221">
        <v>3.9767999999999999</v>
      </c>
      <c r="B2221">
        <v>-1.1528799999999999</v>
      </c>
      <c r="C2221">
        <v>-48.083860000000001</v>
      </c>
      <c r="D2221">
        <v>0.30734</v>
      </c>
      <c r="E2221">
        <v>3.0000000000000001E-5</v>
      </c>
    </row>
    <row r="2222" spans="1:5" x14ac:dyDescent="0.2">
      <c r="A2222">
        <v>3.9798</v>
      </c>
      <c r="B2222">
        <v>-1.1531899999999999</v>
      </c>
      <c r="C2222">
        <v>-47.963720000000002</v>
      </c>
      <c r="D2222">
        <v>0.30657000000000001</v>
      </c>
      <c r="E2222">
        <v>3.0000000000000001E-5</v>
      </c>
    </row>
    <row r="2223" spans="1:5" x14ac:dyDescent="0.2">
      <c r="A2223">
        <v>3.9807999999999999</v>
      </c>
      <c r="B2223">
        <v>-1.1532899999999999</v>
      </c>
      <c r="C2223">
        <v>-47.930050000000001</v>
      </c>
      <c r="D2223">
        <v>0.30636000000000002</v>
      </c>
      <c r="E2223">
        <v>3.0000000000000001E-5</v>
      </c>
    </row>
    <row r="2224" spans="1:5" x14ac:dyDescent="0.2">
      <c r="A2224">
        <v>3.9857999999999998</v>
      </c>
      <c r="B2224">
        <v>-1.15381</v>
      </c>
      <c r="C2224">
        <v>-47.792909999999999</v>
      </c>
      <c r="D2224">
        <v>0.30547999999999997</v>
      </c>
      <c r="E2224">
        <v>3.0000000000000001E-5</v>
      </c>
    </row>
    <row r="2225" spans="1:5" x14ac:dyDescent="0.2">
      <c r="A2225">
        <v>3.9878</v>
      </c>
      <c r="B2225">
        <v>-1.15401</v>
      </c>
      <c r="C2225">
        <v>-47.735639999999997</v>
      </c>
      <c r="D2225">
        <v>0.30510999999999999</v>
      </c>
      <c r="E2225">
        <v>3.0000000000000001E-5</v>
      </c>
    </row>
    <row r="2226" spans="1:5" x14ac:dyDescent="0.2">
      <c r="A2226">
        <v>3.9908000000000001</v>
      </c>
      <c r="B2226">
        <v>-1.15432</v>
      </c>
      <c r="C2226">
        <v>-47.632629999999999</v>
      </c>
      <c r="D2226">
        <v>0.30446000000000001</v>
      </c>
      <c r="E2226">
        <v>3.0000000000000001E-5</v>
      </c>
    </row>
    <row r="2227" spans="1:5" x14ac:dyDescent="0.2">
      <c r="A2227">
        <v>3.9937999999999998</v>
      </c>
      <c r="B2227">
        <v>-1.15462</v>
      </c>
      <c r="C2227">
        <v>-47.53163</v>
      </c>
      <c r="D2227">
        <v>0.30381000000000002</v>
      </c>
      <c r="E2227">
        <v>3.0000000000000001E-5</v>
      </c>
    </row>
    <row r="2228" spans="1:5" x14ac:dyDescent="0.2">
      <c r="A2228">
        <v>3.9948000000000001</v>
      </c>
      <c r="B2228">
        <v>-1.15473</v>
      </c>
      <c r="C2228">
        <v>-47.48856</v>
      </c>
      <c r="D2228">
        <v>0.30353999999999998</v>
      </c>
      <c r="E2228">
        <v>3.0000000000000001E-5</v>
      </c>
    </row>
    <row r="2229" spans="1:5" x14ac:dyDescent="0.2">
      <c r="A2229">
        <v>3.9967999999999999</v>
      </c>
      <c r="B2229">
        <v>-1.15493</v>
      </c>
      <c r="C2229">
        <v>-47.39217</v>
      </c>
      <c r="D2229">
        <v>0.30292000000000002</v>
      </c>
      <c r="E2229">
        <v>3.0000000000000001E-5</v>
      </c>
    </row>
    <row r="2230" spans="1:5" x14ac:dyDescent="0.2">
      <c r="A2230">
        <v>3.9977999999999998</v>
      </c>
      <c r="B2230">
        <v>-1.15503</v>
      </c>
      <c r="C2230">
        <v>-47.352539999999998</v>
      </c>
      <c r="D2230">
        <v>0.30266999999999999</v>
      </c>
      <c r="E2230">
        <v>3.0000000000000001E-5</v>
      </c>
    </row>
    <row r="2231" spans="1:5" x14ac:dyDescent="0.2">
      <c r="A2231">
        <v>3.9988000000000001</v>
      </c>
      <c r="B2231">
        <v>-1.15513</v>
      </c>
      <c r="C2231">
        <v>-47.321800000000003</v>
      </c>
      <c r="D2231">
        <v>0.30247000000000002</v>
      </c>
      <c r="E2231">
        <v>3.0000000000000001E-5</v>
      </c>
    </row>
    <row r="2232" spans="1:5" x14ac:dyDescent="0.2">
      <c r="A2232">
        <v>4</v>
      </c>
      <c r="B2232">
        <v>-1.15523</v>
      </c>
      <c r="C2232">
        <v>-47.29759</v>
      </c>
      <c r="D2232">
        <v>0.30231999999999998</v>
      </c>
      <c r="E2232">
        <v>3.0000000000000001E-5</v>
      </c>
    </row>
    <row r="2233" spans="1:5" x14ac:dyDescent="0.2">
      <c r="A2233">
        <v>4.0007999999999999</v>
      </c>
      <c r="B2233">
        <v>-1.15533</v>
      </c>
      <c r="C2233">
        <v>-47.275799999999997</v>
      </c>
      <c r="D2233">
        <v>0.30218</v>
      </c>
      <c r="E2233">
        <v>3.0000000000000001E-5</v>
      </c>
    </row>
    <row r="2234" spans="1:5" x14ac:dyDescent="0.2">
      <c r="A2234">
        <v>4.0018000000000002</v>
      </c>
      <c r="B2234">
        <v>-1.15543</v>
      </c>
      <c r="C2234">
        <v>-47.252369999999999</v>
      </c>
      <c r="D2234">
        <v>0.30203000000000002</v>
      </c>
      <c r="E2234">
        <v>3.0000000000000001E-5</v>
      </c>
    </row>
    <row r="2235" spans="1:5" x14ac:dyDescent="0.2">
      <c r="A2235">
        <v>4.0038</v>
      </c>
      <c r="B2235">
        <v>-1.1556299999999999</v>
      </c>
      <c r="C2235">
        <v>-47.205060000000003</v>
      </c>
      <c r="D2235">
        <v>0.30171999999999999</v>
      </c>
      <c r="E2235">
        <v>3.0000000000000001E-5</v>
      </c>
    </row>
    <row r="2236" spans="1:5" x14ac:dyDescent="0.2">
      <c r="A2236">
        <v>4.0048000000000004</v>
      </c>
      <c r="B2236">
        <v>-1.1557299999999999</v>
      </c>
      <c r="C2236">
        <v>-47.18844</v>
      </c>
      <c r="D2236">
        <v>0.30162</v>
      </c>
      <c r="E2236">
        <v>3.0000000000000001E-5</v>
      </c>
    </row>
    <row r="2237" spans="1:5" x14ac:dyDescent="0.2">
      <c r="A2237">
        <v>4.0098000000000003</v>
      </c>
      <c r="B2237">
        <v>-1.1562300000000001</v>
      </c>
      <c r="C2237">
        <v>-47.18271</v>
      </c>
      <c r="D2237">
        <v>0.30158000000000001</v>
      </c>
      <c r="E2237">
        <v>3.0000000000000001E-5</v>
      </c>
    </row>
    <row r="2238" spans="1:5" x14ac:dyDescent="0.2">
      <c r="A2238">
        <v>4.0128000000000004</v>
      </c>
      <c r="B2238">
        <v>-1.1565300000000001</v>
      </c>
      <c r="C2238">
        <v>-47.176519999999996</v>
      </c>
      <c r="D2238">
        <v>0.30153999999999997</v>
      </c>
      <c r="E2238">
        <v>3.0000000000000001E-5</v>
      </c>
    </row>
    <row r="2239" spans="1:5" x14ac:dyDescent="0.2">
      <c r="A2239">
        <v>4.0148000000000001</v>
      </c>
      <c r="B2239">
        <v>-1.1567400000000001</v>
      </c>
      <c r="C2239">
        <v>-47.159610000000001</v>
      </c>
      <c r="D2239">
        <v>0.30142999999999998</v>
      </c>
      <c r="E2239">
        <v>3.0000000000000001E-5</v>
      </c>
    </row>
    <row r="2240" spans="1:5" x14ac:dyDescent="0.2">
      <c r="A2240">
        <v>4.0187999999999997</v>
      </c>
      <c r="B2240">
        <v>-1.1571400000000001</v>
      </c>
      <c r="C2240">
        <v>-47.143639999999998</v>
      </c>
      <c r="D2240">
        <v>0.30132999999999999</v>
      </c>
      <c r="E2240">
        <v>3.0000000000000001E-5</v>
      </c>
    </row>
    <row r="2241" spans="1:5" x14ac:dyDescent="0.2">
      <c r="A2241">
        <v>4.0198</v>
      </c>
      <c r="B2241">
        <v>-1.15724</v>
      </c>
      <c r="C2241">
        <v>-47.128830000000001</v>
      </c>
      <c r="D2241">
        <v>0.30124000000000001</v>
      </c>
      <c r="E2241">
        <v>3.0000000000000001E-5</v>
      </c>
    </row>
    <row r="2242" spans="1:5" x14ac:dyDescent="0.2">
      <c r="A2242">
        <v>4.0217999999999998</v>
      </c>
      <c r="B2242">
        <v>-1.15744</v>
      </c>
      <c r="C2242">
        <v>-47.09684</v>
      </c>
      <c r="D2242">
        <v>0.30103000000000002</v>
      </c>
      <c r="E2242">
        <v>3.0000000000000001E-5</v>
      </c>
    </row>
    <row r="2243" spans="1:5" x14ac:dyDescent="0.2">
      <c r="A2243">
        <v>4.0228000000000002</v>
      </c>
      <c r="B2243">
        <v>-1.15754</v>
      </c>
      <c r="C2243">
        <v>-47.090319999999998</v>
      </c>
      <c r="D2243">
        <v>0.30098999999999998</v>
      </c>
      <c r="E2243">
        <v>3.0000000000000001E-5</v>
      </c>
    </row>
    <row r="2244" spans="1:5" x14ac:dyDescent="0.2">
      <c r="A2244">
        <v>4.0258000000000003</v>
      </c>
      <c r="B2244">
        <v>-1.15784</v>
      </c>
      <c r="C2244">
        <v>-47.087719999999997</v>
      </c>
      <c r="D2244">
        <v>0.30097000000000002</v>
      </c>
      <c r="E2244">
        <v>3.0000000000000001E-5</v>
      </c>
    </row>
    <row r="2245" spans="1:5" x14ac:dyDescent="0.2">
      <c r="A2245">
        <v>4.0288000000000004</v>
      </c>
      <c r="B2245">
        <v>-1.1581399999999999</v>
      </c>
      <c r="C2245">
        <v>-47.075839999999999</v>
      </c>
      <c r="D2245">
        <v>0.3009</v>
      </c>
      <c r="E2245">
        <v>3.0000000000000001E-5</v>
      </c>
    </row>
    <row r="2246" spans="1:5" x14ac:dyDescent="0.2">
      <c r="A2246">
        <v>4.0297999999999998</v>
      </c>
      <c r="B2246">
        <v>-1.1582399999999999</v>
      </c>
      <c r="C2246">
        <v>-47.07058</v>
      </c>
      <c r="D2246">
        <v>0.30086000000000002</v>
      </c>
      <c r="E2246">
        <v>3.0000000000000001E-5</v>
      </c>
    </row>
    <row r="2247" spans="1:5" x14ac:dyDescent="0.2">
      <c r="A2247">
        <v>4.0327999999999999</v>
      </c>
      <c r="B2247">
        <v>-1.1585300000000001</v>
      </c>
      <c r="C2247">
        <v>-47.043059999999997</v>
      </c>
      <c r="D2247">
        <v>0.30069000000000001</v>
      </c>
      <c r="E2247">
        <v>3.0000000000000001E-5</v>
      </c>
    </row>
    <row r="2248" spans="1:5" x14ac:dyDescent="0.2">
      <c r="A2248">
        <v>4.0368000000000004</v>
      </c>
      <c r="B2248">
        <v>-1.15893</v>
      </c>
      <c r="C2248">
        <v>-47.024479999999997</v>
      </c>
      <c r="D2248">
        <v>0.30057</v>
      </c>
      <c r="E2248">
        <v>3.0000000000000001E-5</v>
      </c>
    </row>
    <row r="2249" spans="1:5" x14ac:dyDescent="0.2">
      <c r="A2249">
        <v>4.0377999999999998</v>
      </c>
      <c r="B2249">
        <v>-1.15903</v>
      </c>
      <c r="C2249">
        <v>-47.01144</v>
      </c>
      <c r="D2249">
        <v>0.30048999999999998</v>
      </c>
      <c r="E2249">
        <v>3.0000000000000001E-5</v>
      </c>
    </row>
    <row r="2250" spans="1:5" x14ac:dyDescent="0.2">
      <c r="A2250">
        <v>4.0388000000000002</v>
      </c>
      <c r="B2250">
        <v>-1.1591199999999999</v>
      </c>
      <c r="C2250">
        <v>-46.998910000000002</v>
      </c>
      <c r="D2250">
        <v>0.30041000000000001</v>
      </c>
      <c r="E2250">
        <v>3.0000000000000001E-5</v>
      </c>
    </row>
    <row r="2251" spans="1:5" x14ac:dyDescent="0.2">
      <c r="A2251">
        <v>4.0397999999999996</v>
      </c>
      <c r="B2251">
        <v>-1.1592199999999999</v>
      </c>
      <c r="C2251">
        <v>-46.992260000000002</v>
      </c>
      <c r="D2251">
        <v>0.30036000000000002</v>
      </c>
      <c r="E2251">
        <v>3.0000000000000001E-5</v>
      </c>
    </row>
    <row r="2252" spans="1:5" x14ac:dyDescent="0.2">
      <c r="A2252">
        <v>4.0407999999999999</v>
      </c>
      <c r="B2252">
        <v>-1.1593199999999999</v>
      </c>
      <c r="C2252">
        <v>-46.993470000000002</v>
      </c>
      <c r="D2252">
        <v>0.30037000000000003</v>
      </c>
      <c r="E2252">
        <v>3.0000000000000001E-5</v>
      </c>
    </row>
    <row r="2253" spans="1:5" x14ac:dyDescent="0.2">
      <c r="A2253">
        <v>4.0448000000000004</v>
      </c>
      <c r="B2253">
        <v>-1.15971</v>
      </c>
      <c r="C2253">
        <v>-47.051020000000001</v>
      </c>
      <c r="D2253">
        <v>0.30074000000000001</v>
      </c>
      <c r="E2253">
        <v>3.0000000000000001E-5</v>
      </c>
    </row>
    <row r="2254" spans="1:5" x14ac:dyDescent="0.2">
      <c r="A2254">
        <v>4.0468000000000002</v>
      </c>
      <c r="B2254">
        <v>-1.15991</v>
      </c>
      <c r="C2254">
        <v>-47.087859999999999</v>
      </c>
      <c r="D2254">
        <v>0.30097000000000002</v>
      </c>
      <c r="E2254">
        <v>3.0000000000000001E-5</v>
      </c>
    </row>
    <row r="2255" spans="1:5" x14ac:dyDescent="0.2">
      <c r="A2255">
        <v>4.0498000000000003</v>
      </c>
      <c r="B2255">
        <v>-1.1601999999999999</v>
      </c>
      <c r="C2255">
        <v>-47.158920000000002</v>
      </c>
      <c r="D2255">
        <v>0.30142999999999998</v>
      </c>
      <c r="E2255">
        <v>3.0000000000000001E-5</v>
      </c>
    </row>
    <row r="2256" spans="1:5" x14ac:dyDescent="0.2">
      <c r="A2256">
        <v>4.0537999999999998</v>
      </c>
      <c r="B2256">
        <v>-1.16059</v>
      </c>
      <c r="C2256">
        <v>-47.220379999999999</v>
      </c>
      <c r="D2256">
        <v>0.30181999999999998</v>
      </c>
      <c r="E2256">
        <v>3.0000000000000001E-5</v>
      </c>
    </row>
    <row r="2257" spans="1:5" x14ac:dyDescent="0.2">
      <c r="A2257">
        <v>4.0548000000000002</v>
      </c>
      <c r="B2257">
        <v>-1.16069</v>
      </c>
      <c r="C2257">
        <v>-47.21978</v>
      </c>
      <c r="D2257">
        <v>0.30181999999999998</v>
      </c>
      <c r="E2257">
        <v>3.0000000000000001E-5</v>
      </c>
    </row>
    <row r="2258" spans="1:5" x14ac:dyDescent="0.2">
      <c r="A2258">
        <v>4.0557999999999996</v>
      </c>
      <c r="B2258">
        <v>-1.16079</v>
      </c>
      <c r="C2258">
        <v>-47.211300000000001</v>
      </c>
      <c r="D2258">
        <v>0.30175999999999997</v>
      </c>
      <c r="E2258">
        <v>3.0000000000000001E-5</v>
      </c>
    </row>
    <row r="2259" spans="1:5" x14ac:dyDescent="0.2">
      <c r="A2259">
        <v>4.0568</v>
      </c>
      <c r="B2259">
        <v>-1.1608799999999999</v>
      </c>
      <c r="C2259">
        <v>-47.203479999999999</v>
      </c>
      <c r="D2259">
        <v>0.30170999999999998</v>
      </c>
      <c r="E2259">
        <v>3.0000000000000001E-5</v>
      </c>
    </row>
    <row r="2260" spans="1:5" x14ac:dyDescent="0.2">
      <c r="A2260">
        <v>4.0578000000000003</v>
      </c>
      <c r="B2260">
        <v>-1.1609799999999999</v>
      </c>
      <c r="C2260">
        <v>-47.20702</v>
      </c>
      <c r="D2260">
        <v>0.30174000000000001</v>
      </c>
      <c r="E2260">
        <v>3.0000000000000001E-5</v>
      </c>
    </row>
    <row r="2261" spans="1:5" x14ac:dyDescent="0.2">
      <c r="A2261">
        <v>4.0587999999999997</v>
      </c>
      <c r="B2261">
        <v>-1.1610799999999999</v>
      </c>
      <c r="C2261">
        <v>-47.228299999999997</v>
      </c>
      <c r="D2261">
        <v>0.30187000000000003</v>
      </c>
      <c r="E2261">
        <v>3.0000000000000001E-5</v>
      </c>
    </row>
    <row r="2262" spans="1:5" x14ac:dyDescent="0.2">
      <c r="A2262">
        <v>4.0598000000000001</v>
      </c>
      <c r="B2262">
        <v>-1.1611800000000001</v>
      </c>
      <c r="C2262">
        <v>-47.265920000000001</v>
      </c>
      <c r="D2262">
        <v>0.30210999999999999</v>
      </c>
      <c r="E2262">
        <v>3.0000000000000001E-5</v>
      </c>
    </row>
    <row r="2263" spans="1:5" x14ac:dyDescent="0.2">
      <c r="A2263">
        <v>4.0608000000000004</v>
      </c>
      <c r="B2263">
        <v>-1.1612800000000001</v>
      </c>
      <c r="C2263">
        <v>-47.312489999999997</v>
      </c>
      <c r="D2263">
        <v>0.30241000000000001</v>
      </c>
      <c r="E2263">
        <v>3.0000000000000001E-5</v>
      </c>
    </row>
    <row r="2264" spans="1:5" x14ac:dyDescent="0.2">
      <c r="A2264">
        <v>4.0648</v>
      </c>
      <c r="B2264">
        <v>-1.16167</v>
      </c>
      <c r="C2264">
        <v>-47.529719999999998</v>
      </c>
      <c r="D2264">
        <v>0.30380000000000001</v>
      </c>
      <c r="E2264">
        <v>3.0000000000000001E-5</v>
      </c>
    </row>
    <row r="2265" spans="1:5" x14ac:dyDescent="0.2">
      <c r="A2265">
        <v>4.0658000000000003</v>
      </c>
      <c r="B2265">
        <v>-1.16177</v>
      </c>
      <c r="C2265">
        <v>-47.57931</v>
      </c>
      <c r="D2265">
        <v>0.30412</v>
      </c>
      <c r="E2265">
        <v>3.0000000000000001E-5</v>
      </c>
    </row>
    <row r="2266" spans="1:5" x14ac:dyDescent="0.2">
      <c r="A2266">
        <v>4.0667999999999997</v>
      </c>
      <c r="B2266">
        <v>-1.16187</v>
      </c>
      <c r="C2266">
        <v>-47.618659999999998</v>
      </c>
      <c r="D2266">
        <v>0.30436999999999997</v>
      </c>
      <c r="E2266">
        <v>3.0000000000000001E-5</v>
      </c>
    </row>
    <row r="2267" spans="1:5" x14ac:dyDescent="0.2">
      <c r="A2267">
        <v>4.0688000000000004</v>
      </c>
      <c r="B2267">
        <v>-1.1620699999999999</v>
      </c>
      <c r="C2267">
        <v>-47.67915</v>
      </c>
      <c r="D2267">
        <v>0.30475000000000002</v>
      </c>
      <c r="E2267">
        <v>3.0000000000000001E-5</v>
      </c>
    </row>
    <row r="2268" spans="1:5" x14ac:dyDescent="0.2">
      <c r="A2268">
        <v>4.0697999999999999</v>
      </c>
      <c r="B2268">
        <v>-1.1621699999999999</v>
      </c>
      <c r="C2268">
        <v>-47.713470000000001</v>
      </c>
      <c r="D2268">
        <v>0.30497000000000002</v>
      </c>
      <c r="E2268">
        <v>3.0000000000000001E-5</v>
      </c>
    </row>
    <row r="2269" spans="1:5" x14ac:dyDescent="0.2">
      <c r="A2269">
        <v>4.0708000000000002</v>
      </c>
      <c r="B2269">
        <v>-1.1622600000000001</v>
      </c>
      <c r="C2269">
        <v>-47.753329999999998</v>
      </c>
      <c r="D2269">
        <v>0.30523</v>
      </c>
      <c r="E2269">
        <v>3.0000000000000001E-5</v>
      </c>
    </row>
    <row r="2270" spans="1:5" x14ac:dyDescent="0.2">
      <c r="A2270">
        <v>4.0738000000000003</v>
      </c>
      <c r="B2270">
        <v>-1.16256</v>
      </c>
      <c r="C2270">
        <v>-47.877800000000001</v>
      </c>
      <c r="D2270">
        <v>0.30602000000000001</v>
      </c>
      <c r="E2270">
        <v>3.0000000000000001E-5</v>
      </c>
    </row>
    <row r="2271" spans="1:5" x14ac:dyDescent="0.2">
      <c r="A2271">
        <v>4.0777999999999999</v>
      </c>
      <c r="B2271">
        <v>-1.16296</v>
      </c>
      <c r="C2271">
        <v>-48.004370000000002</v>
      </c>
      <c r="D2271">
        <v>0.30682999999999999</v>
      </c>
      <c r="E2271">
        <v>3.0000000000000001E-5</v>
      </c>
    </row>
    <row r="2272" spans="1:5" x14ac:dyDescent="0.2">
      <c r="A2272">
        <v>4.0788000000000002</v>
      </c>
      <c r="B2272">
        <v>-1.16307</v>
      </c>
      <c r="C2272">
        <v>-48.012610000000002</v>
      </c>
      <c r="D2272">
        <v>0.30689</v>
      </c>
      <c r="E2272">
        <v>3.0000000000000001E-5</v>
      </c>
    </row>
    <row r="2273" spans="1:5" x14ac:dyDescent="0.2">
      <c r="A2273">
        <v>4.0797999999999996</v>
      </c>
      <c r="B2273">
        <v>-1.16317</v>
      </c>
      <c r="C2273">
        <v>-48.004739999999998</v>
      </c>
      <c r="D2273">
        <v>0.30684</v>
      </c>
      <c r="E2273">
        <v>3.0000000000000001E-5</v>
      </c>
    </row>
    <row r="2274" spans="1:5" x14ac:dyDescent="0.2">
      <c r="A2274">
        <v>4.0818000000000003</v>
      </c>
      <c r="B2274">
        <v>-1.16337</v>
      </c>
      <c r="C2274">
        <v>-47.97392</v>
      </c>
      <c r="D2274">
        <v>0.30664000000000002</v>
      </c>
      <c r="E2274">
        <v>3.0000000000000001E-5</v>
      </c>
    </row>
    <row r="2275" spans="1:5" x14ac:dyDescent="0.2">
      <c r="A2275">
        <v>4.0827999999999998</v>
      </c>
      <c r="B2275">
        <v>-1.16347</v>
      </c>
      <c r="C2275">
        <v>-47.967210000000001</v>
      </c>
      <c r="D2275">
        <v>0.30659999999999998</v>
      </c>
      <c r="E2275">
        <v>3.0000000000000001E-5</v>
      </c>
    </row>
    <row r="2276" spans="1:5" x14ac:dyDescent="0.2">
      <c r="A2276">
        <v>4.0838000000000001</v>
      </c>
      <c r="B2276">
        <v>-1.16357</v>
      </c>
      <c r="C2276">
        <v>-47.968000000000004</v>
      </c>
      <c r="D2276">
        <v>0.30659999999999998</v>
      </c>
      <c r="E2276">
        <v>3.0000000000000001E-5</v>
      </c>
    </row>
    <row r="2277" spans="1:5" x14ac:dyDescent="0.2">
      <c r="A2277">
        <v>4.0888</v>
      </c>
      <c r="B2277">
        <v>-1.16408</v>
      </c>
      <c r="C2277">
        <v>-47.993940000000002</v>
      </c>
      <c r="D2277">
        <v>0.30676999999999999</v>
      </c>
      <c r="E2277">
        <v>3.0000000000000001E-5</v>
      </c>
    </row>
    <row r="2278" spans="1:5" x14ac:dyDescent="0.2">
      <c r="A2278">
        <v>4.0898000000000003</v>
      </c>
      <c r="B2278">
        <v>-1.16418</v>
      </c>
      <c r="C2278">
        <v>-47.988959999999999</v>
      </c>
      <c r="D2278">
        <v>0.30673</v>
      </c>
      <c r="E2278">
        <v>3.0000000000000001E-5</v>
      </c>
    </row>
    <row r="2279" spans="1:5" x14ac:dyDescent="0.2">
      <c r="A2279">
        <v>4.0907999999999998</v>
      </c>
      <c r="B2279">
        <v>-1.16428</v>
      </c>
      <c r="C2279">
        <v>-47.976430000000001</v>
      </c>
      <c r="D2279">
        <v>0.30664999999999998</v>
      </c>
      <c r="E2279">
        <v>3.0000000000000001E-5</v>
      </c>
    </row>
    <row r="2280" spans="1:5" x14ac:dyDescent="0.2">
      <c r="A2280">
        <v>4.0918000000000001</v>
      </c>
      <c r="B2280">
        <v>-1.16439</v>
      </c>
      <c r="C2280">
        <v>-47.960230000000003</v>
      </c>
      <c r="D2280">
        <v>0.30654999999999999</v>
      </c>
      <c r="E2280">
        <v>3.0000000000000001E-5</v>
      </c>
    </row>
    <row r="2281" spans="1:5" x14ac:dyDescent="0.2">
      <c r="A2281">
        <v>4.0928000000000004</v>
      </c>
      <c r="B2281">
        <v>-1.16449</v>
      </c>
      <c r="C2281">
        <v>-47.947330000000001</v>
      </c>
      <c r="D2281">
        <v>0.30647000000000002</v>
      </c>
      <c r="E2281">
        <v>3.0000000000000001E-5</v>
      </c>
    </row>
    <row r="2282" spans="1:5" x14ac:dyDescent="0.2">
      <c r="A2282">
        <v>4.0937999999999999</v>
      </c>
      <c r="B2282">
        <v>-1.16459</v>
      </c>
      <c r="C2282">
        <v>-47.941879999999998</v>
      </c>
      <c r="D2282">
        <v>0.30642999999999998</v>
      </c>
      <c r="E2282">
        <v>3.0000000000000001E-5</v>
      </c>
    </row>
    <row r="2283" spans="1:5" x14ac:dyDescent="0.2">
      <c r="A2283">
        <v>4.0948000000000002</v>
      </c>
      <c r="B2283">
        <v>-1.16469</v>
      </c>
      <c r="C2283">
        <v>-47.945230000000002</v>
      </c>
      <c r="D2283">
        <v>0.30645</v>
      </c>
      <c r="E2283">
        <v>3.0000000000000001E-5</v>
      </c>
    </row>
    <row r="2284" spans="1:5" x14ac:dyDescent="0.2">
      <c r="A2284">
        <v>4.0999999999999996</v>
      </c>
      <c r="B2284">
        <v>-1.1652100000000001</v>
      </c>
      <c r="C2284">
        <v>-48.027839999999998</v>
      </c>
      <c r="D2284">
        <v>0.30697999999999998</v>
      </c>
      <c r="E2284">
        <v>3.0000000000000001E-5</v>
      </c>
    </row>
    <row r="2285" spans="1:5" x14ac:dyDescent="0.2">
      <c r="A2285">
        <v>4.1007999999999996</v>
      </c>
      <c r="B2285">
        <v>-1.1653100000000001</v>
      </c>
      <c r="C2285">
        <v>-48.043349999999997</v>
      </c>
      <c r="D2285">
        <v>0.30708000000000002</v>
      </c>
      <c r="E2285">
        <v>3.0000000000000001E-5</v>
      </c>
    </row>
    <row r="2286" spans="1:5" x14ac:dyDescent="0.2">
      <c r="A2286">
        <v>4.1017999999999999</v>
      </c>
      <c r="B2286">
        <v>-1.1654100000000001</v>
      </c>
      <c r="C2286">
        <v>-48.048650000000002</v>
      </c>
      <c r="D2286">
        <v>0.30712</v>
      </c>
      <c r="E2286">
        <v>3.0000000000000001E-5</v>
      </c>
    </row>
    <row r="2287" spans="1:5" x14ac:dyDescent="0.2">
      <c r="A2287">
        <v>4.1028000000000002</v>
      </c>
      <c r="B2287">
        <v>-1.1655199999999999</v>
      </c>
      <c r="C2287">
        <v>-48.037799999999997</v>
      </c>
      <c r="D2287">
        <v>0.30704999999999999</v>
      </c>
      <c r="E2287">
        <v>3.0000000000000001E-5</v>
      </c>
    </row>
    <row r="2288" spans="1:5" x14ac:dyDescent="0.2">
      <c r="A2288">
        <v>4.1037999999999997</v>
      </c>
      <c r="B2288">
        <v>-1.1656200000000001</v>
      </c>
      <c r="C2288">
        <v>-48.011870000000002</v>
      </c>
      <c r="D2288">
        <v>0.30687999999999999</v>
      </c>
      <c r="E2288">
        <v>3.0000000000000001E-5</v>
      </c>
    </row>
    <row r="2289" spans="1:5" x14ac:dyDescent="0.2">
      <c r="A2289">
        <v>4.1048</v>
      </c>
      <c r="B2289">
        <v>-1.1657200000000001</v>
      </c>
      <c r="C2289">
        <v>-47.979880000000001</v>
      </c>
      <c r="D2289">
        <v>0.30668000000000001</v>
      </c>
      <c r="E2289">
        <v>3.0000000000000001E-5</v>
      </c>
    </row>
    <row r="2290" spans="1:5" x14ac:dyDescent="0.2">
      <c r="A2290">
        <v>4.1058000000000003</v>
      </c>
      <c r="B2290">
        <v>-1.1658200000000001</v>
      </c>
      <c r="C2290">
        <v>-47.951700000000002</v>
      </c>
      <c r="D2290">
        <v>0.30649999999999999</v>
      </c>
      <c r="E2290">
        <v>3.0000000000000001E-5</v>
      </c>
    </row>
    <row r="2291" spans="1:5" x14ac:dyDescent="0.2">
      <c r="A2291">
        <v>4.1067999999999998</v>
      </c>
      <c r="B2291">
        <v>-1.1659200000000001</v>
      </c>
      <c r="C2291">
        <v>-47.933399999999999</v>
      </c>
      <c r="D2291">
        <v>0.30637999999999999</v>
      </c>
      <c r="E2291">
        <v>3.0000000000000001E-5</v>
      </c>
    </row>
    <row r="2292" spans="1:5" x14ac:dyDescent="0.2">
      <c r="A2292">
        <v>4.1078000000000001</v>
      </c>
      <c r="B2292">
        <v>-1.1660299999999999</v>
      </c>
      <c r="C2292">
        <v>-47.927860000000003</v>
      </c>
      <c r="D2292">
        <v>0.30634</v>
      </c>
      <c r="E2292">
        <v>3.0000000000000001E-5</v>
      </c>
    </row>
    <row r="2293" spans="1:5" x14ac:dyDescent="0.2">
      <c r="A2293">
        <v>4.1087999999999996</v>
      </c>
      <c r="B2293">
        <v>-1.1661300000000001</v>
      </c>
      <c r="C2293">
        <v>-47.934150000000002</v>
      </c>
      <c r="D2293">
        <v>0.30637999999999999</v>
      </c>
      <c r="E2293">
        <v>3.0000000000000001E-5</v>
      </c>
    </row>
    <row r="2294" spans="1:5" x14ac:dyDescent="0.2">
      <c r="A2294">
        <v>4.1128</v>
      </c>
      <c r="B2294">
        <v>-1.1665399999999999</v>
      </c>
      <c r="C2294">
        <v>-48.035429999999998</v>
      </c>
      <c r="D2294">
        <v>0.30703000000000003</v>
      </c>
      <c r="E2294">
        <v>3.0000000000000001E-5</v>
      </c>
    </row>
    <row r="2295" spans="1:5" x14ac:dyDescent="0.2">
      <c r="A2295">
        <v>4.1138000000000003</v>
      </c>
      <c r="B2295">
        <v>-1.1666399999999999</v>
      </c>
      <c r="C2295">
        <v>-48.057319999999997</v>
      </c>
      <c r="D2295">
        <v>0.30717</v>
      </c>
      <c r="E2295">
        <v>3.0000000000000001E-5</v>
      </c>
    </row>
    <row r="2296" spans="1:5" x14ac:dyDescent="0.2">
      <c r="A2296">
        <v>4.1147999999999998</v>
      </c>
      <c r="B2296">
        <v>-1.1667400000000001</v>
      </c>
      <c r="C2296">
        <v>-48.066540000000003</v>
      </c>
      <c r="D2296">
        <v>0.30723</v>
      </c>
      <c r="E2296">
        <v>3.0000000000000001E-5</v>
      </c>
    </row>
    <row r="2297" spans="1:5" x14ac:dyDescent="0.2">
      <c r="A2297">
        <v>4.1158000000000001</v>
      </c>
      <c r="B2297">
        <v>-1.1668400000000001</v>
      </c>
      <c r="C2297">
        <v>-48.066769999999998</v>
      </c>
      <c r="D2297">
        <v>0.30723</v>
      </c>
      <c r="E2297">
        <v>3.0000000000000001E-5</v>
      </c>
    </row>
    <row r="2298" spans="1:5" x14ac:dyDescent="0.2">
      <c r="A2298">
        <v>4.1167999999999996</v>
      </c>
      <c r="B2298">
        <v>-1.1669400000000001</v>
      </c>
      <c r="C2298">
        <v>-48.067369999999997</v>
      </c>
      <c r="D2298">
        <v>0.30724000000000001</v>
      </c>
      <c r="E2298">
        <v>3.0000000000000001E-5</v>
      </c>
    </row>
    <row r="2299" spans="1:5" x14ac:dyDescent="0.2">
      <c r="A2299">
        <v>4.1177999999999999</v>
      </c>
      <c r="B2299">
        <v>-1.1670400000000001</v>
      </c>
      <c r="C2299">
        <v>-48.075760000000002</v>
      </c>
      <c r="D2299">
        <v>0.30729000000000001</v>
      </c>
      <c r="E2299">
        <v>3.0000000000000001E-5</v>
      </c>
    </row>
    <row r="2300" spans="1:5" x14ac:dyDescent="0.2">
      <c r="A2300">
        <v>4.1188000000000002</v>
      </c>
      <c r="B2300">
        <v>-1.1671400000000001</v>
      </c>
      <c r="C2300">
        <v>-48.095170000000003</v>
      </c>
      <c r="D2300">
        <v>0.30741000000000002</v>
      </c>
      <c r="E2300">
        <v>3.0000000000000001E-5</v>
      </c>
    </row>
    <row r="2301" spans="1:5" x14ac:dyDescent="0.2">
      <c r="A2301">
        <v>4.1197999999999997</v>
      </c>
      <c r="B2301">
        <v>-1.1672499999999999</v>
      </c>
      <c r="C2301">
        <v>-48.125120000000003</v>
      </c>
      <c r="D2301">
        <v>0.30759999999999998</v>
      </c>
      <c r="E2301">
        <v>3.0000000000000001E-5</v>
      </c>
    </row>
    <row r="2302" spans="1:5" x14ac:dyDescent="0.2">
      <c r="A2302">
        <v>4.1218000000000004</v>
      </c>
      <c r="B2302">
        <v>-1.1674500000000001</v>
      </c>
      <c r="C2302">
        <v>-48.198180000000001</v>
      </c>
      <c r="D2302">
        <v>0.30807000000000001</v>
      </c>
      <c r="E2302">
        <v>3.0000000000000001E-5</v>
      </c>
    </row>
    <row r="2303" spans="1:5" x14ac:dyDescent="0.2">
      <c r="A2303">
        <v>4.1227999999999998</v>
      </c>
      <c r="B2303">
        <v>-1.1675500000000001</v>
      </c>
      <c r="C2303">
        <v>-48.23254</v>
      </c>
      <c r="D2303">
        <v>0.30829000000000001</v>
      </c>
      <c r="E2303">
        <v>3.0000000000000001E-5</v>
      </c>
    </row>
    <row r="2304" spans="1:5" x14ac:dyDescent="0.2">
      <c r="A2304">
        <v>4.1238000000000001</v>
      </c>
      <c r="B2304">
        <v>-1.1676500000000001</v>
      </c>
      <c r="C2304">
        <v>-48.262160000000002</v>
      </c>
      <c r="D2304">
        <v>0.30847999999999998</v>
      </c>
      <c r="E2304">
        <v>3.0000000000000001E-5</v>
      </c>
    </row>
    <row r="2305" spans="1:5" x14ac:dyDescent="0.2">
      <c r="A2305">
        <v>4.1257999999999999</v>
      </c>
      <c r="B2305">
        <v>-1.1678500000000001</v>
      </c>
      <c r="C2305">
        <v>-48.310920000000003</v>
      </c>
      <c r="D2305">
        <v>0.30879000000000001</v>
      </c>
      <c r="E2305">
        <v>3.0000000000000001E-5</v>
      </c>
    </row>
    <row r="2306" spans="1:5" x14ac:dyDescent="0.2">
      <c r="A2306">
        <v>4.1277999999999997</v>
      </c>
      <c r="B2306">
        <v>-1.16805</v>
      </c>
      <c r="C2306">
        <v>-48.346350000000001</v>
      </c>
      <c r="D2306">
        <v>0.30902000000000002</v>
      </c>
      <c r="E2306">
        <v>3.0000000000000001E-5</v>
      </c>
    </row>
    <row r="2307" spans="1:5" x14ac:dyDescent="0.2">
      <c r="A2307">
        <v>4.1327999999999996</v>
      </c>
      <c r="B2307">
        <v>-1.16856</v>
      </c>
      <c r="C2307">
        <v>-48.350960000000001</v>
      </c>
      <c r="D2307">
        <v>0.30904999999999999</v>
      </c>
      <c r="E2307">
        <v>3.0000000000000001E-5</v>
      </c>
    </row>
    <row r="2308" spans="1:5" x14ac:dyDescent="0.2">
      <c r="A2308">
        <v>4.1337999999999999</v>
      </c>
      <c r="B2308">
        <v>-1.16866</v>
      </c>
      <c r="C2308">
        <v>-48.329079999999998</v>
      </c>
      <c r="D2308">
        <v>0.30891000000000002</v>
      </c>
      <c r="E2308">
        <v>3.0000000000000001E-5</v>
      </c>
    </row>
    <row r="2309" spans="1:5" x14ac:dyDescent="0.2">
      <c r="A2309">
        <v>4.1357999999999997</v>
      </c>
      <c r="B2309">
        <v>-1.16886</v>
      </c>
      <c r="C2309">
        <v>-48.264209999999999</v>
      </c>
      <c r="D2309">
        <v>0.30848999999999999</v>
      </c>
      <c r="E2309">
        <v>3.0000000000000001E-5</v>
      </c>
    </row>
    <row r="2310" spans="1:5" x14ac:dyDescent="0.2">
      <c r="A2310">
        <v>4.1368</v>
      </c>
      <c r="B2310">
        <v>-1.16896</v>
      </c>
      <c r="C2310">
        <v>-48.23068</v>
      </c>
      <c r="D2310">
        <v>0.30828</v>
      </c>
      <c r="E2310">
        <v>3.0000000000000001E-5</v>
      </c>
    </row>
    <row r="2311" spans="1:5" x14ac:dyDescent="0.2">
      <c r="A2311">
        <v>4.1398000000000001</v>
      </c>
      <c r="B2311">
        <v>-1.16926</v>
      </c>
      <c r="C2311">
        <v>-48.123629999999999</v>
      </c>
      <c r="D2311">
        <v>0.30758999999999997</v>
      </c>
      <c r="E2311">
        <v>3.0000000000000001E-5</v>
      </c>
    </row>
    <row r="2312" spans="1:5" x14ac:dyDescent="0.2">
      <c r="A2312">
        <v>4.1417999999999999</v>
      </c>
      <c r="B2312">
        <v>-1.1694599999999999</v>
      </c>
      <c r="C2312">
        <v>-48.04139</v>
      </c>
      <c r="D2312">
        <v>0.30707000000000001</v>
      </c>
      <c r="E2312">
        <v>3.0000000000000001E-5</v>
      </c>
    </row>
    <row r="2313" spans="1:5" x14ac:dyDescent="0.2">
      <c r="A2313">
        <v>4.1428000000000003</v>
      </c>
      <c r="B2313">
        <v>-1.1695599999999999</v>
      </c>
      <c r="C2313">
        <v>-48.004179999999998</v>
      </c>
      <c r="D2313">
        <v>0.30682999999999999</v>
      </c>
      <c r="E2313">
        <v>3.0000000000000001E-5</v>
      </c>
    </row>
    <row r="2314" spans="1:5" x14ac:dyDescent="0.2">
      <c r="A2314">
        <v>4.1448</v>
      </c>
      <c r="B2314">
        <v>-1.1697599999999999</v>
      </c>
      <c r="C2314">
        <v>-47.935870000000001</v>
      </c>
      <c r="D2314">
        <v>0.30639</v>
      </c>
      <c r="E2314">
        <v>3.0000000000000001E-5</v>
      </c>
    </row>
    <row r="2315" spans="1:5" x14ac:dyDescent="0.2">
      <c r="A2315">
        <v>4.1467999999999998</v>
      </c>
      <c r="B2315">
        <v>-1.1699600000000001</v>
      </c>
      <c r="C2315">
        <v>-47.860019999999999</v>
      </c>
      <c r="D2315">
        <v>0.30591000000000002</v>
      </c>
      <c r="E2315">
        <v>3.0000000000000001E-5</v>
      </c>
    </row>
    <row r="2316" spans="1:5" x14ac:dyDescent="0.2">
      <c r="A2316">
        <v>4.1558000000000002</v>
      </c>
      <c r="B2316">
        <v>-1.1708499999999999</v>
      </c>
      <c r="C2316">
        <v>-47.420760000000001</v>
      </c>
      <c r="D2316">
        <v>0.30309999999999998</v>
      </c>
      <c r="E2316">
        <v>3.0000000000000001E-5</v>
      </c>
    </row>
    <row r="2317" spans="1:5" x14ac:dyDescent="0.2">
      <c r="A2317">
        <v>4.1567999999999996</v>
      </c>
      <c r="B2317">
        <v>-1.1709499999999999</v>
      </c>
      <c r="C2317">
        <v>-47.356400000000001</v>
      </c>
      <c r="D2317">
        <v>0.30269000000000001</v>
      </c>
      <c r="E2317">
        <v>3.0000000000000001E-5</v>
      </c>
    </row>
    <row r="2318" spans="1:5" x14ac:dyDescent="0.2">
      <c r="A2318">
        <v>4.1588000000000003</v>
      </c>
      <c r="B2318">
        <v>-1.1711400000000001</v>
      </c>
      <c r="C2318">
        <v>-47.220939999999999</v>
      </c>
      <c r="D2318">
        <v>0.30182999999999999</v>
      </c>
      <c r="E2318">
        <v>3.0000000000000001E-5</v>
      </c>
    </row>
    <row r="2319" spans="1:5" x14ac:dyDescent="0.2">
      <c r="A2319">
        <v>4.1597999999999997</v>
      </c>
      <c r="B2319">
        <v>-1.1712400000000001</v>
      </c>
      <c r="C2319">
        <v>-47.164920000000002</v>
      </c>
      <c r="D2319">
        <v>0.30147000000000002</v>
      </c>
      <c r="E2319">
        <v>3.0000000000000001E-5</v>
      </c>
    </row>
    <row r="2320" spans="1:5" x14ac:dyDescent="0.2">
      <c r="A2320">
        <v>4.1608000000000001</v>
      </c>
      <c r="B2320">
        <v>-1.17134</v>
      </c>
      <c r="C2320">
        <v>-47.123939999999997</v>
      </c>
      <c r="D2320">
        <v>0.30120999999999998</v>
      </c>
      <c r="E2320">
        <v>3.0000000000000001E-5</v>
      </c>
    </row>
    <row r="2321" spans="1:5" x14ac:dyDescent="0.2">
      <c r="A2321">
        <v>4.1618000000000004</v>
      </c>
      <c r="B2321">
        <v>-1.17143</v>
      </c>
      <c r="C2321">
        <v>-47.099029999999999</v>
      </c>
      <c r="D2321">
        <v>0.30104999999999998</v>
      </c>
      <c r="E2321">
        <v>3.0000000000000001E-5</v>
      </c>
    </row>
    <row r="2322" spans="1:5" x14ac:dyDescent="0.2">
      <c r="A2322">
        <v>4.1668000000000003</v>
      </c>
      <c r="B2322">
        <v>-1.1719200000000001</v>
      </c>
      <c r="C2322">
        <v>-47.102849999999997</v>
      </c>
      <c r="D2322">
        <v>0.30107</v>
      </c>
      <c r="E2322">
        <v>3.0000000000000001E-5</v>
      </c>
    </row>
    <row r="2323" spans="1:5" x14ac:dyDescent="0.2">
      <c r="A2323">
        <v>4.1688000000000001</v>
      </c>
      <c r="B2323">
        <v>-1.1721200000000001</v>
      </c>
      <c r="C2323">
        <v>-47.14378</v>
      </c>
      <c r="D2323">
        <v>0.30132999999999999</v>
      </c>
      <c r="E2323">
        <v>3.0000000000000001E-5</v>
      </c>
    </row>
    <row r="2324" spans="1:5" x14ac:dyDescent="0.2">
      <c r="A2324">
        <v>4.1698000000000004</v>
      </c>
      <c r="B2324">
        <v>-1.17221</v>
      </c>
      <c r="C2324">
        <v>-47.161659999999998</v>
      </c>
      <c r="D2324">
        <v>0.30145</v>
      </c>
      <c r="E2324">
        <v>3.0000000000000001E-5</v>
      </c>
    </row>
    <row r="2325" spans="1:5" x14ac:dyDescent="0.2">
      <c r="A2325">
        <v>4.1718000000000002</v>
      </c>
      <c r="B2325">
        <v>-1.17241</v>
      </c>
      <c r="C2325">
        <v>-47.198680000000003</v>
      </c>
      <c r="D2325">
        <v>0.30168</v>
      </c>
      <c r="E2325">
        <v>3.0000000000000001E-5</v>
      </c>
    </row>
    <row r="2326" spans="1:5" x14ac:dyDescent="0.2">
      <c r="A2326">
        <v>4.1748000000000003</v>
      </c>
      <c r="B2326">
        <v>-1.1727000000000001</v>
      </c>
      <c r="C2326">
        <v>-47.263599999999997</v>
      </c>
      <c r="D2326">
        <v>0.30209999999999998</v>
      </c>
      <c r="E2326">
        <v>3.0000000000000001E-5</v>
      </c>
    </row>
    <row r="2327" spans="1:5" x14ac:dyDescent="0.2">
      <c r="A2327">
        <v>4.1798000000000002</v>
      </c>
      <c r="B2327">
        <v>-1.1732</v>
      </c>
      <c r="C2327">
        <v>-47.325760000000002</v>
      </c>
      <c r="D2327">
        <v>0.30249999999999999</v>
      </c>
      <c r="E2327">
        <v>3.0000000000000001E-5</v>
      </c>
    </row>
    <row r="2328" spans="1:5" x14ac:dyDescent="0.2">
      <c r="A2328">
        <v>4.1807999999999996</v>
      </c>
      <c r="B2328">
        <v>-1.1732899999999999</v>
      </c>
      <c r="C2328">
        <v>-47.323009999999996</v>
      </c>
      <c r="D2328">
        <v>0.30248000000000003</v>
      </c>
      <c r="E2328">
        <v>3.0000000000000001E-5</v>
      </c>
    </row>
    <row r="2329" spans="1:5" x14ac:dyDescent="0.2">
      <c r="A2329">
        <v>4.1818</v>
      </c>
      <c r="B2329">
        <v>-1.1733899999999999</v>
      </c>
      <c r="C2329">
        <v>-47.307830000000003</v>
      </c>
      <c r="D2329">
        <v>0.30237999999999998</v>
      </c>
      <c r="E2329">
        <v>3.0000000000000001E-5</v>
      </c>
    </row>
    <row r="2330" spans="1:5" x14ac:dyDescent="0.2">
      <c r="A2330">
        <v>4.1828000000000003</v>
      </c>
      <c r="B2330">
        <v>-1.1734899999999999</v>
      </c>
      <c r="C2330">
        <v>-47.2866</v>
      </c>
      <c r="D2330">
        <v>0.30224000000000001</v>
      </c>
      <c r="E2330">
        <v>3.0000000000000001E-5</v>
      </c>
    </row>
    <row r="2331" spans="1:5" x14ac:dyDescent="0.2">
      <c r="A2331">
        <v>4.1837999999999997</v>
      </c>
      <c r="B2331">
        <v>-1.1735899999999999</v>
      </c>
      <c r="C2331">
        <v>-47.269370000000002</v>
      </c>
      <c r="D2331">
        <v>0.30213000000000001</v>
      </c>
      <c r="E2331">
        <v>3.0000000000000001E-5</v>
      </c>
    </row>
    <row r="2332" spans="1:5" x14ac:dyDescent="0.2">
      <c r="A2332">
        <v>4.1848000000000001</v>
      </c>
      <c r="B2332">
        <v>-1.1736899999999999</v>
      </c>
      <c r="C2332">
        <v>-47.264020000000002</v>
      </c>
      <c r="D2332">
        <v>0.30209999999999998</v>
      </c>
      <c r="E2332">
        <v>3.0000000000000001E-5</v>
      </c>
    </row>
    <row r="2333" spans="1:5" x14ac:dyDescent="0.2">
      <c r="A2333">
        <v>4.1858000000000004</v>
      </c>
      <c r="B2333">
        <v>-1.1737899999999999</v>
      </c>
      <c r="C2333">
        <v>-47.273609999999998</v>
      </c>
      <c r="D2333">
        <v>0.30215999999999998</v>
      </c>
      <c r="E2333">
        <v>3.0000000000000001E-5</v>
      </c>
    </row>
    <row r="2334" spans="1:5" x14ac:dyDescent="0.2">
      <c r="A2334">
        <v>4.1867999999999999</v>
      </c>
      <c r="B2334">
        <v>-1.1738900000000001</v>
      </c>
      <c r="C2334">
        <v>-47.295630000000003</v>
      </c>
      <c r="D2334">
        <v>0.30230000000000001</v>
      </c>
      <c r="E2334">
        <v>3.0000000000000001E-5</v>
      </c>
    </row>
    <row r="2335" spans="1:5" x14ac:dyDescent="0.2">
      <c r="A2335">
        <v>4.1887999999999996</v>
      </c>
      <c r="B2335">
        <v>-1.1740900000000001</v>
      </c>
      <c r="C2335">
        <v>-47.366459999999996</v>
      </c>
      <c r="D2335">
        <v>0.30275999999999997</v>
      </c>
      <c r="E2335">
        <v>3.0000000000000001E-5</v>
      </c>
    </row>
    <row r="2336" spans="1:5" x14ac:dyDescent="0.2">
      <c r="A2336">
        <v>4.1908000000000003</v>
      </c>
      <c r="B2336">
        <v>-1.17428</v>
      </c>
      <c r="C2336">
        <v>-47.459029999999998</v>
      </c>
      <c r="D2336">
        <v>0.30335000000000001</v>
      </c>
      <c r="E2336">
        <v>3.0000000000000001E-5</v>
      </c>
    </row>
    <row r="2337" spans="1:5" x14ac:dyDescent="0.2">
      <c r="A2337">
        <v>4.1917999999999997</v>
      </c>
      <c r="B2337">
        <v>-1.17438</v>
      </c>
      <c r="C2337">
        <v>-47.50206</v>
      </c>
      <c r="D2337">
        <v>0.30362</v>
      </c>
      <c r="E2337">
        <v>3.0000000000000001E-5</v>
      </c>
    </row>
    <row r="2338" spans="1:5" x14ac:dyDescent="0.2">
      <c r="A2338">
        <v>4.1928000000000001</v>
      </c>
      <c r="B2338">
        <v>-1.17449</v>
      </c>
      <c r="C2338">
        <v>-47.538710000000002</v>
      </c>
      <c r="D2338">
        <v>0.30386000000000002</v>
      </c>
      <c r="E2338">
        <v>3.0000000000000001E-5</v>
      </c>
    </row>
    <row r="2339" spans="1:5" x14ac:dyDescent="0.2">
      <c r="A2339">
        <v>4.1947999999999999</v>
      </c>
      <c r="B2339">
        <v>-1.17469</v>
      </c>
      <c r="C2339">
        <v>-47.605020000000003</v>
      </c>
      <c r="D2339">
        <v>0.30427999999999999</v>
      </c>
      <c r="E2339">
        <v>3.0000000000000001E-5</v>
      </c>
    </row>
    <row r="2340" spans="1:5" x14ac:dyDescent="0.2">
      <c r="A2340">
        <v>4.1978</v>
      </c>
      <c r="B2340">
        <v>-1.17499</v>
      </c>
      <c r="C2340">
        <v>-47.707419999999999</v>
      </c>
      <c r="D2340">
        <v>0.30492999999999998</v>
      </c>
      <c r="E2340">
        <v>3.0000000000000001E-5</v>
      </c>
    </row>
    <row r="2341" spans="1:5" x14ac:dyDescent="0.2">
      <c r="A2341">
        <v>4.1988000000000003</v>
      </c>
      <c r="B2341">
        <v>-1.17509</v>
      </c>
      <c r="C2341">
        <v>-47.728189999999998</v>
      </c>
      <c r="D2341">
        <v>0.30507000000000001</v>
      </c>
      <c r="E2341">
        <v>3.0000000000000001E-5</v>
      </c>
    </row>
    <row r="2342" spans="1:5" x14ac:dyDescent="0.2">
      <c r="A2342">
        <v>4.2</v>
      </c>
      <c r="B2342">
        <v>-1.17519</v>
      </c>
      <c r="C2342">
        <v>-47.739460000000001</v>
      </c>
      <c r="D2342">
        <v>0.30514000000000002</v>
      </c>
      <c r="E2342">
        <v>3.0000000000000001E-5</v>
      </c>
    </row>
    <row r="2343" spans="1:5" x14ac:dyDescent="0.2">
      <c r="A2343">
        <v>4.2018000000000004</v>
      </c>
      <c r="B2343">
        <v>-1.1753899999999999</v>
      </c>
      <c r="C2343">
        <v>-47.75347</v>
      </c>
      <c r="D2343">
        <v>0.30523</v>
      </c>
      <c r="E2343">
        <v>3.0000000000000001E-5</v>
      </c>
    </row>
    <row r="2344" spans="1:5" x14ac:dyDescent="0.2">
      <c r="A2344">
        <v>4.2038000000000002</v>
      </c>
      <c r="B2344">
        <v>-1.1756</v>
      </c>
      <c r="C2344">
        <v>-47.76153</v>
      </c>
      <c r="D2344">
        <v>0.30528</v>
      </c>
      <c r="E2344">
        <v>3.0000000000000001E-5</v>
      </c>
    </row>
    <row r="2345" spans="1:5" x14ac:dyDescent="0.2">
      <c r="A2345">
        <v>4.2047999999999996</v>
      </c>
      <c r="B2345">
        <v>-1.1757</v>
      </c>
      <c r="C2345">
        <v>-47.752679999999998</v>
      </c>
      <c r="D2345">
        <v>0.30521999999999999</v>
      </c>
      <c r="E2345">
        <v>3.0000000000000001E-5</v>
      </c>
    </row>
    <row r="2346" spans="1:5" x14ac:dyDescent="0.2">
      <c r="A2346">
        <v>4.2058</v>
      </c>
      <c r="B2346">
        <v>-1.1758</v>
      </c>
      <c r="C2346">
        <v>-47.733260000000001</v>
      </c>
      <c r="D2346">
        <v>0.30509999999999998</v>
      </c>
      <c r="E2346">
        <v>3.0000000000000001E-5</v>
      </c>
    </row>
    <row r="2347" spans="1:5" x14ac:dyDescent="0.2">
      <c r="A2347">
        <v>4.2068000000000003</v>
      </c>
      <c r="B2347">
        <v>-1.17591</v>
      </c>
      <c r="C2347">
        <v>-47.708579999999998</v>
      </c>
      <c r="D2347">
        <v>0.30493999999999999</v>
      </c>
      <c r="E2347">
        <v>3.0000000000000001E-5</v>
      </c>
    </row>
    <row r="2348" spans="1:5" x14ac:dyDescent="0.2">
      <c r="A2348">
        <v>4.2077999999999998</v>
      </c>
      <c r="B2348">
        <v>-1.17601</v>
      </c>
      <c r="C2348">
        <v>-47.68618</v>
      </c>
      <c r="D2348">
        <v>0.30480000000000002</v>
      </c>
      <c r="E2348">
        <v>3.0000000000000001E-5</v>
      </c>
    </row>
    <row r="2349" spans="1:5" x14ac:dyDescent="0.2">
      <c r="A2349">
        <v>4.2088000000000001</v>
      </c>
      <c r="B2349">
        <v>-1.17611</v>
      </c>
      <c r="C2349">
        <v>-47.671050000000001</v>
      </c>
      <c r="D2349">
        <v>0.30470000000000003</v>
      </c>
      <c r="E2349">
        <v>3.0000000000000001E-5</v>
      </c>
    </row>
    <row r="2350" spans="1:5" x14ac:dyDescent="0.2">
      <c r="A2350">
        <v>4.2098000000000004</v>
      </c>
      <c r="B2350">
        <v>-1.17621</v>
      </c>
      <c r="C2350">
        <v>-47.665649999999999</v>
      </c>
      <c r="D2350">
        <v>0.30467</v>
      </c>
      <c r="E2350">
        <v>3.0000000000000001E-5</v>
      </c>
    </row>
    <row r="2351" spans="1:5" x14ac:dyDescent="0.2">
      <c r="A2351">
        <v>4.2107999999999999</v>
      </c>
      <c r="B2351">
        <v>-1.17632</v>
      </c>
      <c r="C2351">
        <v>-47.669890000000002</v>
      </c>
      <c r="D2351">
        <v>0.30469000000000002</v>
      </c>
      <c r="E2351">
        <v>3.0000000000000001E-5</v>
      </c>
    </row>
    <row r="2352" spans="1:5" x14ac:dyDescent="0.2">
      <c r="A2352">
        <v>4.2127999999999997</v>
      </c>
      <c r="B2352">
        <v>-1.17652</v>
      </c>
      <c r="C2352">
        <v>-47.703319999999998</v>
      </c>
      <c r="D2352">
        <v>0.30491000000000001</v>
      </c>
      <c r="E2352">
        <v>3.0000000000000001E-5</v>
      </c>
    </row>
    <row r="2353" spans="1:5" x14ac:dyDescent="0.2">
      <c r="A2353">
        <v>4.2138</v>
      </c>
      <c r="B2353">
        <v>-1.17662</v>
      </c>
      <c r="C2353">
        <v>-47.726840000000003</v>
      </c>
      <c r="D2353">
        <v>0.30506</v>
      </c>
      <c r="E2353">
        <v>3.0000000000000001E-5</v>
      </c>
    </row>
    <row r="2354" spans="1:5" x14ac:dyDescent="0.2">
      <c r="A2354">
        <v>4.2148000000000003</v>
      </c>
      <c r="B2354">
        <v>-1.17672</v>
      </c>
      <c r="C2354">
        <v>-47.747599999999998</v>
      </c>
      <c r="D2354">
        <v>0.30519000000000002</v>
      </c>
      <c r="E2354">
        <v>3.0000000000000001E-5</v>
      </c>
    </row>
    <row r="2355" spans="1:5" x14ac:dyDescent="0.2">
      <c r="A2355">
        <v>4.2157999999999998</v>
      </c>
      <c r="B2355">
        <v>-1.17683</v>
      </c>
      <c r="C2355">
        <v>-47.762970000000003</v>
      </c>
      <c r="D2355">
        <v>0.30529000000000001</v>
      </c>
      <c r="E2355">
        <v>3.0000000000000001E-5</v>
      </c>
    </row>
    <row r="2356" spans="1:5" x14ac:dyDescent="0.2">
      <c r="A2356">
        <v>4.2168000000000001</v>
      </c>
      <c r="B2356">
        <v>-1.17693</v>
      </c>
      <c r="C2356">
        <v>-47.772799999999997</v>
      </c>
      <c r="D2356">
        <v>0.30535000000000001</v>
      </c>
      <c r="E2356">
        <v>3.0000000000000001E-5</v>
      </c>
    </row>
    <row r="2357" spans="1:5" x14ac:dyDescent="0.2">
      <c r="A2357">
        <v>4.2178000000000004</v>
      </c>
      <c r="B2357">
        <v>-1.17703</v>
      </c>
      <c r="C2357">
        <v>-47.780810000000002</v>
      </c>
      <c r="D2357">
        <v>0.3054</v>
      </c>
      <c r="E2357">
        <v>3.0000000000000001E-5</v>
      </c>
    </row>
    <row r="2358" spans="1:5" x14ac:dyDescent="0.2">
      <c r="A2358">
        <v>4.2187999999999999</v>
      </c>
      <c r="B2358">
        <v>-1.1771400000000001</v>
      </c>
      <c r="C2358">
        <v>-47.794080000000001</v>
      </c>
      <c r="D2358">
        <v>0.30548999999999998</v>
      </c>
      <c r="E2358">
        <v>3.0000000000000001E-5</v>
      </c>
    </row>
    <row r="2359" spans="1:5" x14ac:dyDescent="0.2">
      <c r="A2359">
        <v>4.2198000000000002</v>
      </c>
      <c r="B2359">
        <v>-1.1772400000000001</v>
      </c>
      <c r="C2359">
        <v>-47.817450000000001</v>
      </c>
      <c r="D2359">
        <v>0.30564000000000002</v>
      </c>
      <c r="E2359">
        <v>3.0000000000000001E-5</v>
      </c>
    </row>
    <row r="2360" spans="1:5" x14ac:dyDescent="0.2">
      <c r="A2360">
        <v>4.2207999999999997</v>
      </c>
      <c r="B2360">
        <v>-1.1773400000000001</v>
      </c>
      <c r="C2360">
        <v>-47.852469999999997</v>
      </c>
      <c r="D2360">
        <v>0.30586000000000002</v>
      </c>
      <c r="E2360">
        <v>3.0000000000000001E-5</v>
      </c>
    </row>
    <row r="2361" spans="1:5" x14ac:dyDescent="0.2">
      <c r="A2361">
        <v>4.2228000000000003</v>
      </c>
      <c r="B2361">
        <v>-1.1775500000000001</v>
      </c>
      <c r="C2361">
        <v>-47.945230000000002</v>
      </c>
      <c r="D2361">
        <v>0.30645</v>
      </c>
      <c r="E2361">
        <v>3.0000000000000001E-5</v>
      </c>
    </row>
    <row r="2362" spans="1:5" x14ac:dyDescent="0.2">
      <c r="A2362">
        <v>4.2237999999999998</v>
      </c>
      <c r="B2362">
        <v>-1.1776500000000001</v>
      </c>
      <c r="C2362">
        <v>-47.991239999999998</v>
      </c>
      <c r="D2362">
        <v>0.30675000000000002</v>
      </c>
      <c r="E2362">
        <v>3.0000000000000001E-5</v>
      </c>
    </row>
    <row r="2363" spans="1:5" x14ac:dyDescent="0.2">
      <c r="A2363">
        <v>4.2257999999999996</v>
      </c>
      <c r="B2363">
        <v>-1.1778500000000001</v>
      </c>
      <c r="C2363">
        <v>-48.080129999999997</v>
      </c>
      <c r="D2363">
        <v>0.30731999999999998</v>
      </c>
      <c r="E2363">
        <v>3.0000000000000001E-5</v>
      </c>
    </row>
    <row r="2364" spans="1:5" x14ac:dyDescent="0.2">
      <c r="A2364">
        <v>4.2267999999999999</v>
      </c>
      <c r="B2364">
        <v>-1.1779599999999999</v>
      </c>
      <c r="C2364">
        <v>-48.130519999999997</v>
      </c>
      <c r="D2364">
        <v>0.30764000000000002</v>
      </c>
      <c r="E2364">
        <v>3.0000000000000001E-5</v>
      </c>
    </row>
    <row r="2365" spans="1:5" x14ac:dyDescent="0.2">
      <c r="A2365">
        <v>4.2287999999999997</v>
      </c>
      <c r="B2365">
        <v>-1.1781600000000001</v>
      </c>
      <c r="C2365">
        <v>-48.236550000000001</v>
      </c>
      <c r="D2365">
        <v>0.30831999999999998</v>
      </c>
      <c r="E2365">
        <v>3.0000000000000001E-5</v>
      </c>
    </row>
    <row r="2366" spans="1:5" x14ac:dyDescent="0.2">
      <c r="A2366">
        <v>4.2298</v>
      </c>
      <c r="B2366">
        <v>-1.1782600000000001</v>
      </c>
      <c r="C2366">
        <v>-48.282420000000002</v>
      </c>
      <c r="D2366">
        <v>0.30861</v>
      </c>
      <c r="E2366">
        <v>3.0000000000000001E-5</v>
      </c>
    </row>
    <row r="2367" spans="1:5" x14ac:dyDescent="0.2">
      <c r="A2367">
        <v>4.2308000000000003</v>
      </c>
      <c r="B2367">
        <v>-1.1783600000000001</v>
      </c>
      <c r="C2367">
        <v>-48.320509999999999</v>
      </c>
      <c r="D2367">
        <v>0.30885000000000001</v>
      </c>
      <c r="E2367">
        <v>3.0000000000000001E-5</v>
      </c>
    </row>
    <row r="2368" spans="1:5" x14ac:dyDescent="0.2">
      <c r="A2368">
        <v>4.2328000000000001</v>
      </c>
      <c r="B2368">
        <v>-1.1785699999999999</v>
      </c>
      <c r="C2368">
        <v>-48.382159999999999</v>
      </c>
      <c r="D2368">
        <v>0.30925000000000002</v>
      </c>
      <c r="E2368">
        <v>3.0000000000000001E-5</v>
      </c>
    </row>
    <row r="2369" spans="1:5" x14ac:dyDescent="0.2">
      <c r="A2369">
        <v>4.2347999999999999</v>
      </c>
      <c r="B2369">
        <v>-1.1787700000000001</v>
      </c>
      <c r="C2369">
        <v>-48.425609999999999</v>
      </c>
      <c r="D2369">
        <v>0.30953000000000003</v>
      </c>
      <c r="E2369">
        <v>3.0000000000000001E-5</v>
      </c>
    </row>
    <row r="2370" spans="1:5" x14ac:dyDescent="0.2">
      <c r="A2370">
        <v>4.2358000000000002</v>
      </c>
      <c r="B2370">
        <v>-1.1788700000000001</v>
      </c>
      <c r="C2370">
        <v>-48.43553</v>
      </c>
      <c r="D2370">
        <v>0.30958999999999998</v>
      </c>
      <c r="E2370">
        <v>3.0000000000000001E-5</v>
      </c>
    </row>
    <row r="2371" spans="1:5" x14ac:dyDescent="0.2">
      <c r="A2371">
        <v>4.2367999999999997</v>
      </c>
      <c r="B2371">
        <v>-1.1789700000000001</v>
      </c>
      <c r="C2371">
        <v>-48.440370000000001</v>
      </c>
      <c r="D2371">
        <v>0.30962000000000001</v>
      </c>
      <c r="E2371">
        <v>3.0000000000000001E-5</v>
      </c>
    </row>
    <row r="2372" spans="1:5" x14ac:dyDescent="0.2">
      <c r="A2372">
        <v>4.2378</v>
      </c>
      <c r="B2372">
        <v>-1.1790700000000001</v>
      </c>
      <c r="C2372">
        <v>-48.445489999999999</v>
      </c>
      <c r="D2372">
        <v>0.30964999999999998</v>
      </c>
      <c r="E2372">
        <v>3.0000000000000001E-5</v>
      </c>
    </row>
    <row r="2373" spans="1:5" x14ac:dyDescent="0.2">
      <c r="A2373">
        <v>4.2388000000000003</v>
      </c>
      <c r="B2373">
        <v>-1.1791700000000001</v>
      </c>
      <c r="C2373">
        <v>-48.453690000000002</v>
      </c>
      <c r="D2373">
        <v>0.30969999999999998</v>
      </c>
      <c r="E2373">
        <v>3.0000000000000001E-5</v>
      </c>
    </row>
    <row r="2374" spans="1:5" x14ac:dyDescent="0.2">
      <c r="A2374">
        <v>4.2408000000000001</v>
      </c>
      <c r="B2374">
        <v>-1.17937</v>
      </c>
      <c r="C2374">
        <v>-48.471939999999996</v>
      </c>
      <c r="D2374">
        <v>0.30981999999999998</v>
      </c>
      <c r="E2374">
        <v>3.0000000000000001E-5</v>
      </c>
    </row>
    <row r="2375" spans="1:5" x14ac:dyDescent="0.2">
      <c r="A2375">
        <v>4.2417999999999996</v>
      </c>
      <c r="B2375">
        <v>-1.17947</v>
      </c>
      <c r="C2375">
        <v>-48.475709999999999</v>
      </c>
      <c r="D2375">
        <v>0.30985000000000001</v>
      </c>
      <c r="E2375">
        <v>3.0000000000000001E-5</v>
      </c>
    </row>
    <row r="2376" spans="1:5" x14ac:dyDescent="0.2">
      <c r="A2376">
        <v>4.2438000000000002</v>
      </c>
      <c r="B2376">
        <v>-1.17967</v>
      </c>
      <c r="C2376">
        <v>-48.480829999999997</v>
      </c>
      <c r="D2376">
        <v>0.30987999999999999</v>
      </c>
      <c r="E2376">
        <v>3.0000000000000001E-5</v>
      </c>
    </row>
    <row r="2377" spans="1:5" x14ac:dyDescent="0.2">
      <c r="A2377">
        <v>4.2447999999999997</v>
      </c>
      <c r="B2377">
        <v>-1.17977</v>
      </c>
      <c r="C2377">
        <v>-48.486699999999999</v>
      </c>
      <c r="D2377">
        <v>0.30991999999999997</v>
      </c>
      <c r="E2377">
        <v>3.0000000000000001E-5</v>
      </c>
    </row>
    <row r="2378" spans="1:5" x14ac:dyDescent="0.2">
      <c r="A2378">
        <v>4.2468000000000004</v>
      </c>
      <c r="B2378">
        <v>-1.17997</v>
      </c>
      <c r="C2378">
        <v>-48.496020000000001</v>
      </c>
      <c r="D2378">
        <v>0.30997999999999998</v>
      </c>
      <c r="E2378">
        <v>3.0000000000000001E-5</v>
      </c>
    </row>
    <row r="2379" spans="1:5" x14ac:dyDescent="0.2">
      <c r="A2379">
        <v>4.2477999999999998</v>
      </c>
      <c r="B2379">
        <v>-1.18007</v>
      </c>
      <c r="C2379">
        <v>-48.494340000000001</v>
      </c>
      <c r="D2379">
        <v>0.30996000000000001</v>
      </c>
      <c r="E2379">
        <v>3.0000000000000001E-5</v>
      </c>
    </row>
    <row r="2380" spans="1:5" x14ac:dyDescent="0.2">
      <c r="A2380">
        <v>4.2497999999999996</v>
      </c>
      <c r="B2380">
        <v>-1.1802699999999999</v>
      </c>
      <c r="C2380">
        <v>-48.484000000000002</v>
      </c>
      <c r="D2380">
        <v>0.30990000000000001</v>
      </c>
      <c r="E2380">
        <v>3.0000000000000001E-5</v>
      </c>
    </row>
    <row r="2381" spans="1:5" x14ac:dyDescent="0.2">
      <c r="A2381">
        <v>4.2557999999999998</v>
      </c>
      <c r="B2381">
        <v>-1.1808700000000001</v>
      </c>
      <c r="C2381">
        <v>-48.418990000000001</v>
      </c>
      <c r="D2381">
        <v>0.30947999999999998</v>
      </c>
      <c r="E2381">
        <v>3.0000000000000001E-5</v>
      </c>
    </row>
    <row r="2382" spans="1:5" x14ac:dyDescent="0.2">
      <c r="A2382">
        <v>4.2577999999999996</v>
      </c>
      <c r="B2382">
        <v>-1.1810700000000001</v>
      </c>
      <c r="C2382">
        <v>-48.365679999999998</v>
      </c>
      <c r="D2382">
        <v>0.30914000000000003</v>
      </c>
      <c r="E2382">
        <v>3.0000000000000001E-5</v>
      </c>
    </row>
    <row r="2383" spans="1:5" x14ac:dyDescent="0.2">
      <c r="A2383">
        <v>4.2587999999999999</v>
      </c>
      <c r="B2383">
        <v>-1.1811700000000001</v>
      </c>
      <c r="C2383">
        <v>-48.327539999999999</v>
      </c>
      <c r="D2383">
        <v>0.30890000000000001</v>
      </c>
      <c r="E2383">
        <v>3.0000000000000001E-5</v>
      </c>
    </row>
    <row r="2384" spans="1:5" x14ac:dyDescent="0.2">
      <c r="A2384">
        <v>4.2607999999999997</v>
      </c>
      <c r="B2384">
        <v>-1.18137</v>
      </c>
      <c r="C2384">
        <v>-48.23995</v>
      </c>
      <c r="D2384">
        <v>0.30834</v>
      </c>
      <c r="E2384">
        <v>3.0000000000000001E-5</v>
      </c>
    </row>
    <row r="2385" spans="1:5" x14ac:dyDescent="0.2">
      <c r="A2385">
        <v>4.2618</v>
      </c>
      <c r="B2385">
        <v>-1.18147</v>
      </c>
      <c r="C2385">
        <v>-48.202460000000002</v>
      </c>
      <c r="D2385">
        <v>0.30809999999999998</v>
      </c>
      <c r="E2385">
        <v>3.0000000000000001E-5</v>
      </c>
    </row>
    <row r="2386" spans="1:5" x14ac:dyDescent="0.2">
      <c r="A2386">
        <v>4.2628000000000004</v>
      </c>
      <c r="B2386">
        <v>-1.1815599999999999</v>
      </c>
      <c r="C2386">
        <v>-48.173029999999997</v>
      </c>
      <c r="D2386">
        <v>0.30791000000000002</v>
      </c>
      <c r="E2386">
        <v>3.0000000000000001E-5</v>
      </c>
    </row>
    <row r="2387" spans="1:5" x14ac:dyDescent="0.2">
      <c r="A2387">
        <v>4.2637999999999998</v>
      </c>
      <c r="B2387">
        <v>-1.1816599999999999</v>
      </c>
      <c r="C2387">
        <v>-48.151890000000002</v>
      </c>
      <c r="D2387">
        <v>0.30778</v>
      </c>
      <c r="E2387">
        <v>3.0000000000000001E-5</v>
      </c>
    </row>
    <row r="2388" spans="1:5" x14ac:dyDescent="0.2">
      <c r="A2388">
        <v>4.2667999999999999</v>
      </c>
      <c r="B2388">
        <v>-1.1819599999999999</v>
      </c>
      <c r="C2388">
        <v>-48.115659999999998</v>
      </c>
      <c r="D2388">
        <v>0.30753999999999998</v>
      </c>
      <c r="E2388">
        <v>3.0000000000000001E-5</v>
      </c>
    </row>
    <row r="2389" spans="1:5" x14ac:dyDescent="0.2">
      <c r="A2389">
        <v>4.2687999999999997</v>
      </c>
      <c r="B2389">
        <v>-1.1821600000000001</v>
      </c>
      <c r="C2389">
        <v>-48.094290000000001</v>
      </c>
      <c r="D2389">
        <v>0.30741000000000002</v>
      </c>
      <c r="E2389">
        <v>3.0000000000000001E-5</v>
      </c>
    </row>
    <row r="2390" spans="1:5" x14ac:dyDescent="0.2">
      <c r="A2390">
        <v>4.2708000000000004</v>
      </c>
      <c r="B2390">
        <v>-1.18235</v>
      </c>
      <c r="C2390">
        <v>-48.060250000000003</v>
      </c>
      <c r="D2390">
        <v>0.30719000000000002</v>
      </c>
      <c r="E2390">
        <v>3.0000000000000001E-5</v>
      </c>
    </row>
    <row r="2391" spans="1:5" x14ac:dyDescent="0.2">
      <c r="A2391">
        <v>4.2758000000000003</v>
      </c>
      <c r="B2391">
        <v>-1.1828399999999999</v>
      </c>
      <c r="C2391">
        <v>-47.911700000000003</v>
      </c>
      <c r="D2391">
        <v>0.30624000000000001</v>
      </c>
      <c r="E2391">
        <v>3.0000000000000001E-5</v>
      </c>
    </row>
    <row r="2392" spans="1:5" x14ac:dyDescent="0.2">
      <c r="A2392">
        <v>4.2767999999999997</v>
      </c>
      <c r="B2392">
        <v>-1.18293</v>
      </c>
      <c r="C2392">
        <v>-47.86309</v>
      </c>
      <c r="D2392">
        <v>0.30592999999999998</v>
      </c>
      <c r="E2392">
        <v>3.0000000000000001E-5</v>
      </c>
    </row>
    <row r="2393" spans="1:5" x14ac:dyDescent="0.2">
      <c r="A2393">
        <v>4.2788000000000004</v>
      </c>
      <c r="B2393">
        <v>-1.18313</v>
      </c>
      <c r="C2393">
        <v>-47.755380000000002</v>
      </c>
      <c r="D2393">
        <v>0.30524000000000001</v>
      </c>
      <c r="E2393">
        <v>3.0000000000000001E-5</v>
      </c>
    </row>
    <row r="2394" spans="1:5" x14ac:dyDescent="0.2">
      <c r="A2394">
        <v>4.2797999999999998</v>
      </c>
      <c r="B2394">
        <v>-1.1832199999999999</v>
      </c>
      <c r="C2394">
        <v>-47.71114</v>
      </c>
      <c r="D2394">
        <v>0.30496000000000001</v>
      </c>
      <c r="E2394">
        <v>3.0000000000000001E-5</v>
      </c>
    </row>
    <row r="2395" spans="1:5" x14ac:dyDescent="0.2">
      <c r="A2395">
        <v>4.2808000000000002</v>
      </c>
      <c r="B2395">
        <v>-1.1833199999999999</v>
      </c>
      <c r="C2395">
        <v>-47.676589999999997</v>
      </c>
      <c r="D2395">
        <v>0.30474000000000001</v>
      </c>
      <c r="E2395">
        <v>3.0000000000000001E-5</v>
      </c>
    </row>
    <row r="2396" spans="1:5" x14ac:dyDescent="0.2">
      <c r="A2396">
        <v>4.2877999999999998</v>
      </c>
      <c r="B2396">
        <v>-1.1839999999999999</v>
      </c>
      <c r="C2396">
        <v>-47.482779999999998</v>
      </c>
      <c r="D2396">
        <v>0.30349999999999999</v>
      </c>
      <c r="E2396">
        <v>3.0000000000000001E-5</v>
      </c>
    </row>
    <row r="2397" spans="1:5" x14ac:dyDescent="0.2">
      <c r="A2397">
        <v>4.2888000000000002</v>
      </c>
      <c r="B2397">
        <v>-1.1840999999999999</v>
      </c>
      <c r="C2397">
        <v>-47.442410000000002</v>
      </c>
      <c r="D2397">
        <v>0.30324000000000001</v>
      </c>
      <c r="E2397">
        <v>3.0000000000000001E-5</v>
      </c>
    </row>
    <row r="2398" spans="1:5" x14ac:dyDescent="0.2">
      <c r="A2398">
        <v>4.2897999999999996</v>
      </c>
      <c r="B2398">
        <v>-1.1841999999999999</v>
      </c>
      <c r="C2398">
        <v>-47.393239999999999</v>
      </c>
      <c r="D2398">
        <v>0.30292999999999998</v>
      </c>
      <c r="E2398">
        <v>3.0000000000000001E-5</v>
      </c>
    </row>
    <row r="2399" spans="1:5" x14ac:dyDescent="0.2">
      <c r="A2399">
        <v>4.2907999999999999</v>
      </c>
      <c r="B2399">
        <v>-1.1842900000000001</v>
      </c>
      <c r="C2399">
        <v>-47.340899999999998</v>
      </c>
      <c r="D2399">
        <v>0.30259000000000003</v>
      </c>
      <c r="E2399">
        <v>3.0000000000000001E-5</v>
      </c>
    </row>
    <row r="2400" spans="1:5" x14ac:dyDescent="0.2">
      <c r="A2400">
        <v>4.2918000000000003</v>
      </c>
      <c r="B2400">
        <v>-1.1843900000000001</v>
      </c>
      <c r="C2400">
        <v>-47.292650000000002</v>
      </c>
      <c r="D2400">
        <v>0.30227999999999999</v>
      </c>
      <c r="E2400">
        <v>3.0000000000000001E-5</v>
      </c>
    </row>
    <row r="2401" spans="1:5" x14ac:dyDescent="0.2">
      <c r="A2401">
        <v>4.2927999999999997</v>
      </c>
      <c r="B2401">
        <v>-1.18449</v>
      </c>
      <c r="C2401">
        <v>-47.253579999999999</v>
      </c>
      <c r="D2401">
        <v>0.30203000000000002</v>
      </c>
      <c r="E2401">
        <v>3.0000000000000001E-5</v>
      </c>
    </row>
    <row r="2402" spans="1:5" x14ac:dyDescent="0.2">
      <c r="A2402">
        <v>4.2938000000000001</v>
      </c>
      <c r="B2402">
        <v>-1.18459</v>
      </c>
      <c r="C2402">
        <v>-47.226109999999998</v>
      </c>
      <c r="D2402">
        <v>0.30186000000000002</v>
      </c>
      <c r="E2402">
        <v>3.0000000000000001E-5</v>
      </c>
    </row>
    <row r="2403" spans="1:5" x14ac:dyDescent="0.2">
      <c r="A2403">
        <v>4.2988</v>
      </c>
      <c r="B2403">
        <v>-1.1850799999999999</v>
      </c>
      <c r="C2403">
        <v>-47.19659</v>
      </c>
      <c r="D2403">
        <v>0.30166999999999999</v>
      </c>
      <c r="E2403">
        <v>3.0000000000000001E-5</v>
      </c>
    </row>
    <row r="2404" spans="1:5" x14ac:dyDescent="0.2">
      <c r="A2404">
        <v>4.2998000000000003</v>
      </c>
      <c r="B2404">
        <v>-1.1851700000000001</v>
      </c>
      <c r="C2404">
        <v>-47.190530000000003</v>
      </c>
      <c r="D2404">
        <v>0.30163000000000001</v>
      </c>
      <c r="E2404">
        <v>3.0000000000000001E-5</v>
      </c>
    </row>
    <row r="2405" spans="1:5" x14ac:dyDescent="0.2">
      <c r="A2405">
        <v>4.3</v>
      </c>
      <c r="B2405">
        <v>-1.1851700000000001</v>
      </c>
      <c r="C2405">
        <v>-47.190530000000003</v>
      </c>
      <c r="D2405">
        <v>0.30163000000000001</v>
      </c>
      <c r="E2405">
        <v>3.0000000000000001E-5</v>
      </c>
    </row>
    <row r="2406" spans="1:5" x14ac:dyDescent="0.2">
      <c r="A2406">
        <v>4.3007999999999997</v>
      </c>
      <c r="B2406">
        <v>-1.18527</v>
      </c>
      <c r="C2406">
        <v>-47.174140000000001</v>
      </c>
      <c r="D2406">
        <v>0.30153000000000002</v>
      </c>
      <c r="E2406">
        <v>3.0000000000000001E-5</v>
      </c>
    </row>
    <row r="2407" spans="1:5" x14ac:dyDescent="0.2">
      <c r="A2407">
        <v>4.3028000000000004</v>
      </c>
      <c r="B2407">
        <v>-1.18547</v>
      </c>
      <c r="C2407">
        <v>-47.131810000000002</v>
      </c>
      <c r="D2407">
        <v>0.30125999999999997</v>
      </c>
      <c r="E2407">
        <v>3.0000000000000001E-5</v>
      </c>
    </row>
    <row r="2408" spans="1:5" x14ac:dyDescent="0.2">
      <c r="A2408">
        <v>4.3037999999999998</v>
      </c>
      <c r="B2408">
        <v>-1.18557</v>
      </c>
      <c r="C2408">
        <v>-47.119709999999998</v>
      </c>
      <c r="D2408">
        <v>0.30118</v>
      </c>
      <c r="E2408">
        <v>3.0000000000000001E-5</v>
      </c>
    </row>
    <row r="2409" spans="1:5" x14ac:dyDescent="0.2">
      <c r="A2409">
        <v>4.3048000000000002</v>
      </c>
      <c r="B2409">
        <v>-1.18567</v>
      </c>
      <c r="C2409">
        <v>-47.11598</v>
      </c>
      <c r="D2409">
        <v>0.30114999999999997</v>
      </c>
      <c r="E2409">
        <v>3.0000000000000001E-5</v>
      </c>
    </row>
    <row r="2410" spans="1:5" x14ac:dyDescent="0.2">
      <c r="A2410">
        <v>4.3087999999999997</v>
      </c>
      <c r="B2410">
        <v>-1.18607</v>
      </c>
      <c r="C2410">
        <v>-47.148859999999999</v>
      </c>
      <c r="D2410">
        <v>0.30136000000000002</v>
      </c>
      <c r="E2410">
        <v>3.0000000000000001E-5</v>
      </c>
    </row>
    <row r="2411" spans="1:5" x14ac:dyDescent="0.2">
      <c r="A2411">
        <v>4.3098000000000001</v>
      </c>
      <c r="B2411">
        <v>-1.1861699999999999</v>
      </c>
      <c r="C2411">
        <v>-47.154719999999998</v>
      </c>
      <c r="D2411">
        <v>0.3014</v>
      </c>
      <c r="E2411">
        <v>3.0000000000000001E-5</v>
      </c>
    </row>
    <row r="2412" spans="1:5" x14ac:dyDescent="0.2">
      <c r="A2412">
        <v>4.3117999999999999</v>
      </c>
      <c r="B2412">
        <v>-1.1863699999999999</v>
      </c>
      <c r="C2412">
        <v>-47.166089999999997</v>
      </c>
      <c r="D2412">
        <v>0.30147000000000002</v>
      </c>
      <c r="E2412">
        <v>3.0000000000000001E-5</v>
      </c>
    </row>
    <row r="2413" spans="1:5" x14ac:dyDescent="0.2">
      <c r="A2413">
        <v>4.3148</v>
      </c>
      <c r="B2413">
        <v>-1.1866699999999999</v>
      </c>
      <c r="C2413">
        <v>-47.204129999999999</v>
      </c>
      <c r="D2413">
        <v>0.30171999999999999</v>
      </c>
      <c r="E2413">
        <v>3.0000000000000001E-5</v>
      </c>
    </row>
    <row r="2414" spans="1:5" x14ac:dyDescent="0.2">
      <c r="A2414">
        <v>4.3178000000000001</v>
      </c>
      <c r="B2414">
        <v>-1.1869700000000001</v>
      </c>
      <c r="C2414">
        <v>-47.256839999999997</v>
      </c>
      <c r="D2414">
        <v>0.30204999999999999</v>
      </c>
      <c r="E2414">
        <v>3.0000000000000001E-5</v>
      </c>
    </row>
    <row r="2415" spans="1:5" x14ac:dyDescent="0.2">
      <c r="A2415">
        <v>4.3188000000000004</v>
      </c>
      <c r="B2415">
        <v>-1.1870700000000001</v>
      </c>
      <c r="C2415">
        <v>-47.263739999999999</v>
      </c>
      <c r="D2415">
        <v>0.30209999999999998</v>
      </c>
      <c r="E2415">
        <v>3.0000000000000001E-5</v>
      </c>
    </row>
    <row r="2416" spans="1:5" x14ac:dyDescent="0.2">
      <c r="A2416">
        <v>4.3197999999999999</v>
      </c>
      <c r="B2416">
        <v>-1.1871700000000001</v>
      </c>
      <c r="C2416">
        <v>-47.261870000000002</v>
      </c>
      <c r="D2416">
        <v>0.30209000000000003</v>
      </c>
      <c r="E2416">
        <v>3.0000000000000001E-5</v>
      </c>
    </row>
    <row r="2417" spans="1:5" x14ac:dyDescent="0.2">
      <c r="A2417">
        <v>4.3208000000000002</v>
      </c>
      <c r="B2417">
        <v>-1.18727</v>
      </c>
      <c r="C2417">
        <v>-47.259030000000003</v>
      </c>
      <c r="D2417">
        <v>0.30207000000000001</v>
      </c>
      <c r="E2417">
        <v>3.0000000000000001E-5</v>
      </c>
    </row>
    <row r="2418" spans="1:5" x14ac:dyDescent="0.2">
      <c r="A2418">
        <v>4.3217999999999996</v>
      </c>
      <c r="B2418">
        <v>-1.1873800000000001</v>
      </c>
      <c r="C2418">
        <v>-47.264899999999997</v>
      </c>
      <c r="D2418">
        <v>0.30210999999999999</v>
      </c>
      <c r="E2418">
        <v>3.0000000000000001E-5</v>
      </c>
    </row>
    <row r="2419" spans="1:5" x14ac:dyDescent="0.2">
      <c r="A2419">
        <v>4.3228</v>
      </c>
      <c r="B2419">
        <v>-1.1874800000000001</v>
      </c>
      <c r="C2419">
        <v>-47.285620000000002</v>
      </c>
      <c r="D2419">
        <v>0.30224000000000001</v>
      </c>
      <c r="E2419">
        <v>3.0000000000000001E-5</v>
      </c>
    </row>
    <row r="2420" spans="1:5" x14ac:dyDescent="0.2">
      <c r="A2420">
        <v>4.3238000000000003</v>
      </c>
      <c r="B2420">
        <v>-1.1875800000000001</v>
      </c>
      <c r="C2420">
        <v>-47.321339999999999</v>
      </c>
      <c r="D2420">
        <v>0.30247000000000002</v>
      </c>
      <c r="E2420">
        <v>3.0000000000000001E-5</v>
      </c>
    </row>
    <row r="2421" spans="1:5" x14ac:dyDescent="0.2">
      <c r="A2421">
        <v>4.3247999999999998</v>
      </c>
      <c r="B2421">
        <v>-1.1876800000000001</v>
      </c>
      <c r="C2421">
        <v>-47.36721</v>
      </c>
      <c r="D2421">
        <v>0.30275999999999997</v>
      </c>
      <c r="E2421">
        <v>3.0000000000000001E-5</v>
      </c>
    </row>
    <row r="2422" spans="1:5" x14ac:dyDescent="0.2">
      <c r="A2422">
        <v>4.3277999999999999</v>
      </c>
      <c r="B2422">
        <v>-1.1879900000000001</v>
      </c>
      <c r="C2422">
        <v>-47.531489999999998</v>
      </c>
      <c r="D2422">
        <v>0.30381000000000002</v>
      </c>
      <c r="E2422">
        <v>3.0000000000000001E-5</v>
      </c>
    </row>
    <row r="2423" spans="1:5" x14ac:dyDescent="0.2">
      <c r="A2423">
        <v>4.3288000000000002</v>
      </c>
      <c r="B2423">
        <v>-1.1880900000000001</v>
      </c>
      <c r="C2423">
        <v>-47.58746</v>
      </c>
      <c r="D2423">
        <v>0.30417</v>
      </c>
      <c r="E2423">
        <v>3.0000000000000001E-5</v>
      </c>
    </row>
    <row r="2424" spans="1:5" x14ac:dyDescent="0.2">
      <c r="A2424">
        <v>4.3327999999999998</v>
      </c>
      <c r="B2424">
        <v>-1.1884999999999999</v>
      </c>
      <c r="C2424">
        <v>-47.77261</v>
      </c>
      <c r="D2424">
        <v>0.30535000000000001</v>
      </c>
      <c r="E2424">
        <v>3.0000000000000001E-5</v>
      </c>
    </row>
    <row r="2425" spans="1:5" x14ac:dyDescent="0.2">
      <c r="A2425">
        <v>4.3338000000000001</v>
      </c>
      <c r="B2425">
        <v>-1.1886000000000001</v>
      </c>
      <c r="C2425">
        <v>-47.802790000000002</v>
      </c>
      <c r="D2425">
        <v>0.30553999999999998</v>
      </c>
      <c r="E2425">
        <v>3.0000000000000001E-5</v>
      </c>
    </row>
    <row r="2426" spans="1:5" x14ac:dyDescent="0.2">
      <c r="A2426">
        <v>4.3428000000000004</v>
      </c>
      <c r="B2426">
        <v>-1.1895199999999999</v>
      </c>
      <c r="C2426">
        <v>-47.744390000000003</v>
      </c>
      <c r="D2426">
        <v>0.30517</v>
      </c>
      <c r="E2426">
        <v>3.0000000000000001E-5</v>
      </c>
    </row>
    <row r="2427" spans="1:5" x14ac:dyDescent="0.2">
      <c r="A2427">
        <v>4.3437999999999999</v>
      </c>
      <c r="B2427">
        <v>-1.1896199999999999</v>
      </c>
      <c r="C2427">
        <v>-47.69894</v>
      </c>
      <c r="D2427">
        <v>0.30487999999999998</v>
      </c>
      <c r="E2427">
        <v>3.0000000000000001E-5</v>
      </c>
    </row>
    <row r="2428" spans="1:5" x14ac:dyDescent="0.2">
      <c r="A2428">
        <v>4.3448000000000002</v>
      </c>
      <c r="B2428">
        <v>-1.1897200000000001</v>
      </c>
      <c r="C2428">
        <v>-47.648229999999998</v>
      </c>
      <c r="D2428">
        <v>0.30456</v>
      </c>
      <c r="E2428">
        <v>3.0000000000000001E-5</v>
      </c>
    </row>
    <row r="2429" spans="1:5" x14ac:dyDescent="0.2">
      <c r="A2429">
        <v>4.3457999999999997</v>
      </c>
      <c r="B2429">
        <v>-1.1898200000000001</v>
      </c>
      <c r="C2429">
        <v>-47.602229999999999</v>
      </c>
      <c r="D2429">
        <v>0.30425999999999997</v>
      </c>
      <c r="E2429">
        <v>3.0000000000000001E-5</v>
      </c>
    </row>
    <row r="2430" spans="1:5" x14ac:dyDescent="0.2">
      <c r="A2430">
        <v>4.3468</v>
      </c>
      <c r="B2430">
        <v>-1.1899200000000001</v>
      </c>
      <c r="C2430">
        <v>-47.568739999999998</v>
      </c>
      <c r="D2430">
        <v>0.30404999999999999</v>
      </c>
      <c r="E2430">
        <v>3.0000000000000001E-5</v>
      </c>
    </row>
    <row r="2431" spans="1:5" x14ac:dyDescent="0.2">
      <c r="A2431">
        <v>4.3478000000000003</v>
      </c>
      <c r="B2431">
        <v>-1.1900200000000001</v>
      </c>
      <c r="C2431">
        <v>-47.55086</v>
      </c>
      <c r="D2431">
        <v>0.30392999999999998</v>
      </c>
      <c r="E2431">
        <v>3.0000000000000001E-5</v>
      </c>
    </row>
    <row r="2432" spans="1:5" x14ac:dyDescent="0.2">
      <c r="A2432">
        <v>4.3487999999999998</v>
      </c>
      <c r="B2432">
        <v>-1.1901299999999999</v>
      </c>
      <c r="C2432">
        <v>-47.546390000000002</v>
      </c>
      <c r="D2432">
        <v>0.30391000000000001</v>
      </c>
      <c r="E2432">
        <v>3.0000000000000001E-5</v>
      </c>
    </row>
    <row r="2433" spans="1:5" x14ac:dyDescent="0.2">
      <c r="A2433">
        <v>4.3507999999999996</v>
      </c>
      <c r="B2433">
        <v>-1.1903300000000001</v>
      </c>
      <c r="C2433">
        <v>-47.567250000000001</v>
      </c>
      <c r="D2433">
        <v>0.30403999999999998</v>
      </c>
      <c r="E2433">
        <v>3.0000000000000001E-5</v>
      </c>
    </row>
    <row r="2434" spans="1:5" x14ac:dyDescent="0.2">
      <c r="A2434">
        <v>4.3517999999999999</v>
      </c>
      <c r="B2434">
        <v>-1.1904300000000001</v>
      </c>
      <c r="C2434">
        <v>-47.58737</v>
      </c>
      <c r="D2434">
        <v>0.30417</v>
      </c>
      <c r="E2434">
        <v>3.0000000000000001E-5</v>
      </c>
    </row>
    <row r="2435" spans="1:5" x14ac:dyDescent="0.2">
      <c r="A2435">
        <v>4.3528000000000002</v>
      </c>
      <c r="B2435">
        <v>-1.1905300000000001</v>
      </c>
      <c r="C2435">
        <v>-47.609070000000003</v>
      </c>
      <c r="D2435">
        <v>0.30431000000000002</v>
      </c>
      <c r="E2435">
        <v>3.0000000000000001E-5</v>
      </c>
    </row>
    <row r="2436" spans="1:5" x14ac:dyDescent="0.2">
      <c r="A2436">
        <v>4.3578000000000001</v>
      </c>
      <c r="B2436">
        <v>-1.19102</v>
      </c>
      <c r="C2436">
        <v>-47.708210000000001</v>
      </c>
      <c r="D2436">
        <v>0.30493999999999999</v>
      </c>
      <c r="E2436">
        <v>3.0000000000000001E-5</v>
      </c>
    </row>
    <row r="2437" spans="1:5" x14ac:dyDescent="0.2">
      <c r="A2437">
        <v>4.3587999999999996</v>
      </c>
      <c r="B2437">
        <v>-1.19112</v>
      </c>
      <c r="C2437">
        <v>-47.716540000000002</v>
      </c>
      <c r="D2437">
        <v>0.30498999999999998</v>
      </c>
      <c r="E2437">
        <v>3.0000000000000001E-5</v>
      </c>
    </row>
    <row r="2438" spans="1:5" x14ac:dyDescent="0.2">
      <c r="A2438">
        <v>4.3597999999999999</v>
      </c>
      <c r="B2438">
        <v>-1.1912199999999999</v>
      </c>
      <c r="C2438">
        <v>-47.714869999999998</v>
      </c>
      <c r="D2438">
        <v>0.30497999999999997</v>
      </c>
      <c r="E2438">
        <v>3.0000000000000001E-5</v>
      </c>
    </row>
    <row r="2439" spans="1:5" x14ac:dyDescent="0.2">
      <c r="A2439">
        <v>4.3617999999999997</v>
      </c>
      <c r="B2439">
        <v>-1.1914199999999999</v>
      </c>
      <c r="C2439">
        <v>-47.691070000000003</v>
      </c>
      <c r="D2439">
        <v>0.30482999999999999</v>
      </c>
      <c r="E2439">
        <v>3.0000000000000001E-5</v>
      </c>
    </row>
    <row r="2440" spans="1:5" x14ac:dyDescent="0.2">
      <c r="A2440">
        <v>4.3628</v>
      </c>
      <c r="B2440">
        <v>-1.1915199999999999</v>
      </c>
      <c r="C2440">
        <v>-47.681809999999999</v>
      </c>
      <c r="D2440">
        <v>0.30476999999999999</v>
      </c>
      <c r="E2440">
        <v>3.0000000000000001E-5</v>
      </c>
    </row>
    <row r="2441" spans="1:5" x14ac:dyDescent="0.2">
      <c r="A2441">
        <v>4.3638000000000003</v>
      </c>
      <c r="B2441">
        <v>-1.1916199999999999</v>
      </c>
      <c r="C2441">
        <v>-47.681570000000001</v>
      </c>
      <c r="D2441">
        <v>0.30476999999999999</v>
      </c>
      <c r="E2441">
        <v>3.0000000000000001E-5</v>
      </c>
    </row>
    <row r="2442" spans="1:5" x14ac:dyDescent="0.2">
      <c r="A2442">
        <v>4.3647999999999998</v>
      </c>
      <c r="B2442">
        <v>-1.1917199999999999</v>
      </c>
      <c r="C2442">
        <v>-47.691960000000002</v>
      </c>
      <c r="D2442">
        <v>0.30484</v>
      </c>
      <c r="E2442">
        <v>3.0000000000000001E-5</v>
      </c>
    </row>
    <row r="2443" spans="1:5" x14ac:dyDescent="0.2">
      <c r="A2443">
        <v>4.3658000000000001</v>
      </c>
      <c r="B2443">
        <v>-1.19181</v>
      </c>
      <c r="C2443">
        <v>-47.711889999999997</v>
      </c>
      <c r="D2443">
        <v>0.30496000000000001</v>
      </c>
      <c r="E2443">
        <v>3.0000000000000001E-5</v>
      </c>
    </row>
    <row r="2444" spans="1:5" x14ac:dyDescent="0.2">
      <c r="A2444">
        <v>4.3677999999999999</v>
      </c>
      <c r="B2444">
        <v>-1.19201</v>
      </c>
      <c r="C2444">
        <v>-47.763159999999999</v>
      </c>
      <c r="D2444">
        <v>0.30529000000000001</v>
      </c>
      <c r="E2444">
        <v>3.0000000000000001E-5</v>
      </c>
    </row>
    <row r="2445" spans="1:5" x14ac:dyDescent="0.2">
      <c r="A2445">
        <v>4.3688000000000002</v>
      </c>
      <c r="B2445">
        <v>-1.19211</v>
      </c>
      <c r="C2445">
        <v>-47.786070000000002</v>
      </c>
      <c r="D2445">
        <v>0.30543999999999999</v>
      </c>
      <c r="E2445">
        <v>3.0000000000000001E-5</v>
      </c>
    </row>
    <row r="2446" spans="1:5" x14ac:dyDescent="0.2">
      <c r="A2446">
        <v>4.3697999999999997</v>
      </c>
      <c r="B2446">
        <v>-1.19221</v>
      </c>
      <c r="C2446">
        <v>-47.803109999999997</v>
      </c>
      <c r="D2446">
        <v>0.30554999999999999</v>
      </c>
      <c r="E2446">
        <v>3.0000000000000001E-5</v>
      </c>
    </row>
    <row r="2447" spans="1:5" x14ac:dyDescent="0.2">
      <c r="A2447">
        <v>4.3718000000000004</v>
      </c>
      <c r="B2447">
        <v>-1.19241</v>
      </c>
      <c r="C2447">
        <v>-47.825139999999998</v>
      </c>
      <c r="D2447">
        <v>0.30569000000000002</v>
      </c>
      <c r="E2447">
        <v>3.0000000000000001E-5</v>
      </c>
    </row>
    <row r="2448" spans="1:5" x14ac:dyDescent="0.2">
      <c r="A2448">
        <v>4.3768000000000002</v>
      </c>
      <c r="B2448">
        <v>-1.1929000000000001</v>
      </c>
      <c r="C2448">
        <v>-47.867280000000001</v>
      </c>
      <c r="D2448">
        <v>0.30596000000000001</v>
      </c>
      <c r="E2448">
        <v>3.0000000000000001E-5</v>
      </c>
    </row>
    <row r="2449" spans="1:5" x14ac:dyDescent="0.2">
      <c r="A2449">
        <v>4.3777999999999997</v>
      </c>
      <c r="B2449">
        <v>-1.1930000000000001</v>
      </c>
      <c r="C2449">
        <v>-47.864159999999998</v>
      </c>
      <c r="D2449">
        <v>0.30593999999999999</v>
      </c>
      <c r="E2449">
        <v>3.0000000000000001E-5</v>
      </c>
    </row>
    <row r="2450" spans="1:5" x14ac:dyDescent="0.2">
      <c r="A2450">
        <v>4.3788</v>
      </c>
      <c r="B2450">
        <v>-1.1931</v>
      </c>
      <c r="C2450">
        <v>-47.850659999999998</v>
      </c>
      <c r="D2450">
        <v>0.30585000000000001</v>
      </c>
      <c r="E2450">
        <v>3.0000000000000001E-5</v>
      </c>
    </row>
    <row r="2451" spans="1:5" x14ac:dyDescent="0.2">
      <c r="A2451">
        <v>4.3807999999999998</v>
      </c>
      <c r="B2451">
        <v>-1.1933</v>
      </c>
      <c r="C2451">
        <v>-47.814329999999998</v>
      </c>
      <c r="D2451">
        <v>0.30562</v>
      </c>
      <c r="E2451">
        <v>3.0000000000000001E-5</v>
      </c>
    </row>
    <row r="2452" spans="1:5" x14ac:dyDescent="0.2">
      <c r="A2452">
        <v>4.3818000000000001</v>
      </c>
      <c r="B2452">
        <v>-1.1934</v>
      </c>
      <c r="C2452">
        <v>-47.805529999999997</v>
      </c>
      <c r="D2452">
        <v>0.30556</v>
      </c>
      <c r="E2452">
        <v>3.0000000000000001E-5</v>
      </c>
    </row>
    <row r="2453" spans="1:5" x14ac:dyDescent="0.2">
      <c r="A2453">
        <v>4.3827999999999996</v>
      </c>
      <c r="B2453">
        <v>-1.1935</v>
      </c>
      <c r="C2453">
        <v>-47.806510000000003</v>
      </c>
      <c r="D2453">
        <v>0.30557000000000001</v>
      </c>
      <c r="E2453">
        <v>3.0000000000000001E-5</v>
      </c>
    </row>
    <row r="2454" spans="1:5" x14ac:dyDescent="0.2">
      <c r="A2454">
        <v>4.3837999999999999</v>
      </c>
      <c r="B2454">
        <v>-1.1936</v>
      </c>
      <c r="C2454">
        <v>-47.816519999999997</v>
      </c>
      <c r="D2454">
        <v>0.30563000000000001</v>
      </c>
      <c r="E2454">
        <v>3.0000000000000001E-5</v>
      </c>
    </row>
    <row r="2455" spans="1:5" x14ac:dyDescent="0.2">
      <c r="A2455">
        <v>4.3868</v>
      </c>
      <c r="B2455">
        <v>-1.1938899999999999</v>
      </c>
      <c r="C2455">
        <v>-47.869190000000003</v>
      </c>
      <c r="D2455">
        <v>0.30597000000000002</v>
      </c>
      <c r="E2455">
        <v>3.0000000000000001E-5</v>
      </c>
    </row>
    <row r="2456" spans="1:5" x14ac:dyDescent="0.2">
      <c r="A2456">
        <v>4.3898000000000001</v>
      </c>
      <c r="B2456">
        <v>-1.1941900000000001</v>
      </c>
      <c r="C2456">
        <v>-47.908349999999999</v>
      </c>
      <c r="D2456">
        <v>0.30621999999999999</v>
      </c>
      <c r="E2456">
        <v>3.0000000000000001E-5</v>
      </c>
    </row>
    <row r="2457" spans="1:5" x14ac:dyDescent="0.2">
      <c r="A2457">
        <v>4.3907999999999996</v>
      </c>
      <c r="B2457">
        <v>-1.1942900000000001</v>
      </c>
      <c r="C2457">
        <v>-47.903320000000001</v>
      </c>
      <c r="D2457">
        <v>0.30619000000000002</v>
      </c>
      <c r="E2457">
        <v>3.0000000000000001E-5</v>
      </c>
    </row>
    <row r="2458" spans="1:5" x14ac:dyDescent="0.2">
      <c r="A2458">
        <v>4.3917999999999999</v>
      </c>
      <c r="B2458">
        <v>-1.1943900000000001</v>
      </c>
      <c r="C2458">
        <v>-47.884509999999999</v>
      </c>
      <c r="D2458">
        <v>0.30607000000000001</v>
      </c>
      <c r="E2458">
        <v>3.0000000000000001E-5</v>
      </c>
    </row>
    <row r="2459" spans="1:5" x14ac:dyDescent="0.2">
      <c r="A2459">
        <v>4.3937999999999997</v>
      </c>
      <c r="B2459">
        <v>-1.19458</v>
      </c>
      <c r="C2459">
        <v>-47.835009999999997</v>
      </c>
      <c r="D2459">
        <v>0.30575000000000002</v>
      </c>
      <c r="E2459">
        <v>3.0000000000000001E-5</v>
      </c>
    </row>
    <row r="2460" spans="1:5" x14ac:dyDescent="0.2">
      <c r="A2460">
        <v>4.3948</v>
      </c>
      <c r="B2460">
        <v>-1.19468</v>
      </c>
      <c r="C2460">
        <v>-47.817830000000001</v>
      </c>
      <c r="D2460">
        <v>0.30564000000000002</v>
      </c>
      <c r="E2460">
        <v>3.0000000000000001E-5</v>
      </c>
    </row>
    <row r="2461" spans="1:5" x14ac:dyDescent="0.2">
      <c r="A2461">
        <v>4.3958000000000004</v>
      </c>
      <c r="B2461">
        <v>-1.19478</v>
      </c>
      <c r="C2461">
        <v>-47.805999999999997</v>
      </c>
      <c r="D2461">
        <v>0.30556</v>
      </c>
      <c r="E2461">
        <v>3.0000000000000001E-5</v>
      </c>
    </row>
    <row r="2462" spans="1:5" x14ac:dyDescent="0.2">
      <c r="A2462">
        <v>4.3987999999999996</v>
      </c>
      <c r="B2462">
        <v>-1.1950700000000001</v>
      </c>
      <c r="C2462">
        <v>-47.7958</v>
      </c>
      <c r="D2462">
        <v>0.30549999999999999</v>
      </c>
      <c r="E2462">
        <v>3.0000000000000001E-5</v>
      </c>
    </row>
    <row r="2463" spans="1:5" x14ac:dyDescent="0.2">
      <c r="A2463">
        <v>4.4000000000000004</v>
      </c>
      <c r="B2463">
        <v>-1.1951700000000001</v>
      </c>
      <c r="C2463">
        <v>-47.806930000000001</v>
      </c>
      <c r="D2463">
        <v>0.30557000000000001</v>
      </c>
      <c r="E2463">
        <v>3.0000000000000001E-5</v>
      </c>
    </row>
    <row r="2464" spans="1:5" x14ac:dyDescent="0.2">
      <c r="A2464">
        <v>4.4017999999999997</v>
      </c>
      <c r="B2464">
        <v>-1.19537</v>
      </c>
      <c r="C2464">
        <v>-47.833889999999997</v>
      </c>
      <c r="D2464">
        <v>0.30574000000000001</v>
      </c>
      <c r="E2464">
        <v>3.0000000000000001E-5</v>
      </c>
    </row>
    <row r="2465" spans="1:5" x14ac:dyDescent="0.2">
      <c r="A2465">
        <v>4.4028</v>
      </c>
      <c r="B2465">
        <v>-1.19547</v>
      </c>
      <c r="C2465">
        <v>-47.836410000000001</v>
      </c>
      <c r="D2465">
        <v>0.30575999999999998</v>
      </c>
      <c r="E2465">
        <v>3.0000000000000001E-5</v>
      </c>
    </row>
    <row r="2466" spans="1:5" x14ac:dyDescent="0.2">
      <c r="A2466">
        <v>4.4038000000000004</v>
      </c>
      <c r="B2466">
        <v>-1.19556</v>
      </c>
      <c r="C2466">
        <v>-47.826070000000001</v>
      </c>
      <c r="D2466">
        <v>0.30569000000000002</v>
      </c>
      <c r="E2466">
        <v>3.0000000000000001E-5</v>
      </c>
    </row>
    <row r="2467" spans="1:5" x14ac:dyDescent="0.2">
      <c r="A2467">
        <v>4.4058000000000002</v>
      </c>
      <c r="B2467">
        <v>-1.1957599999999999</v>
      </c>
      <c r="C2467">
        <v>-47.789790000000004</v>
      </c>
      <c r="D2467">
        <v>0.30546000000000001</v>
      </c>
      <c r="E2467">
        <v>3.0000000000000001E-5</v>
      </c>
    </row>
    <row r="2468" spans="1:5" x14ac:dyDescent="0.2">
      <c r="A2468">
        <v>4.4067999999999996</v>
      </c>
      <c r="B2468">
        <v>-1.1958599999999999</v>
      </c>
      <c r="C2468">
        <v>-47.775869999999998</v>
      </c>
      <c r="D2468">
        <v>0.30536999999999997</v>
      </c>
      <c r="E2468">
        <v>3.0000000000000001E-5</v>
      </c>
    </row>
    <row r="2469" spans="1:5" x14ac:dyDescent="0.2">
      <c r="A2469">
        <v>4.4118000000000004</v>
      </c>
      <c r="B2469">
        <v>-1.19635</v>
      </c>
      <c r="C2469">
        <v>-47.729399999999998</v>
      </c>
      <c r="D2469">
        <v>0.30508000000000002</v>
      </c>
      <c r="E2469">
        <v>3.0000000000000001E-5</v>
      </c>
    </row>
    <row r="2470" spans="1:5" x14ac:dyDescent="0.2">
      <c r="A2470">
        <v>4.4127999999999998</v>
      </c>
      <c r="B2470">
        <v>-1.19645</v>
      </c>
      <c r="C2470">
        <v>-47.714919999999999</v>
      </c>
      <c r="D2470">
        <v>0.30497999999999997</v>
      </c>
      <c r="E2470">
        <v>3.0000000000000001E-5</v>
      </c>
    </row>
    <row r="2471" spans="1:5" x14ac:dyDescent="0.2">
      <c r="A2471">
        <v>4.4138000000000002</v>
      </c>
      <c r="B2471">
        <v>-1.19655</v>
      </c>
      <c r="C2471">
        <v>-47.693489999999997</v>
      </c>
      <c r="D2471">
        <v>0.30485000000000001</v>
      </c>
      <c r="E2471">
        <v>3.0000000000000001E-5</v>
      </c>
    </row>
    <row r="2472" spans="1:5" x14ac:dyDescent="0.2">
      <c r="A2472">
        <v>4.4157999999999999</v>
      </c>
      <c r="B2472">
        <v>-1.1967399999999999</v>
      </c>
      <c r="C2472">
        <v>-47.639800000000001</v>
      </c>
      <c r="D2472">
        <v>0.30449999999999999</v>
      </c>
      <c r="E2472">
        <v>3.0000000000000001E-5</v>
      </c>
    </row>
    <row r="2473" spans="1:5" x14ac:dyDescent="0.2">
      <c r="A2473">
        <v>4.4168000000000003</v>
      </c>
      <c r="B2473">
        <v>-1.1968399999999999</v>
      </c>
      <c r="C2473">
        <v>-47.616660000000003</v>
      </c>
      <c r="D2473">
        <v>0.30435000000000001</v>
      </c>
      <c r="E2473">
        <v>3.0000000000000001E-5</v>
      </c>
    </row>
    <row r="2474" spans="1:5" x14ac:dyDescent="0.2">
      <c r="A2474">
        <v>4.4177999999999997</v>
      </c>
      <c r="B2474">
        <v>-1.1969399999999999</v>
      </c>
      <c r="C2474">
        <v>-47.598970000000001</v>
      </c>
      <c r="D2474">
        <v>0.30424000000000001</v>
      </c>
      <c r="E2474">
        <v>3.0000000000000001E-5</v>
      </c>
    </row>
    <row r="2475" spans="1:5" x14ac:dyDescent="0.2">
      <c r="A2475">
        <v>4.4218000000000002</v>
      </c>
      <c r="B2475">
        <v>-1.1973400000000001</v>
      </c>
      <c r="C2475">
        <v>-47.572240000000001</v>
      </c>
      <c r="D2475">
        <v>0.30407000000000001</v>
      </c>
      <c r="E2475">
        <v>3.0000000000000001E-5</v>
      </c>
    </row>
    <row r="2476" spans="1:5" x14ac:dyDescent="0.2">
      <c r="A2476">
        <v>4.4268000000000001</v>
      </c>
      <c r="B2476">
        <v>-1.19783</v>
      </c>
      <c r="C2476">
        <v>-47.52129</v>
      </c>
      <c r="D2476">
        <v>0.30374000000000001</v>
      </c>
      <c r="E2476">
        <v>3.0000000000000001E-5</v>
      </c>
    </row>
    <row r="2477" spans="1:5" x14ac:dyDescent="0.2">
      <c r="A2477">
        <v>4.4278000000000004</v>
      </c>
      <c r="B2477">
        <v>-1.1979299999999999</v>
      </c>
      <c r="C2477">
        <v>-47.490650000000002</v>
      </c>
      <c r="D2477">
        <v>0.30354999999999999</v>
      </c>
      <c r="E2477">
        <v>3.0000000000000001E-5</v>
      </c>
    </row>
    <row r="2478" spans="1:5" x14ac:dyDescent="0.2">
      <c r="A2478">
        <v>4.4298000000000002</v>
      </c>
      <c r="B2478">
        <v>-1.1981299999999999</v>
      </c>
      <c r="C2478">
        <v>-47.413400000000003</v>
      </c>
      <c r="D2478">
        <v>0.30306</v>
      </c>
      <c r="E2478">
        <v>3.0000000000000001E-5</v>
      </c>
    </row>
    <row r="2479" spans="1:5" x14ac:dyDescent="0.2">
      <c r="A2479">
        <v>4.4307999999999996</v>
      </c>
      <c r="B2479">
        <v>-1.1982299999999999</v>
      </c>
      <c r="C2479">
        <v>-47.38015</v>
      </c>
      <c r="D2479">
        <v>0.30284</v>
      </c>
      <c r="E2479">
        <v>3.0000000000000001E-5</v>
      </c>
    </row>
    <row r="2480" spans="1:5" x14ac:dyDescent="0.2">
      <c r="A2480">
        <v>4.4318</v>
      </c>
      <c r="B2480">
        <v>-1.1983299999999999</v>
      </c>
      <c r="C2480">
        <v>-47.35519</v>
      </c>
      <c r="D2480">
        <v>0.30268</v>
      </c>
      <c r="E2480">
        <v>3.0000000000000001E-5</v>
      </c>
    </row>
    <row r="2481" spans="1:5" x14ac:dyDescent="0.2">
      <c r="A2481">
        <v>4.4378000000000002</v>
      </c>
      <c r="B2481">
        <v>-1.1989300000000001</v>
      </c>
      <c r="C2481">
        <v>-47.322040000000001</v>
      </c>
      <c r="D2481">
        <v>0.30247000000000002</v>
      </c>
      <c r="E2481">
        <v>3.0000000000000001E-5</v>
      </c>
    </row>
    <row r="2482" spans="1:5" x14ac:dyDescent="0.2">
      <c r="A2482">
        <v>4.4387999999999996</v>
      </c>
      <c r="B2482">
        <v>-1.1990400000000001</v>
      </c>
      <c r="C2482">
        <v>-47.310400000000001</v>
      </c>
      <c r="D2482">
        <v>0.3024</v>
      </c>
      <c r="E2482">
        <v>3.0000000000000001E-5</v>
      </c>
    </row>
    <row r="2483" spans="1:5" x14ac:dyDescent="0.2">
      <c r="A2483">
        <v>4.4398</v>
      </c>
      <c r="B2483">
        <v>-1.1991400000000001</v>
      </c>
      <c r="C2483">
        <v>-47.290880000000001</v>
      </c>
      <c r="D2483">
        <v>0.30226999999999998</v>
      </c>
      <c r="E2483">
        <v>3.0000000000000001E-5</v>
      </c>
    </row>
    <row r="2484" spans="1:5" x14ac:dyDescent="0.2">
      <c r="A2484">
        <v>4.4408000000000003</v>
      </c>
      <c r="B2484">
        <v>-1.1992400000000001</v>
      </c>
      <c r="C2484">
        <v>-47.270629999999997</v>
      </c>
      <c r="D2484">
        <v>0.30214000000000002</v>
      </c>
      <c r="E2484">
        <v>3.0000000000000001E-5</v>
      </c>
    </row>
    <row r="2485" spans="1:5" x14ac:dyDescent="0.2">
      <c r="A2485">
        <v>4.4417999999999997</v>
      </c>
      <c r="B2485">
        <v>-1.1993400000000001</v>
      </c>
      <c r="C2485">
        <v>-47.258800000000001</v>
      </c>
      <c r="D2485">
        <v>0.30207000000000001</v>
      </c>
      <c r="E2485">
        <v>3.0000000000000001E-5</v>
      </c>
    </row>
    <row r="2486" spans="1:5" x14ac:dyDescent="0.2">
      <c r="A2486">
        <v>4.4428000000000001</v>
      </c>
      <c r="B2486">
        <v>-1.1994400000000001</v>
      </c>
      <c r="C2486">
        <v>-47.259819999999998</v>
      </c>
      <c r="D2486">
        <v>0.30207000000000001</v>
      </c>
      <c r="E2486">
        <v>3.0000000000000001E-5</v>
      </c>
    </row>
    <row r="2487" spans="1:5" x14ac:dyDescent="0.2">
      <c r="A2487">
        <v>4.4438000000000004</v>
      </c>
      <c r="B2487">
        <v>-1.1995400000000001</v>
      </c>
      <c r="C2487">
        <v>-47.271880000000003</v>
      </c>
      <c r="D2487">
        <v>0.30214999999999997</v>
      </c>
      <c r="E2487">
        <v>3.0000000000000001E-5</v>
      </c>
    </row>
    <row r="2488" spans="1:5" x14ac:dyDescent="0.2">
      <c r="A2488">
        <v>4.4458000000000002</v>
      </c>
      <c r="B2488">
        <v>-1.1997500000000001</v>
      </c>
      <c r="C2488">
        <v>-47.311230000000002</v>
      </c>
      <c r="D2488">
        <v>0.3024</v>
      </c>
      <c r="E2488">
        <v>3.0000000000000001E-5</v>
      </c>
    </row>
    <row r="2489" spans="1:5" x14ac:dyDescent="0.2">
      <c r="A2489">
        <v>4.4508000000000001</v>
      </c>
      <c r="B2489">
        <v>-1.2002600000000001</v>
      </c>
      <c r="C2489">
        <v>-47.427370000000003</v>
      </c>
      <c r="D2489">
        <v>0.30314000000000002</v>
      </c>
      <c r="E2489">
        <v>3.0000000000000001E-5</v>
      </c>
    </row>
    <row r="2490" spans="1:5" x14ac:dyDescent="0.2">
      <c r="A2490">
        <v>4.4518000000000004</v>
      </c>
      <c r="B2490">
        <v>-1.2003600000000001</v>
      </c>
      <c r="C2490">
        <v>-47.439239999999998</v>
      </c>
      <c r="D2490">
        <v>0.30321999999999999</v>
      </c>
      <c r="E2490">
        <v>3.0000000000000001E-5</v>
      </c>
    </row>
    <row r="2491" spans="1:5" x14ac:dyDescent="0.2">
      <c r="A2491">
        <v>4.4547999999999996</v>
      </c>
      <c r="B2491">
        <v>-1.2006699999999999</v>
      </c>
      <c r="C2491">
        <v>-47.452330000000003</v>
      </c>
      <c r="D2491">
        <v>0.30330000000000001</v>
      </c>
      <c r="E2491">
        <v>3.0000000000000001E-5</v>
      </c>
    </row>
    <row r="2492" spans="1:5" x14ac:dyDescent="0.2">
      <c r="A2492">
        <v>4.4568000000000003</v>
      </c>
      <c r="B2492">
        <v>-1.2008700000000001</v>
      </c>
      <c r="C2492">
        <v>-47.446460000000002</v>
      </c>
      <c r="D2492">
        <v>0.30326999999999998</v>
      </c>
      <c r="E2492">
        <v>3.0000000000000001E-5</v>
      </c>
    </row>
    <row r="2493" spans="1:5" x14ac:dyDescent="0.2">
      <c r="A2493">
        <v>4.4598000000000004</v>
      </c>
      <c r="B2493">
        <v>-1.2011799999999999</v>
      </c>
      <c r="C2493">
        <v>-47.407530000000001</v>
      </c>
      <c r="D2493">
        <v>0.30302000000000001</v>
      </c>
      <c r="E2493">
        <v>3.0000000000000001E-5</v>
      </c>
    </row>
    <row r="2494" spans="1:5" x14ac:dyDescent="0.2">
      <c r="A2494">
        <v>4.4607999999999999</v>
      </c>
      <c r="B2494">
        <v>-1.2012799999999999</v>
      </c>
      <c r="C2494">
        <v>-47.400269999999999</v>
      </c>
      <c r="D2494">
        <v>0.30297000000000002</v>
      </c>
      <c r="E2494">
        <v>3.0000000000000001E-5</v>
      </c>
    </row>
    <row r="2495" spans="1:5" x14ac:dyDescent="0.2">
      <c r="A2495">
        <v>4.4627999999999997</v>
      </c>
      <c r="B2495">
        <v>-1.2014800000000001</v>
      </c>
      <c r="C2495">
        <v>-47.39114</v>
      </c>
      <c r="D2495">
        <v>0.30291000000000001</v>
      </c>
      <c r="E2495">
        <v>3.0000000000000001E-5</v>
      </c>
    </row>
    <row r="2496" spans="1:5" x14ac:dyDescent="0.2">
      <c r="A2496">
        <v>4.4687999999999999</v>
      </c>
      <c r="B2496">
        <v>-1.2020900000000001</v>
      </c>
      <c r="C2496">
        <v>-47.336190000000002</v>
      </c>
      <c r="D2496">
        <v>0.30256</v>
      </c>
      <c r="E2496">
        <v>3.0000000000000001E-5</v>
      </c>
    </row>
    <row r="2497" spans="1:5" x14ac:dyDescent="0.2">
      <c r="A2497">
        <v>4.4698000000000002</v>
      </c>
      <c r="B2497">
        <v>-1.2021900000000001</v>
      </c>
      <c r="C2497">
        <v>-47.311329999999998</v>
      </c>
      <c r="D2497">
        <v>0.3024</v>
      </c>
      <c r="E2497">
        <v>3.0000000000000001E-5</v>
      </c>
    </row>
    <row r="2498" spans="1:5" x14ac:dyDescent="0.2">
      <c r="A2498">
        <v>4.4718</v>
      </c>
      <c r="B2498">
        <v>-1.2023900000000001</v>
      </c>
      <c r="C2498">
        <v>-47.251159999999999</v>
      </c>
      <c r="D2498">
        <v>0.30202000000000001</v>
      </c>
      <c r="E2498">
        <v>3.0000000000000001E-5</v>
      </c>
    </row>
    <row r="2499" spans="1:5" x14ac:dyDescent="0.2">
      <c r="A2499">
        <v>4.4728000000000003</v>
      </c>
      <c r="B2499">
        <v>-1.2024999999999999</v>
      </c>
      <c r="C2499">
        <v>-47.224620000000002</v>
      </c>
      <c r="D2499">
        <v>0.30185000000000001</v>
      </c>
      <c r="E2499">
        <v>3.0000000000000001E-5</v>
      </c>
    </row>
    <row r="2500" spans="1:5" x14ac:dyDescent="0.2">
      <c r="A2500">
        <v>4.4787999999999997</v>
      </c>
      <c r="B2500">
        <v>-1.2031000000000001</v>
      </c>
      <c r="C2500">
        <v>-47.08446</v>
      </c>
      <c r="D2500">
        <v>0.30095</v>
      </c>
      <c r="E2500">
        <v>3.0000000000000001E-5</v>
      </c>
    </row>
    <row r="2501" spans="1:5" x14ac:dyDescent="0.2">
      <c r="A2501">
        <v>4.4798</v>
      </c>
      <c r="B2501">
        <v>-1.2032</v>
      </c>
      <c r="C2501">
        <v>-47.052979999999998</v>
      </c>
      <c r="D2501">
        <v>0.30075000000000002</v>
      </c>
      <c r="E2501">
        <v>3.0000000000000001E-5</v>
      </c>
    </row>
    <row r="2502" spans="1:5" x14ac:dyDescent="0.2">
      <c r="A2502">
        <v>4.4808000000000003</v>
      </c>
      <c r="B2502">
        <v>-1.2033</v>
      </c>
      <c r="C2502">
        <v>-47.012419999999999</v>
      </c>
      <c r="D2502">
        <v>0.30048999999999998</v>
      </c>
      <c r="E2502">
        <v>3.0000000000000001E-5</v>
      </c>
    </row>
    <row r="2503" spans="1:5" x14ac:dyDescent="0.2">
      <c r="A2503">
        <v>4.4817999999999998</v>
      </c>
      <c r="B2503">
        <v>-1.2034</v>
      </c>
      <c r="C2503">
        <v>-46.968879999999999</v>
      </c>
      <c r="D2503">
        <v>0.30020999999999998</v>
      </c>
      <c r="E2503">
        <v>3.0000000000000001E-5</v>
      </c>
    </row>
    <row r="2504" spans="1:5" x14ac:dyDescent="0.2">
      <c r="A2504">
        <v>4.4828000000000001</v>
      </c>
      <c r="B2504">
        <v>-1.2035</v>
      </c>
      <c r="C2504">
        <v>-46.931719999999999</v>
      </c>
      <c r="D2504">
        <v>0.29998000000000002</v>
      </c>
      <c r="E2504">
        <v>3.0000000000000001E-5</v>
      </c>
    </row>
    <row r="2505" spans="1:5" x14ac:dyDescent="0.2">
      <c r="A2505">
        <v>4.4837999999999996</v>
      </c>
      <c r="B2505">
        <v>-1.2036</v>
      </c>
      <c r="C2505">
        <v>-46.906669999999998</v>
      </c>
      <c r="D2505">
        <v>0.29981999999999998</v>
      </c>
      <c r="E2505">
        <v>3.0000000000000001E-5</v>
      </c>
    </row>
    <row r="2506" spans="1:5" x14ac:dyDescent="0.2">
      <c r="A2506">
        <v>4.4847999999999999</v>
      </c>
      <c r="B2506">
        <v>-1.2037</v>
      </c>
      <c r="C2506">
        <v>-46.895580000000002</v>
      </c>
      <c r="D2506">
        <v>0.29975000000000002</v>
      </c>
      <c r="E2506">
        <v>3.0000000000000001E-5</v>
      </c>
    </row>
    <row r="2507" spans="1:5" x14ac:dyDescent="0.2">
      <c r="A2507">
        <v>4.4858000000000002</v>
      </c>
      <c r="B2507">
        <v>-1.2038</v>
      </c>
      <c r="C2507">
        <v>-46.898099999999999</v>
      </c>
      <c r="D2507">
        <v>0.29976000000000003</v>
      </c>
      <c r="E2507">
        <v>3.0000000000000001E-5</v>
      </c>
    </row>
    <row r="2508" spans="1:5" x14ac:dyDescent="0.2">
      <c r="A2508">
        <v>4.4878</v>
      </c>
      <c r="B2508">
        <v>-1.204</v>
      </c>
      <c r="C2508">
        <v>-46.926270000000002</v>
      </c>
      <c r="D2508">
        <v>0.29993999999999998</v>
      </c>
      <c r="E2508">
        <v>3.0000000000000001E-5</v>
      </c>
    </row>
    <row r="2509" spans="1:5" x14ac:dyDescent="0.2">
      <c r="A2509">
        <v>4.4897999999999998</v>
      </c>
      <c r="B2509">
        <v>-1.2041999999999999</v>
      </c>
      <c r="C2509">
        <v>-46.962449999999997</v>
      </c>
      <c r="D2509">
        <v>0.30016999999999999</v>
      </c>
      <c r="E2509">
        <v>3.0000000000000001E-5</v>
      </c>
    </row>
    <row r="2510" spans="1:5" x14ac:dyDescent="0.2">
      <c r="A2510">
        <v>4.4968000000000004</v>
      </c>
      <c r="B2510">
        <v>-1.2049000000000001</v>
      </c>
      <c r="C2510">
        <v>-47.091349999999998</v>
      </c>
      <c r="D2510">
        <v>0.30099999999999999</v>
      </c>
      <c r="E2510">
        <v>3.0000000000000001E-5</v>
      </c>
    </row>
    <row r="2511" spans="1:5" x14ac:dyDescent="0.2">
      <c r="A2511">
        <v>4.4977999999999998</v>
      </c>
      <c r="B2511">
        <v>-1.2050000000000001</v>
      </c>
      <c r="C2511">
        <v>-47.093719999999998</v>
      </c>
      <c r="D2511">
        <v>0.30101</v>
      </c>
      <c r="E2511">
        <v>3.0000000000000001E-5</v>
      </c>
    </row>
    <row r="2512" spans="1:5" x14ac:dyDescent="0.2">
      <c r="A2512">
        <v>4.4988000000000001</v>
      </c>
      <c r="B2512">
        <v>-1.2051000000000001</v>
      </c>
      <c r="C2512">
        <v>-47.085529999999999</v>
      </c>
      <c r="D2512">
        <v>0.30096000000000001</v>
      </c>
      <c r="E2512">
        <v>3.0000000000000001E-5</v>
      </c>
    </row>
    <row r="2513" spans="1:5" x14ac:dyDescent="0.2">
      <c r="A2513">
        <v>4.5</v>
      </c>
      <c r="B2513">
        <v>-1.2052</v>
      </c>
      <c r="C2513">
        <v>-47.07105</v>
      </c>
      <c r="D2513">
        <v>0.30087000000000003</v>
      </c>
      <c r="E2513">
        <v>3.0000000000000001E-5</v>
      </c>
    </row>
    <row r="2514" spans="1:5" x14ac:dyDescent="0.2">
      <c r="A2514">
        <v>4.5007999999999999</v>
      </c>
      <c r="B2514">
        <v>-1.2053</v>
      </c>
      <c r="C2514">
        <v>-47.059730000000002</v>
      </c>
      <c r="D2514">
        <v>0.30079</v>
      </c>
      <c r="E2514">
        <v>3.0000000000000001E-5</v>
      </c>
    </row>
    <row r="2515" spans="1:5" x14ac:dyDescent="0.2">
      <c r="A2515">
        <v>4.5018000000000002</v>
      </c>
      <c r="B2515">
        <v>-1.2054</v>
      </c>
      <c r="C2515">
        <v>-47.05829</v>
      </c>
      <c r="D2515">
        <v>0.30079</v>
      </c>
      <c r="E2515">
        <v>3.0000000000000001E-5</v>
      </c>
    </row>
    <row r="2516" spans="1:5" x14ac:dyDescent="0.2">
      <c r="A2516">
        <v>4.5027999999999997</v>
      </c>
      <c r="B2516">
        <v>-1.2055</v>
      </c>
      <c r="C2516">
        <v>-47.06671</v>
      </c>
      <c r="D2516">
        <v>0.30084</v>
      </c>
      <c r="E2516">
        <v>3.0000000000000001E-5</v>
      </c>
    </row>
    <row r="2517" spans="1:5" x14ac:dyDescent="0.2">
      <c r="A2517">
        <v>4.5038</v>
      </c>
      <c r="B2517">
        <v>-1.2056</v>
      </c>
      <c r="C2517">
        <v>-47.080449999999999</v>
      </c>
      <c r="D2517">
        <v>0.30092999999999998</v>
      </c>
      <c r="E2517">
        <v>3.0000000000000001E-5</v>
      </c>
    </row>
    <row r="2518" spans="1:5" x14ac:dyDescent="0.2">
      <c r="A2518">
        <v>4.5048000000000004</v>
      </c>
      <c r="B2518">
        <v>-1.2057</v>
      </c>
      <c r="C2518">
        <v>-47.094839999999998</v>
      </c>
      <c r="D2518">
        <v>0.30102000000000001</v>
      </c>
      <c r="E2518">
        <v>3.0000000000000001E-5</v>
      </c>
    </row>
    <row r="2519" spans="1:5" x14ac:dyDescent="0.2">
      <c r="A2519">
        <v>4.5068000000000001</v>
      </c>
      <c r="B2519">
        <v>-1.2058899999999999</v>
      </c>
      <c r="C2519">
        <v>-47.12762</v>
      </c>
      <c r="D2519">
        <v>0.30123</v>
      </c>
      <c r="E2519">
        <v>3.0000000000000001E-5</v>
      </c>
    </row>
    <row r="2520" spans="1:5" x14ac:dyDescent="0.2">
      <c r="A2520">
        <v>4.5077999999999996</v>
      </c>
      <c r="B2520">
        <v>-1.2059899999999999</v>
      </c>
      <c r="C2520">
        <v>-47.15296</v>
      </c>
      <c r="D2520">
        <v>0.30138999999999999</v>
      </c>
      <c r="E2520">
        <v>3.0000000000000001E-5</v>
      </c>
    </row>
    <row r="2521" spans="1:5" x14ac:dyDescent="0.2">
      <c r="A2521">
        <v>4.5107999999999997</v>
      </c>
      <c r="B2521">
        <v>-1.2062900000000001</v>
      </c>
      <c r="C2521">
        <v>-47.262390000000003</v>
      </c>
      <c r="D2521">
        <v>0.30209000000000003</v>
      </c>
      <c r="E2521">
        <v>3.0000000000000001E-5</v>
      </c>
    </row>
    <row r="2522" spans="1:5" x14ac:dyDescent="0.2">
      <c r="A2522">
        <v>4.5118</v>
      </c>
      <c r="B2522">
        <v>-1.2063900000000001</v>
      </c>
      <c r="C2522">
        <v>-47.29936</v>
      </c>
      <c r="D2522">
        <v>0.30232999999999999</v>
      </c>
      <c r="E2522">
        <v>3.0000000000000001E-5</v>
      </c>
    </row>
    <row r="2523" spans="1:5" x14ac:dyDescent="0.2">
      <c r="A2523">
        <v>4.5157999999999996</v>
      </c>
      <c r="B2523">
        <v>-1.20678</v>
      </c>
      <c r="C2523">
        <v>-47.400869999999998</v>
      </c>
      <c r="D2523">
        <v>0.30298000000000003</v>
      </c>
      <c r="E2523">
        <v>3.0000000000000001E-5</v>
      </c>
    </row>
    <row r="2524" spans="1:5" x14ac:dyDescent="0.2">
      <c r="A2524">
        <v>4.5167999999999999</v>
      </c>
      <c r="B2524">
        <v>-1.20688</v>
      </c>
      <c r="C2524">
        <v>-47.402920000000002</v>
      </c>
      <c r="D2524">
        <v>0.30298999999999998</v>
      </c>
      <c r="E2524">
        <v>3.0000000000000001E-5</v>
      </c>
    </row>
    <row r="2525" spans="1:5" x14ac:dyDescent="0.2">
      <c r="A2525">
        <v>4.5178000000000003</v>
      </c>
      <c r="B2525">
        <v>-1.2069799999999999</v>
      </c>
      <c r="C2525">
        <v>-47.394030000000001</v>
      </c>
      <c r="D2525">
        <v>0.30292999999999998</v>
      </c>
      <c r="E2525">
        <v>3.0000000000000001E-5</v>
      </c>
    </row>
    <row r="2526" spans="1:5" x14ac:dyDescent="0.2">
      <c r="A2526">
        <v>4.5187999999999997</v>
      </c>
      <c r="B2526">
        <v>-1.2070799999999999</v>
      </c>
      <c r="C2526">
        <v>-47.382899999999999</v>
      </c>
      <c r="D2526">
        <v>0.30286000000000002</v>
      </c>
      <c r="E2526">
        <v>3.0000000000000001E-5</v>
      </c>
    </row>
    <row r="2527" spans="1:5" x14ac:dyDescent="0.2">
      <c r="A2527">
        <v>4.5198</v>
      </c>
      <c r="B2527">
        <v>-1.2071700000000001</v>
      </c>
      <c r="C2527">
        <v>-47.378709999999998</v>
      </c>
      <c r="D2527">
        <v>0.30282999999999999</v>
      </c>
      <c r="E2527">
        <v>3.0000000000000001E-5</v>
      </c>
    </row>
    <row r="2528" spans="1:5" x14ac:dyDescent="0.2">
      <c r="A2528">
        <v>4.5208000000000004</v>
      </c>
      <c r="B2528">
        <v>-1.2072700000000001</v>
      </c>
      <c r="C2528">
        <v>-47.384810000000002</v>
      </c>
      <c r="D2528">
        <v>0.30286999999999997</v>
      </c>
      <c r="E2528">
        <v>3.0000000000000001E-5</v>
      </c>
    </row>
    <row r="2529" spans="1:5" x14ac:dyDescent="0.2">
      <c r="A2529">
        <v>4.5217999999999998</v>
      </c>
      <c r="B2529">
        <v>-1.2073700000000001</v>
      </c>
      <c r="C2529">
        <v>-47.398409999999998</v>
      </c>
      <c r="D2529">
        <v>0.30296000000000001</v>
      </c>
      <c r="E2529">
        <v>3.0000000000000001E-5</v>
      </c>
    </row>
    <row r="2530" spans="1:5" x14ac:dyDescent="0.2">
      <c r="A2530">
        <v>4.5237999999999996</v>
      </c>
      <c r="B2530">
        <v>-1.20757</v>
      </c>
      <c r="C2530">
        <v>-47.428109999999997</v>
      </c>
      <c r="D2530">
        <v>0.30314999999999998</v>
      </c>
      <c r="E2530">
        <v>3.0000000000000001E-5</v>
      </c>
    </row>
    <row r="2531" spans="1:5" x14ac:dyDescent="0.2">
      <c r="A2531">
        <v>4.5258000000000003</v>
      </c>
      <c r="B2531">
        <v>-1.2077599999999999</v>
      </c>
      <c r="C2531">
        <v>-47.459499999999998</v>
      </c>
      <c r="D2531">
        <v>0.30335000000000001</v>
      </c>
      <c r="E2531">
        <v>3.0000000000000001E-5</v>
      </c>
    </row>
    <row r="2532" spans="1:5" x14ac:dyDescent="0.2">
      <c r="A2532">
        <v>4.5297999999999998</v>
      </c>
      <c r="B2532">
        <v>-1.2081599999999999</v>
      </c>
      <c r="C2532">
        <v>-47.541640000000001</v>
      </c>
      <c r="D2532">
        <v>0.30386999999999997</v>
      </c>
      <c r="E2532">
        <v>3.0000000000000001E-5</v>
      </c>
    </row>
    <row r="2533" spans="1:5" x14ac:dyDescent="0.2">
      <c r="A2533">
        <v>4.5308000000000002</v>
      </c>
      <c r="B2533">
        <v>-1.2082599999999999</v>
      </c>
      <c r="C2533">
        <v>-47.548389999999998</v>
      </c>
      <c r="D2533">
        <v>0.30392000000000002</v>
      </c>
      <c r="E2533">
        <v>3.0000000000000001E-5</v>
      </c>
    </row>
    <row r="2534" spans="1:5" x14ac:dyDescent="0.2">
      <c r="A2534">
        <v>4.5317999999999996</v>
      </c>
      <c r="B2534">
        <v>-1.2083600000000001</v>
      </c>
      <c r="C2534">
        <v>-47.546759999999999</v>
      </c>
      <c r="D2534">
        <v>0.30391000000000001</v>
      </c>
      <c r="E2534">
        <v>3.0000000000000001E-5</v>
      </c>
    </row>
    <row r="2535" spans="1:5" x14ac:dyDescent="0.2">
      <c r="A2535">
        <v>4.5327999999999999</v>
      </c>
      <c r="B2535">
        <v>-1.2084600000000001</v>
      </c>
      <c r="C2535">
        <v>-47.541040000000002</v>
      </c>
      <c r="D2535">
        <v>0.30386999999999997</v>
      </c>
      <c r="E2535">
        <v>3.0000000000000001E-5</v>
      </c>
    </row>
    <row r="2536" spans="1:5" x14ac:dyDescent="0.2">
      <c r="A2536">
        <v>4.5338000000000003</v>
      </c>
      <c r="B2536">
        <v>-1.2085600000000001</v>
      </c>
      <c r="C2536">
        <v>-47.536569999999998</v>
      </c>
      <c r="D2536">
        <v>0.30384</v>
      </c>
      <c r="E2536">
        <v>3.0000000000000001E-5</v>
      </c>
    </row>
    <row r="2537" spans="1:5" x14ac:dyDescent="0.2">
      <c r="A2537">
        <v>4.5347999999999997</v>
      </c>
      <c r="B2537">
        <v>-1.2086600000000001</v>
      </c>
      <c r="C2537">
        <v>-47.536239999999999</v>
      </c>
      <c r="D2537">
        <v>0.30384</v>
      </c>
      <c r="E2537">
        <v>3.0000000000000001E-5</v>
      </c>
    </row>
    <row r="2538" spans="1:5" x14ac:dyDescent="0.2">
      <c r="A2538">
        <v>4.5368000000000004</v>
      </c>
      <c r="B2538">
        <v>-1.20885</v>
      </c>
      <c r="C2538">
        <v>-47.556359999999998</v>
      </c>
      <c r="D2538">
        <v>0.30397000000000002</v>
      </c>
      <c r="E2538">
        <v>3.0000000000000001E-5</v>
      </c>
    </row>
    <row r="2539" spans="1:5" x14ac:dyDescent="0.2">
      <c r="A2539">
        <v>4.5397999999999996</v>
      </c>
      <c r="B2539">
        <v>-1.2091499999999999</v>
      </c>
      <c r="C2539">
        <v>-47.620759999999997</v>
      </c>
      <c r="D2539">
        <v>0.30437999999999998</v>
      </c>
      <c r="E2539">
        <v>3.0000000000000001E-5</v>
      </c>
    </row>
    <row r="2540" spans="1:5" x14ac:dyDescent="0.2">
      <c r="A2540">
        <v>4.5407999999999999</v>
      </c>
      <c r="B2540">
        <v>-1.2092499999999999</v>
      </c>
      <c r="C2540">
        <v>-47.630299999999998</v>
      </c>
      <c r="D2540">
        <v>0.30443999999999999</v>
      </c>
      <c r="E2540">
        <v>3.0000000000000001E-5</v>
      </c>
    </row>
    <row r="2541" spans="1:5" x14ac:dyDescent="0.2">
      <c r="A2541">
        <v>4.5418000000000003</v>
      </c>
      <c r="B2541">
        <v>-1.2093499999999999</v>
      </c>
      <c r="C2541">
        <v>-47.629330000000003</v>
      </c>
      <c r="D2541">
        <v>0.30443999999999999</v>
      </c>
      <c r="E2541">
        <v>3.0000000000000001E-5</v>
      </c>
    </row>
    <row r="2542" spans="1:5" x14ac:dyDescent="0.2">
      <c r="A2542">
        <v>4.5438000000000001</v>
      </c>
      <c r="B2542">
        <v>-1.2095499999999999</v>
      </c>
      <c r="C2542">
        <v>-47.621220000000001</v>
      </c>
      <c r="D2542">
        <v>0.30437999999999998</v>
      </c>
      <c r="E2542">
        <v>3.0000000000000001E-5</v>
      </c>
    </row>
    <row r="2543" spans="1:5" x14ac:dyDescent="0.2">
      <c r="A2543">
        <v>4.5448000000000004</v>
      </c>
      <c r="B2543">
        <v>-1.2096499999999999</v>
      </c>
      <c r="C2543">
        <v>-47.624339999999997</v>
      </c>
      <c r="D2543">
        <v>0.3044</v>
      </c>
      <c r="E2543">
        <v>3.0000000000000001E-5</v>
      </c>
    </row>
    <row r="2544" spans="1:5" x14ac:dyDescent="0.2">
      <c r="A2544">
        <v>4.5477999999999996</v>
      </c>
      <c r="B2544">
        <v>-1.2099500000000001</v>
      </c>
      <c r="C2544">
        <v>-47.63794</v>
      </c>
      <c r="D2544">
        <v>0.30448999999999998</v>
      </c>
      <c r="E2544">
        <v>3.0000000000000001E-5</v>
      </c>
    </row>
    <row r="2545" spans="1:5" x14ac:dyDescent="0.2">
      <c r="A2545">
        <v>4.5488</v>
      </c>
      <c r="B2545">
        <v>-1.2100500000000001</v>
      </c>
      <c r="C2545">
        <v>-47.633470000000003</v>
      </c>
      <c r="D2545">
        <v>0.30446000000000001</v>
      </c>
      <c r="E2545">
        <v>3.0000000000000001E-5</v>
      </c>
    </row>
    <row r="2546" spans="1:5" x14ac:dyDescent="0.2">
      <c r="A2546">
        <v>4.5518000000000001</v>
      </c>
      <c r="B2546">
        <v>-1.2103600000000001</v>
      </c>
      <c r="C2546">
        <v>-47.607250000000001</v>
      </c>
      <c r="D2546">
        <v>0.30429</v>
      </c>
      <c r="E2546">
        <v>3.0000000000000001E-5</v>
      </c>
    </row>
    <row r="2547" spans="1:5" x14ac:dyDescent="0.2">
      <c r="A2547">
        <v>4.5537999999999998</v>
      </c>
      <c r="B2547">
        <v>-1.2105600000000001</v>
      </c>
      <c r="C2547">
        <v>-47.577550000000002</v>
      </c>
      <c r="D2547">
        <v>0.30409999999999998</v>
      </c>
      <c r="E2547">
        <v>3.0000000000000001E-5</v>
      </c>
    </row>
    <row r="2548" spans="1:5" x14ac:dyDescent="0.2">
      <c r="A2548">
        <v>4.5587999999999997</v>
      </c>
      <c r="B2548">
        <v>-1.2110700000000001</v>
      </c>
      <c r="C2548">
        <v>-47.433239999999998</v>
      </c>
      <c r="D2548">
        <v>0.30318000000000001</v>
      </c>
      <c r="E2548">
        <v>3.0000000000000001E-5</v>
      </c>
    </row>
    <row r="2549" spans="1:5" x14ac:dyDescent="0.2">
      <c r="A2549">
        <v>4.5598000000000001</v>
      </c>
      <c r="B2549">
        <v>-1.2111700000000001</v>
      </c>
      <c r="C2549">
        <v>-47.385370000000002</v>
      </c>
      <c r="D2549">
        <v>0.30287999999999998</v>
      </c>
      <c r="E2549">
        <v>3.0000000000000001E-5</v>
      </c>
    </row>
    <row r="2550" spans="1:5" x14ac:dyDescent="0.2">
      <c r="A2550">
        <v>4.5608000000000004</v>
      </c>
      <c r="B2550">
        <v>-1.2112799999999999</v>
      </c>
      <c r="C2550">
        <v>-47.336289999999998</v>
      </c>
      <c r="D2550">
        <v>0.30256</v>
      </c>
      <c r="E2550">
        <v>3.0000000000000001E-5</v>
      </c>
    </row>
    <row r="2551" spans="1:5" x14ac:dyDescent="0.2">
      <c r="A2551">
        <v>4.5617999999999999</v>
      </c>
      <c r="B2551">
        <v>-1.2113799999999999</v>
      </c>
      <c r="C2551">
        <v>-47.293579999999999</v>
      </c>
      <c r="D2551">
        <v>0.30229</v>
      </c>
      <c r="E2551">
        <v>3.0000000000000001E-5</v>
      </c>
    </row>
    <row r="2552" spans="1:5" x14ac:dyDescent="0.2">
      <c r="A2552">
        <v>4.5628000000000002</v>
      </c>
      <c r="B2552">
        <v>-1.2114799999999999</v>
      </c>
      <c r="C2552">
        <v>-47.261409999999998</v>
      </c>
      <c r="D2552">
        <v>0.30208000000000002</v>
      </c>
      <c r="E2552">
        <v>3.0000000000000001E-5</v>
      </c>
    </row>
    <row r="2553" spans="1:5" x14ac:dyDescent="0.2">
      <c r="A2553">
        <v>4.5637999999999996</v>
      </c>
      <c r="B2553">
        <v>-1.2115899999999999</v>
      </c>
      <c r="C2553">
        <v>-47.239429999999999</v>
      </c>
      <c r="D2553">
        <v>0.30193999999999999</v>
      </c>
      <c r="E2553">
        <v>3.0000000000000001E-5</v>
      </c>
    </row>
    <row r="2554" spans="1:5" x14ac:dyDescent="0.2">
      <c r="A2554">
        <v>4.5688000000000004</v>
      </c>
      <c r="B2554">
        <v>-1.2121</v>
      </c>
      <c r="C2554">
        <v>-47.208460000000002</v>
      </c>
      <c r="D2554">
        <v>0.30175000000000002</v>
      </c>
      <c r="E2554">
        <v>3.0000000000000001E-5</v>
      </c>
    </row>
    <row r="2555" spans="1:5" x14ac:dyDescent="0.2">
      <c r="A2555">
        <v>4.5708000000000002</v>
      </c>
      <c r="B2555">
        <v>-1.21231</v>
      </c>
      <c r="C2555">
        <v>-47.197710000000001</v>
      </c>
      <c r="D2555">
        <v>0.30168</v>
      </c>
      <c r="E2555">
        <v>3.0000000000000001E-5</v>
      </c>
    </row>
    <row r="2556" spans="1:5" x14ac:dyDescent="0.2">
      <c r="A2556">
        <v>4.5768000000000004</v>
      </c>
      <c r="B2556">
        <v>-1.21292</v>
      </c>
      <c r="C2556">
        <v>-47.105600000000003</v>
      </c>
      <c r="D2556">
        <v>0.30109000000000002</v>
      </c>
      <c r="E2556">
        <v>3.0000000000000001E-5</v>
      </c>
    </row>
    <row r="2557" spans="1:5" x14ac:dyDescent="0.2">
      <c r="A2557">
        <v>4.5788000000000002</v>
      </c>
      <c r="B2557">
        <v>-1.21313</v>
      </c>
      <c r="C2557">
        <v>-47.049349999999997</v>
      </c>
      <c r="D2557">
        <v>0.30073</v>
      </c>
      <c r="E2557">
        <v>3.0000000000000001E-5</v>
      </c>
    </row>
    <row r="2558" spans="1:5" x14ac:dyDescent="0.2">
      <c r="A2558">
        <v>4.5797999999999996</v>
      </c>
      <c r="B2558">
        <v>-1.21323</v>
      </c>
      <c r="C2558">
        <v>-47.028579999999998</v>
      </c>
      <c r="D2558">
        <v>0.30059999999999998</v>
      </c>
      <c r="E2558">
        <v>3.0000000000000001E-5</v>
      </c>
    </row>
    <row r="2559" spans="1:5" x14ac:dyDescent="0.2">
      <c r="A2559">
        <v>4.5827999999999998</v>
      </c>
      <c r="B2559">
        <v>-1.2135400000000001</v>
      </c>
      <c r="C2559">
        <v>-46.990070000000003</v>
      </c>
      <c r="D2559">
        <v>0.30035000000000001</v>
      </c>
      <c r="E2559">
        <v>3.0000000000000001E-5</v>
      </c>
    </row>
    <row r="2560" spans="1:5" x14ac:dyDescent="0.2">
      <c r="A2560">
        <v>4.5838000000000001</v>
      </c>
      <c r="B2560">
        <v>-1.2136400000000001</v>
      </c>
      <c r="C2560">
        <v>-46.972650000000002</v>
      </c>
      <c r="D2560">
        <v>0.30024000000000001</v>
      </c>
      <c r="E2560">
        <v>3.0000000000000001E-5</v>
      </c>
    </row>
    <row r="2561" spans="1:5" x14ac:dyDescent="0.2">
      <c r="A2561">
        <v>4.5848000000000004</v>
      </c>
      <c r="B2561">
        <v>-1.21374</v>
      </c>
      <c r="C2561">
        <v>-46.956490000000002</v>
      </c>
      <c r="D2561">
        <v>0.30013000000000001</v>
      </c>
      <c r="E2561">
        <v>3.0000000000000001E-5</v>
      </c>
    </row>
    <row r="2562" spans="1:5" x14ac:dyDescent="0.2">
      <c r="A2562">
        <v>4.5857999999999999</v>
      </c>
      <c r="B2562">
        <v>-1.21384</v>
      </c>
      <c r="C2562">
        <v>-46.947780000000002</v>
      </c>
      <c r="D2562">
        <v>0.30008000000000001</v>
      </c>
      <c r="E2562">
        <v>3.0000000000000001E-5</v>
      </c>
    </row>
    <row r="2563" spans="1:5" x14ac:dyDescent="0.2">
      <c r="A2563">
        <v>4.5868000000000002</v>
      </c>
      <c r="B2563">
        <v>-1.2139500000000001</v>
      </c>
      <c r="C2563">
        <v>-46.950020000000002</v>
      </c>
      <c r="D2563">
        <v>0.30009000000000002</v>
      </c>
      <c r="E2563">
        <v>3.0000000000000001E-5</v>
      </c>
    </row>
    <row r="2564" spans="1:5" x14ac:dyDescent="0.2">
      <c r="A2564">
        <v>4.5877999999999997</v>
      </c>
      <c r="B2564">
        <v>-1.2140500000000001</v>
      </c>
      <c r="C2564">
        <v>-46.962919999999997</v>
      </c>
      <c r="D2564">
        <v>0.30018</v>
      </c>
      <c r="E2564">
        <v>3.0000000000000001E-5</v>
      </c>
    </row>
    <row r="2565" spans="1:5" x14ac:dyDescent="0.2">
      <c r="A2565">
        <v>4.5907999999999998</v>
      </c>
      <c r="B2565">
        <v>-1.21435</v>
      </c>
      <c r="C2565">
        <v>-47.0351</v>
      </c>
      <c r="D2565">
        <v>0.30064000000000002</v>
      </c>
      <c r="E2565">
        <v>3.0000000000000001E-5</v>
      </c>
    </row>
    <row r="2566" spans="1:5" x14ac:dyDescent="0.2">
      <c r="A2566">
        <v>4.5918000000000001</v>
      </c>
      <c r="B2566">
        <v>-1.21445</v>
      </c>
      <c r="C2566">
        <v>-47.05903</v>
      </c>
      <c r="D2566">
        <v>0.30079</v>
      </c>
      <c r="E2566">
        <v>3.0000000000000001E-5</v>
      </c>
    </row>
    <row r="2567" spans="1:5" x14ac:dyDescent="0.2">
      <c r="A2567">
        <v>4.5968</v>
      </c>
      <c r="B2567">
        <v>-1.21495</v>
      </c>
      <c r="C2567">
        <v>-47.176380000000002</v>
      </c>
      <c r="D2567">
        <v>0.30153999999999997</v>
      </c>
      <c r="E2567">
        <v>3.0000000000000001E-5</v>
      </c>
    </row>
    <row r="2568" spans="1:5" x14ac:dyDescent="0.2">
      <c r="A2568">
        <v>4.5998000000000001</v>
      </c>
      <c r="B2568">
        <v>-1.2152499999999999</v>
      </c>
      <c r="C2568">
        <v>-47.245339999999999</v>
      </c>
      <c r="D2568">
        <v>0.30198000000000003</v>
      </c>
      <c r="E2568">
        <v>3.0000000000000001E-5</v>
      </c>
    </row>
    <row r="2569" spans="1:5" x14ac:dyDescent="0.2">
      <c r="A2569">
        <v>4.5999999999999996</v>
      </c>
      <c r="B2569">
        <v>-1.2152499999999999</v>
      </c>
      <c r="C2569">
        <v>-47.245339999999999</v>
      </c>
      <c r="D2569">
        <v>0.30198000000000003</v>
      </c>
      <c r="E2569">
        <v>3.0000000000000001E-5</v>
      </c>
    </row>
    <row r="2570" spans="1:5" x14ac:dyDescent="0.2">
      <c r="A2570">
        <v>4.6007999999999996</v>
      </c>
      <c r="B2570">
        <v>-1.2153499999999999</v>
      </c>
      <c r="C2570">
        <v>-47.251399999999997</v>
      </c>
      <c r="D2570">
        <v>0.30202000000000001</v>
      </c>
      <c r="E2570">
        <v>3.0000000000000001E-5</v>
      </c>
    </row>
    <row r="2571" spans="1:5" x14ac:dyDescent="0.2">
      <c r="A2571">
        <v>4.6017999999999999</v>
      </c>
      <c r="B2571">
        <v>-1.2154499999999999</v>
      </c>
      <c r="C2571">
        <v>-47.246690000000001</v>
      </c>
      <c r="D2571">
        <v>0.30198999999999998</v>
      </c>
      <c r="E2571">
        <v>3.0000000000000001E-5</v>
      </c>
    </row>
    <row r="2572" spans="1:5" x14ac:dyDescent="0.2">
      <c r="A2572">
        <v>4.6028000000000002</v>
      </c>
      <c r="B2572">
        <v>-1.2155499999999999</v>
      </c>
      <c r="C2572">
        <v>-47.238869999999999</v>
      </c>
      <c r="D2572">
        <v>0.30193999999999999</v>
      </c>
      <c r="E2572">
        <v>3.0000000000000001E-5</v>
      </c>
    </row>
    <row r="2573" spans="1:5" x14ac:dyDescent="0.2">
      <c r="A2573">
        <v>4.6037999999999997</v>
      </c>
      <c r="B2573">
        <v>-1.2156499999999999</v>
      </c>
      <c r="C2573">
        <v>-47.2378</v>
      </c>
      <c r="D2573">
        <v>0.30192999999999998</v>
      </c>
      <c r="E2573">
        <v>3.0000000000000001E-5</v>
      </c>
    </row>
    <row r="2574" spans="1:5" x14ac:dyDescent="0.2">
      <c r="A2574">
        <v>4.6048</v>
      </c>
      <c r="B2574">
        <v>-1.2157500000000001</v>
      </c>
      <c r="C2574">
        <v>-47.249209999999998</v>
      </c>
      <c r="D2574">
        <v>0.30201</v>
      </c>
      <c r="E2574">
        <v>3.0000000000000001E-5</v>
      </c>
    </row>
    <row r="2575" spans="1:5" x14ac:dyDescent="0.2">
      <c r="A2575">
        <v>4.6058000000000003</v>
      </c>
      <c r="B2575">
        <v>-1.2158500000000001</v>
      </c>
      <c r="C2575">
        <v>-47.271880000000003</v>
      </c>
      <c r="D2575">
        <v>0.30214999999999997</v>
      </c>
      <c r="E2575">
        <v>3.0000000000000001E-5</v>
      </c>
    </row>
    <row r="2576" spans="1:5" x14ac:dyDescent="0.2">
      <c r="A2576">
        <v>4.6078000000000001</v>
      </c>
      <c r="B2576">
        <v>-1.2160500000000001</v>
      </c>
      <c r="C2576">
        <v>-47.326830000000001</v>
      </c>
      <c r="D2576">
        <v>0.30249999999999999</v>
      </c>
      <c r="E2576">
        <v>3.0000000000000001E-5</v>
      </c>
    </row>
    <row r="2577" spans="1:5" x14ac:dyDescent="0.2">
      <c r="A2577">
        <v>4.6087999999999996</v>
      </c>
      <c r="B2577">
        <v>-1.2161500000000001</v>
      </c>
      <c r="C2577">
        <v>-47.351889999999997</v>
      </c>
      <c r="D2577">
        <v>0.30265999999999998</v>
      </c>
      <c r="E2577">
        <v>3.0000000000000001E-5</v>
      </c>
    </row>
    <row r="2578" spans="1:5" x14ac:dyDescent="0.2">
      <c r="A2578">
        <v>4.6108000000000002</v>
      </c>
      <c r="B2578">
        <v>-1.21635</v>
      </c>
      <c r="C2578">
        <v>-47.404969999999999</v>
      </c>
      <c r="D2578">
        <v>0.30299999999999999</v>
      </c>
      <c r="E2578">
        <v>3.0000000000000001E-5</v>
      </c>
    </row>
    <row r="2579" spans="1:5" x14ac:dyDescent="0.2">
      <c r="A2579">
        <v>4.6117999999999997</v>
      </c>
      <c r="B2579">
        <v>-1.21645</v>
      </c>
      <c r="C2579">
        <v>-47.439100000000003</v>
      </c>
      <c r="D2579">
        <v>0.30321999999999999</v>
      </c>
      <c r="E2579">
        <v>3.0000000000000001E-5</v>
      </c>
    </row>
    <row r="2580" spans="1:5" x14ac:dyDescent="0.2">
      <c r="A2580">
        <v>4.6138000000000003</v>
      </c>
      <c r="B2580">
        <v>-1.21665</v>
      </c>
      <c r="C2580">
        <v>-47.513840000000002</v>
      </c>
      <c r="D2580">
        <v>0.30370000000000003</v>
      </c>
      <c r="E2580">
        <v>3.0000000000000001E-5</v>
      </c>
    </row>
    <row r="2581" spans="1:5" x14ac:dyDescent="0.2">
      <c r="A2581">
        <v>4.6158000000000001</v>
      </c>
      <c r="B2581">
        <v>-1.21685</v>
      </c>
      <c r="C2581">
        <v>-47.582160000000002</v>
      </c>
      <c r="D2581">
        <v>0.30413000000000001</v>
      </c>
      <c r="E2581">
        <v>3.0000000000000001E-5</v>
      </c>
    </row>
    <row r="2582" spans="1:5" x14ac:dyDescent="0.2">
      <c r="A2582">
        <v>4.6177999999999999</v>
      </c>
      <c r="B2582">
        <v>-1.21705</v>
      </c>
      <c r="C2582">
        <v>-47.62923</v>
      </c>
      <c r="D2582">
        <v>0.30442999999999998</v>
      </c>
      <c r="E2582">
        <v>3.0000000000000001E-5</v>
      </c>
    </row>
    <row r="2583" spans="1:5" x14ac:dyDescent="0.2">
      <c r="A2583">
        <v>4.6188000000000002</v>
      </c>
      <c r="B2583">
        <v>-1.21715</v>
      </c>
      <c r="C2583">
        <v>-47.639200000000002</v>
      </c>
      <c r="D2583">
        <v>0.30449999999999999</v>
      </c>
      <c r="E2583">
        <v>3.0000000000000001E-5</v>
      </c>
    </row>
    <row r="2584" spans="1:5" x14ac:dyDescent="0.2">
      <c r="A2584">
        <v>4.6208</v>
      </c>
      <c r="B2584">
        <v>-1.2173499999999999</v>
      </c>
      <c r="C2584">
        <v>-47.645530000000001</v>
      </c>
      <c r="D2584">
        <v>0.30453999999999998</v>
      </c>
      <c r="E2584">
        <v>3.0000000000000001E-5</v>
      </c>
    </row>
    <row r="2585" spans="1:5" x14ac:dyDescent="0.2">
      <c r="A2585">
        <v>4.6218000000000004</v>
      </c>
      <c r="B2585">
        <v>-1.2174499999999999</v>
      </c>
      <c r="C2585">
        <v>-47.65457</v>
      </c>
      <c r="D2585">
        <v>0.30459999999999998</v>
      </c>
      <c r="E2585">
        <v>3.0000000000000001E-5</v>
      </c>
    </row>
    <row r="2586" spans="1:5" x14ac:dyDescent="0.2">
      <c r="A2586">
        <v>4.6227999999999998</v>
      </c>
      <c r="B2586">
        <v>-1.2175499999999999</v>
      </c>
      <c r="C2586">
        <v>-47.670119999999997</v>
      </c>
      <c r="D2586">
        <v>0.30470000000000003</v>
      </c>
      <c r="E2586">
        <v>3.0000000000000001E-5</v>
      </c>
    </row>
    <row r="2587" spans="1:5" x14ac:dyDescent="0.2">
      <c r="A2587">
        <v>4.6257999999999999</v>
      </c>
      <c r="B2587">
        <v>-1.2178500000000001</v>
      </c>
      <c r="C2587">
        <v>-47.725529999999999</v>
      </c>
      <c r="D2587">
        <v>0.30504999999999999</v>
      </c>
      <c r="E2587">
        <v>3.0000000000000001E-5</v>
      </c>
    </row>
    <row r="2588" spans="1:5" x14ac:dyDescent="0.2">
      <c r="A2588">
        <v>4.6268000000000002</v>
      </c>
      <c r="B2588">
        <v>-1.2179500000000001</v>
      </c>
      <c r="C2588">
        <v>-47.736240000000002</v>
      </c>
      <c r="D2588">
        <v>0.30512</v>
      </c>
      <c r="E2588">
        <v>3.0000000000000001E-5</v>
      </c>
    </row>
    <row r="2589" spans="1:5" x14ac:dyDescent="0.2">
      <c r="A2589">
        <v>4.6288</v>
      </c>
      <c r="B2589">
        <v>-1.2181500000000001</v>
      </c>
      <c r="C2589">
        <v>-47.749229999999997</v>
      </c>
      <c r="D2589">
        <v>0.30520000000000003</v>
      </c>
      <c r="E2589">
        <v>3.0000000000000001E-5</v>
      </c>
    </row>
    <row r="2590" spans="1:5" x14ac:dyDescent="0.2">
      <c r="A2590">
        <v>4.6327999999999996</v>
      </c>
      <c r="B2590">
        <v>-1.21854</v>
      </c>
      <c r="C2590">
        <v>-47.761710000000001</v>
      </c>
      <c r="D2590">
        <v>0.30528</v>
      </c>
      <c r="E2590">
        <v>3.0000000000000001E-5</v>
      </c>
    </row>
    <row r="2591" spans="1:5" x14ac:dyDescent="0.2">
      <c r="A2591">
        <v>4.6368</v>
      </c>
      <c r="B2591">
        <v>-1.2189399999999999</v>
      </c>
      <c r="C2591">
        <v>-47.689630000000001</v>
      </c>
      <c r="D2591">
        <v>0.30481999999999998</v>
      </c>
      <c r="E2591">
        <v>3.0000000000000001E-5</v>
      </c>
    </row>
    <row r="2592" spans="1:5" x14ac:dyDescent="0.2">
      <c r="A2592">
        <v>4.6387999999999998</v>
      </c>
      <c r="B2592">
        <v>-1.2191399999999999</v>
      </c>
      <c r="C2592">
        <v>-47.624899999999997</v>
      </c>
      <c r="D2592">
        <v>0.30441000000000001</v>
      </c>
      <c r="E2592">
        <v>3.0000000000000001E-5</v>
      </c>
    </row>
    <row r="2593" spans="1:5" x14ac:dyDescent="0.2">
      <c r="A2593">
        <v>4.6398000000000001</v>
      </c>
      <c r="B2593">
        <v>-1.21923</v>
      </c>
      <c r="C2593">
        <v>-47.595849999999999</v>
      </c>
      <c r="D2593">
        <v>0.30421999999999999</v>
      </c>
      <c r="E2593">
        <v>3.0000000000000001E-5</v>
      </c>
    </row>
    <row r="2594" spans="1:5" x14ac:dyDescent="0.2">
      <c r="A2594">
        <v>4.6428000000000003</v>
      </c>
      <c r="B2594">
        <v>-1.21953</v>
      </c>
      <c r="C2594">
        <v>-47.519570000000002</v>
      </c>
      <c r="D2594">
        <v>0.30373</v>
      </c>
      <c r="E2594">
        <v>3.0000000000000001E-5</v>
      </c>
    </row>
    <row r="2595" spans="1:5" x14ac:dyDescent="0.2">
      <c r="A2595">
        <v>4.6437999999999997</v>
      </c>
      <c r="B2595">
        <v>-1.21963</v>
      </c>
      <c r="C2595">
        <v>-47.486460000000001</v>
      </c>
      <c r="D2595">
        <v>0.30352000000000001</v>
      </c>
      <c r="E2595">
        <v>3.0000000000000001E-5</v>
      </c>
    </row>
    <row r="2596" spans="1:5" x14ac:dyDescent="0.2">
      <c r="A2596">
        <v>4.6448</v>
      </c>
      <c r="B2596">
        <v>-1.21973</v>
      </c>
      <c r="C2596">
        <v>-47.451540000000001</v>
      </c>
      <c r="D2596">
        <v>0.30330000000000001</v>
      </c>
      <c r="E2596">
        <v>3.0000000000000001E-5</v>
      </c>
    </row>
    <row r="2597" spans="1:5" x14ac:dyDescent="0.2">
      <c r="A2597">
        <v>4.6458000000000004</v>
      </c>
      <c r="B2597">
        <v>-1.21983</v>
      </c>
      <c r="C2597">
        <v>-47.422289999999997</v>
      </c>
      <c r="D2597">
        <v>0.30310999999999999</v>
      </c>
      <c r="E2597">
        <v>3.0000000000000001E-5</v>
      </c>
    </row>
    <row r="2598" spans="1:5" x14ac:dyDescent="0.2">
      <c r="A2598">
        <v>4.6467999999999998</v>
      </c>
      <c r="B2598">
        <v>-1.21993</v>
      </c>
      <c r="C2598">
        <v>-47.405299999999997</v>
      </c>
      <c r="D2598">
        <v>0.30299999999999999</v>
      </c>
      <c r="E2598">
        <v>3.0000000000000001E-5</v>
      </c>
    </row>
    <row r="2599" spans="1:5" x14ac:dyDescent="0.2">
      <c r="A2599">
        <v>4.6478000000000002</v>
      </c>
      <c r="B2599">
        <v>-1.2200299999999999</v>
      </c>
      <c r="C2599">
        <v>-47.402740000000001</v>
      </c>
      <c r="D2599">
        <v>0.30298999999999998</v>
      </c>
      <c r="E2599">
        <v>3.0000000000000001E-5</v>
      </c>
    </row>
    <row r="2600" spans="1:5" x14ac:dyDescent="0.2">
      <c r="A2600">
        <v>4.6487999999999996</v>
      </c>
      <c r="B2600">
        <v>-1.2201299999999999</v>
      </c>
      <c r="C2600">
        <v>-47.412419999999997</v>
      </c>
      <c r="D2600">
        <v>0.30304999999999999</v>
      </c>
      <c r="E2600">
        <v>3.0000000000000001E-5</v>
      </c>
    </row>
    <row r="2601" spans="1:5" x14ac:dyDescent="0.2">
      <c r="A2601">
        <v>4.6517999999999997</v>
      </c>
      <c r="B2601">
        <v>-1.2204299999999999</v>
      </c>
      <c r="C2601">
        <v>-47.484409999999997</v>
      </c>
      <c r="D2601">
        <v>0.30351</v>
      </c>
      <c r="E2601">
        <v>3.0000000000000001E-5</v>
      </c>
    </row>
    <row r="2602" spans="1:5" x14ac:dyDescent="0.2">
      <c r="A2602">
        <v>4.6528</v>
      </c>
      <c r="B2602">
        <v>-1.2205299999999999</v>
      </c>
      <c r="C2602">
        <v>-47.513330000000003</v>
      </c>
      <c r="D2602">
        <v>0.30369000000000002</v>
      </c>
      <c r="E2602">
        <v>3.0000000000000001E-5</v>
      </c>
    </row>
    <row r="2603" spans="1:5" x14ac:dyDescent="0.2">
      <c r="A2603">
        <v>4.6538000000000004</v>
      </c>
      <c r="B2603">
        <v>-1.2206300000000001</v>
      </c>
      <c r="C2603">
        <v>-47.537820000000004</v>
      </c>
      <c r="D2603">
        <v>0.30385000000000001</v>
      </c>
      <c r="E2603">
        <v>3.0000000000000001E-5</v>
      </c>
    </row>
    <row r="2604" spans="1:5" x14ac:dyDescent="0.2">
      <c r="A2604">
        <v>4.6567999999999996</v>
      </c>
      <c r="B2604">
        <v>-1.22092</v>
      </c>
      <c r="C2604">
        <v>-47.591329999999999</v>
      </c>
      <c r="D2604">
        <v>0.30419000000000002</v>
      </c>
      <c r="E2604">
        <v>3.0000000000000001E-5</v>
      </c>
    </row>
    <row r="2605" spans="1:5" x14ac:dyDescent="0.2">
      <c r="A2605">
        <v>4.6588000000000003</v>
      </c>
      <c r="B2605">
        <v>-1.22112</v>
      </c>
      <c r="C2605">
        <v>-47.625509999999998</v>
      </c>
      <c r="D2605">
        <v>0.30441000000000001</v>
      </c>
      <c r="E2605">
        <v>3.0000000000000001E-5</v>
      </c>
    </row>
    <row r="2606" spans="1:5" x14ac:dyDescent="0.2">
      <c r="A2606">
        <v>4.6608000000000001</v>
      </c>
      <c r="B2606">
        <v>-1.22132</v>
      </c>
      <c r="C2606">
        <v>-47.639380000000003</v>
      </c>
      <c r="D2606">
        <v>0.30449999999999999</v>
      </c>
      <c r="E2606">
        <v>3.0000000000000001E-5</v>
      </c>
    </row>
    <row r="2607" spans="1:5" x14ac:dyDescent="0.2">
      <c r="A2607">
        <v>4.6638000000000002</v>
      </c>
      <c r="B2607">
        <v>-1.2216199999999999</v>
      </c>
      <c r="C2607">
        <v>-47.621879999999997</v>
      </c>
      <c r="D2607">
        <v>0.30438999999999999</v>
      </c>
      <c r="E2607">
        <v>3.0000000000000001E-5</v>
      </c>
    </row>
    <row r="2608" spans="1:5" x14ac:dyDescent="0.2">
      <c r="A2608">
        <v>4.6657999999999999</v>
      </c>
      <c r="B2608">
        <v>-1.2218199999999999</v>
      </c>
      <c r="C2608">
        <v>-47.603949999999998</v>
      </c>
      <c r="D2608">
        <v>0.30426999999999998</v>
      </c>
      <c r="E2608">
        <v>3.0000000000000001E-5</v>
      </c>
    </row>
    <row r="2609" spans="1:5" x14ac:dyDescent="0.2">
      <c r="A2609">
        <v>4.6668000000000003</v>
      </c>
      <c r="B2609">
        <v>-1.2219199999999999</v>
      </c>
      <c r="C2609">
        <v>-47.584389999999999</v>
      </c>
      <c r="D2609">
        <v>0.30414999999999998</v>
      </c>
      <c r="E2609">
        <v>3.0000000000000001E-5</v>
      </c>
    </row>
    <row r="2610" spans="1:5" x14ac:dyDescent="0.2">
      <c r="A2610">
        <v>4.6688000000000001</v>
      </c>
      <c r="B2610">
        <v>-1.2221200000000001</v>
      </c>
      <c r="C2610">
        <v>-47.529440000000001</v>
      </c>
      <c r="D2610">
        <v>0.30380000000000001</v>
      </c>
      <c r="E2610">
        <v>3.0000000000000001E-5</v>
      </c>
    </row>
    <row r="2611" spans="1:5" x14ac:dyDescent="0.2">
      <c r="A2611">
        <v>4.6698000000000004</v>
      </c>
      <c r="B2611">
        <v>-1.2222299999999999</v>
      </c>
      <c r="C2611">
        <v>-47.50658</v>
      </c>
      <c r="D2611">
        <v>0.30364999999999998</v>
      </c>
      <c r="E2611">
        <v>3.0000000000000001E-5</v>
      </c>
    </row>
    <row r="2612" spans="1:5" x14ac:dyDescent="0.2">
      <c r="A2612">
        <v>4.6707999999999998</v>
      </c>
      <c r="B2612">
        <v>-1.2223299999999999</v>
      </c>
      <c r="C2612">
        <v>-47.491860000000003</v>
      </c>
      <c r="D2612">
        <v>0.30356</v>
      </c>
      <c r="E2612">
        <v>3.0000000000000001E-5</v>
      </c>
    </row>
    <row r="2613" spans="1:5" x14ac:dyDescent="0.2">
      <c r="A2613">
        <v>4.6718000000000002</v>
      </c>
      <c r="B2613">
        <v>-1.2224299999999999</v>
      </c>
      <c r="C2613">
        <v>-47.485860000000002</v>
      </c>
      <c r="D2613">
        <v>0.30352000000000001</v>
      </c>
      <c r="E2613">
        <v>3.0000000000000001E-5</v>
      </c>
    </row>
    <row r="2614" spans="1:5" x14ac:dyDescent="0.2">
      <c r="A2614">
        <v>4.6757999999999997</v>
      </c>
      <c r="B2614">
        <v>-1.2228300000000001</v>
      </c>
      <c r="C2614">
        <v>-47.514960000000002</v>
      </c>
      <c r="D2614">
        <v>0.30370000000000003</v>
      </c>
      <c r="E2614">
        <v>3.0000000000000001E-5</v>
      </c>
    </row>
    <row r="2615" spans="1:5" x14ac:dyDescent="0.2">
      <c r="A2615">
        <v>4.6768000000000001</v>
      </c>
      <c r="B2615">
        <v>-1.2229399999999999</v>
      </c>
      <c r="C2615">
        <v>-47.522550000000003</v>
      </c>
      <c r="D2615">
        <v>0.30375000000000002</v>
      </c>
      <c r="E2615">
        <v>3.0000000000000001E-5</v>
      </c>
    </row>
    <row r="2616" spans="1:5" x14ac:dyDescent="0.2">
      <c r="A2616">
        <v>4.6778000000000004</v>
      </c>
      <c r="B2616">
        <v>-1.2230399999999999</v>
      </c>
      <c r="C2616">
        <v>-47.524549999999998</v>
      </c>
      <c r="D2616">
        <v>0.30376999999999998</v>
      </c>
      <c r="E2616">
        <v>3.0000000000000001E-5</v>
      </c>
    </row>
    <row r="2617" spans="1:5" x14ac:dyDescent="0.2">
      <c r="A2617">
        <v>4.6798000000000002</v>
      </c>
      <c r="B2617">
        <v>-1.2232400000000001</v>
      </c>
      <c r="C2617">
        <v>-47.517569999999999</v>
      </c>
      <c r="D2617">
        <v>0.30371999999999999</v>
      </c>
      <c r="E2617">
        <v>3.0000000000000001E-5</v>
      </c>
    </row>
    <row r="2618" spans="1:5" x14ac:dyDescent="0.2">
      <c r="A2618">
        <v>4.6807999999999996</v>
      </c>
      <c r="B2618">
        <v>-1.2233400000000001</v>
      </c>
      <c r="C2618">
        <v>-47.519199999999998</v>
      </c>
      <c r="D2618">
        <v>0.30373</v>
      </c>
      <c r="E2618">
        <v>3.0000000000000001E-5</v>
      </c>
    </row>
    <row r="2619" spans="1:5" x14ac:dyDescent="0.2">
      <c r="A2619">
        <v>4.6818</v>
      </c>
      <c r="B2619">
        <v>-1.2234499999999999</v>
      </c>
      <c r="C2619">
        <v>-47.529159999999997</v>
      </c>
      <c r="D2619">
        <v>0.30380000000000001</v>
      </c>
      <c r="E2619">
        <v>3.0000000000000001E-5</v>
      </c>
    </row>
    <row r="2620" spans="1:5" x14ac:dyDescent="0.2">
      <c r="A2620">
        <v>4.6837999999999997</v>
      </c>
      <c r="B2620">
        <v>-1.2236499999999999</v>
      </c>
      <c r="C2620">
        <v>-47.562089999999998</v>
      </c>
      <c r="D2620">
        <v>0.30401</v>
      </c>
      <c r="E2620">
        <v>3.0000000000000001E-5</v>
      </c>
    </row>
    <row r="2621" spans="1:5" x14ac:dyDescent="0.2">
      <c r="A2621">
        <v>4.6848000000000001</v>
      </c>
      <c r="B2621">
        <v>-1.2237499999999999</v>
      </c>
      <c r="C2621">
        <v>-47.576050000000002</v>
      </c>
      <c r="D2621">
        <v>0.30409000000000003</v>
      </c>
      <c r="E2621">
        <v>3.0000000000000001E-5</v>
      </c>
    </row>
    <row r="2622" spans="1:5" x14ac:dyDescent="0.2">
      <c r="A2622">
        <v>4.6858000000000004</v>
      </c>
      <c r="B2622">
        <v>-1.2238500000000001</v>
      </c>
      <c r="C2622">
        <v>-47.585650000000001</v>
      </c>
      <c r="D2622">
        <v>0.30415999999999999</v>
      </c>
      <c r="E2622">
        <v>3.0000000000000001E-5</v>
      </c>
    </row>
    <row r="2623" spans="1:5" x14ac:dyDescent="0.2">
      <c r="A2623">
        <v>4.6867999999999999</v>
      </c>
      <c r="B2623">
        <v>-1.2239599999999999</v>
      </c>
      <c r="C2623">
        <v>-47.594540000000002</v>
      </c>
      <c r="D2623">
        <v>0.30420999999999998</v>
      </c>
      <c r="E2623">
        <v>3.0000000000000001E-5</v>
      </c>
    </row>
    <row r="2624" spans="1:5" x14ac:dyDescent="0.2">
      <c r="A2624">
        <v>4.6878000000000002</v>
      </c>
      <c r="B2624">
        <v>-1.2240599999999999</v>
      </c>
      <c r="C2624">
        <v>-47.609349999999999</v>
      </c>
      <c r="D2624">
        <v>0.30431000000000002</v>
      </c>
      <c r="E2624">
        <v>3.0000000000000001E-5</v>
      </c>
    </row>
    <row r="2625" spans="1:5" x14ac:dyDescent="0.2">
      <c r="A2625">
        <v>4.6887999999999996</v>
      </c>
      <c r="B2625">
        <v>-1.2241599999999999</v>
      </c>
      <c r="C2625">
        <v>-47.634399999999999</v>
      </c>
      <c r="D2625">
        <v>0.30447000000000002</v>
      </c>
      <c r="E2625">
        <v>3.0000000000000001E-5</v>
      </c>
    </row>
    <row r="2626" spans="1:5" x14ac:dyDescent="0.2">
      <c r="A2626">
        <v>4.6898</v>
      </c>
      <c r="B2626">
        <v>-1.2242599999999999</v>
      </c>
      <c r="C2626">
        <v>-47.66919</v>
      </c>
      <c r="D2626">
        <v>0.30469000000000002</v>
      </c>
      <c r="E2626">
        <v>3.0000000000000001E-5</v>
      </c>
    </row>
    <row r="2627" spans="1:5" x14ac:dyDescent="0.2">
      <c r="A2627">
        <v>4.6917999999999997</v>
      </c>
      <c r="B2627">
        <v>-1.2244699999999999</v>
      </c>
      <c r="C2627">
        <v>-47.751420000000003</v>
      </c>
      <c r="D2627">
        <v>0.30521999999999999</v>
      </c>
      <c r="E2627">
        <v>3.0000000000000001E-5</v>
      </c>
    </row>
    <row r="2628" spans="1:5" x14ac:dyDescent="0.2">
      <c r="A2628">
        <v>4.6938000000000004</v>
      </c>
      <c r="B2628">
        <v>-1.2246699999999999</v>
      </c>
      <c r="C2628">
        <v>-47.833150000000003</v>
      </c>
      <c r="D2628">
        <v>0.30574000000000001</v>
      </c>
      <c r="E2628">
        <v>3.0000000000000001E-5</v>
      </c>
    </row>
    <row r="2629" spans="1:5" x14ac:dyDescent="0.2">
      <c r="A2629">
        <v>4.6967999999999996</v>
      </c>
      <c r="B2629">
        <v>-1.22498</v>
      </c>
      <c r="C2629">
        <v>-47.922130000000003</v>
      </c>
      <c r="D2629">
        <v>0.30631000000000003</v>
      </c>
      <c r="E2629">
        <v>3.0000000000000001E-5</v>
      </c>
    </row>
    <row r="2630" spans="1:5" x14ac:dyDescent="0.2">
      <c r="A2630">
        <v>4.6997999999999998</v>
      </c>
      <c r="B2630">
        <v>-1.22529</v>
      </c>
      <c r="C2630">
        <v>-47.965809999999998</v>
      </c>
      <c r="D2630">
        <v>0.30658999999999997</v>
      </c>
      <c r="E2630">
        <v>3.0000000000000001E-5</v>
      </c>
    </row>
    <row r="2631" spans="1:5" x14ac:dyDescent="0.2">
      <c r="A2631">
        <v>4.7</v>
      </c>
      <c r="B2631">
        <v>-1.22529</v>
      </c>
      <c r="C2631">
        <v>-47.965809999999998</v>
      </c>
      <c r="D2631">
        <v>0.30658999999999997</v>
      </c>
      <c r="E2631">
        <v>3.0000000000000001E-5</v>
      </c>
    </row>
    <row r="2632" spans="1:5" x14ac:dyDescent="0.2">
      <c r="A2632">
        <v>4.7018000000000004</v>
      </c>
      <c r="B2632">
        <v>-1.22549</v>
      </c>
      <c r="C2632">
        <v>-47.985050000000001</v>
      </c>
      <c r="D2632">
        <v>0.30670999999999998</v>
      </c>
      <c r="E2632">
        <v>3.0000000000000001E-5</v>
      </c>
    </row>
    <row r="2633" spans="1:5" x14ac:dyDescent="0.2">
      <c r="A2633">
        <v>4.7027999999999999</v>
      </c>
      <c r="B2633">
        <v>-1.22559</v>
      </c>
      <c r="C2633">
        <v>-47.981409999999997</v>
      </c>
      <c r="D2633">
        <v>0.30669000000000002</v>
      </c>
      <c r="E2633">
        <v>3.0000000000000001E-5</v>
      </c>
    </row>
    <row r="2634" spans="1:5" x14ac:dyDescent="0.2">
      <c r="A2634">
        <v>4.7038000000000002</v>
      </c>
      <c r="B2634">
        <v>-1.2256899999999999</v>
      </c>
      <c r="C2634">
        <v>-47.968420000000002</v>
      </c>
      <c r="D2634">
        <v>0.30659999999999998</v>
      </c>
      <c r="E2634">
        <v>3.0000000000000001E-5</v>
      </c>
    </row>
    <row r="2635" spans="1:5" x14ac:dyDescent="0.2">
      <c r="A2635">
        <v>4.7047999999999996</v>
      </c>
      <c r="B2635">
        <v>-1.2257899999999999</v>
      </c>
      <c r="C2635">
        <v>-47.954540000000001</v>
      </c>
      <c r="D2635">
        <v>0.30651</v>
      </c>
      <c r="E2635">
        <v>3.0000000000000001E-5</v>
      </c>
    </row>
    <row r="2636" spans="1:5" x14ac:dyDescent="0.2">
      <c r="A2636">
        <v>4.7058</v>
      </c>
      <c r="B2636">
        <v>-1.2258899999999999</v>
      </c>
      <c r="C2636">
        <v>-47.95017</v>
      </c>
      <c r="D2636">
        <v>0.30648999999999998</v>
      </c>
      <c r="E2636">
        <v>3.0000000000000001E-5</v>
      </c>
    </row>
    <row r="2637" spans="1:5" x14ac:dyDescent="0.2">
      <c r="A2637">
        <v>4.7068000000000003</v>
      </c>
      <c r="B2637">
        <v>-1.2259899999999999</v>
      </c>
      <c r="C2637">
        <v>-47.960230000000003</v>
      </c>
      <c r="D2637">
        <v>0.30654999999999999</v>
      </c>
      <c r="E2637">
        <v>3.0000000000000001E-5</v>
      </c>
    </row>
    <row r="2638" spans="1:5" x14ac:dyDescent="0.2">
      <c r="A2638">
        <v>4.7077999999999998</v>
      </c>
      <c r="B2638">
        <v>-1.2260899999999999</v>
      </c>
      <c r="C2638">
        <v>-47.982579999999999</v>
      </c>
      <c r="D2638">
        <v>0.30669000000000002</v>
      </c>
      <c r="E2638">
        <v>3.0000000000000001E-5</v>
      </c>
    </row>
    <row r="2639" spans="1:5" x14ac:dyDescent="0.2">
      <c r="A2639">
        <v>4.7098000000000004</v>
      </c>
      <c r="B2639">
        <v>-1.2262900000000001</v>
      </c>
      <c r="C2639">
        <v>-48.038130000000002</v>
      </c>
      <c r="D2639">
        <v>0.30704999999999999</v>
      </c>
      <c r="E2639">
        <v>3.0000000000000001E-5</v>
      </c>
    </row>
    <row r="2640" spans="1:5" x14ac:dyDescent="0.2">
      <c r="A2640">
        <v>4.7148000000000003</v>
      </c>
      <c r="B2640">
        <v>-1.22679</v>
      </c>
      <c r="C2640">
        <v>-48.118130000000001</v>
      </c>
      <c r="D2640">
        <v>0.30756</v>
      </c>
      <c r="E2640">
        <v>3.0000000000000001E-5</v>
      </c>
    </row>
    <row r="2641" spans="1:5" x14ac:dyDescent="0.2">
      <c r="A2641">
        <v>4.7157999999999998</v>
      </c>
      <c r="B2641">
        <v>-1.22689</v>
      </c>
      <c r="C2641">
        <v>-48.115900000000003</v>
      </c>
      <c r="D2641">
        <v>0.30754999999999999</v>
      </c>
      <c r="E2641">
        <v>3.0000000000000001E-5</v>
      </c>
    </row>
    <row r="2642" spans="1:5" x14ac:dyDescent="0.2">
      <c r="A2642">
        <v>4.7178000000000004</v>
      </c>
      <c r="B2642">
        <v>-1.22709</v>
      </c>
      <c r="C2642">
        <v>-48.098759999999999</v>
      </c>
      <c r="D2642">
        <v>0.30743999999999999</v>
      </c>
      <c r="E2642">
        <v>3.0000000000000001E-5</v>
      </c>
    </row>
    <row r="2643" spans="1:5" x14ac:dyDescent="0.2">
      <c r="A2643">
        <v>4.7187999999999999</v>
      </c>
      <c r="B2643">
        <v>-1.22719</v>
      </c>
      <c r="C2643">
        <v>-48.090420000000002</v>
      </c>
      <c r="D2643">
        <v>0.30737999999999999</v>
      </c>
      <c r="E2643">
        <v>3.0000000000000001E-5</v>
      </c>
    </row>
    <row r="2644" spans="1:5" x14ac:dyDescent="0.2">
      <c r="A2644">
        <v>4.7207999999999997</v>
      </c>
      <c r="B2644">
        <v>-1.2273799999999999</v>
      </c>
      <c r="C2644">
        <v>-48.07273</v>
      </c>
      <c r="D2644">
        <v>0.30726999999999999</v>
      </c>
      <c r="E2644">
        <v>3.0000000000000001E-5</v>
      </c>
    </row>
    <row r="2645" spans="1:5" x14ac:dyDescent="0.2">
      <c r="A2645">
        <v>4.7257999999999996</v>
      </c>
      <c r="B2645">
        <v>-1.22787</v>
      </c>
      <c r="C2645">
        <v>-47.999020000000002</v>
      </c>
      <c r="D2645">
        <v>0.30680000000000002</v>
      </c>
      <c r="E2645">
        <v>3.0000000000000001E-5</v>
      </c>
    </row>
    <row r="2646" spans="1:5" x14ac:dyDescent="0.2">
      <c r="A2646">
        <v>4.7267999999999999</v>
      </c>
      <c r="B2646">
        <v>-1.22797</v>
      </c>
      <c r="C2646">
        <v>-47.968609999999998</v>
      </c>
      <c r="D2646">
        <v>0.30659999999999998</v>
      </c>
      <c r="E2646">
        <v>3.0000000000000001E-5</v>
      </c>
    </row>
    <row r="2647" spans="1:5" x14ac:dyDescent="0.2">
      <c r="A2647">
        <v>4.7278000000000002</v>
      </c>
      <c r="B2647">
        <v>-1.22807</v>
      </c>
      <c r="C2647">
        <v>-47.927349999999997</v>
      </c>
      <c r="D2647">
        <v>0.30634</v>
      </c>
      <c r="E2647">
        <v>3.0000000000000001E-5</v>
      </c>
    </row>
    <row r="2648" spans="1:5" x14ac:dyDescent="0.2">
      <c r="A2648">
        <v>4.7287999999999997</v>
      </c>
      <c r="B2648">
        <v>-1.22817</v>
      </c>
      <c r="C2648">
        <v>-47.880780000000001</v>
      </c>
      <c r="D2648">
        <v>0.30603999999999998</v>
      </c>
      <c r="E2648">
        <v>3.0000000000000001E-5</v>
      </c>
    </row>
    <row r="2649" spans="1:5" x14ac:dyDescent="0.2">
      <c r="A2649">
        <v>4.7298</v>
      </c>
      <c r="B2649">
        <v>-1.22827</v>
      </c>
      <c r="C2649">
        <v>-47.836919999999999</v>
      </c>
      <c r="D2649">
        <v>0.30575999999999998</v>
      </c>
      <c r="E2649">
        <v>3.0000000000000001E-5</v>
      </c>
    </row>
    <row r="2650" spans="1:5" x14ac:dyDescent="0.2">
      <c r="A2650">
        <v>4.7308000000000003</v>
      </c>
      <c r="B2650">
        <v>-1.22837</v>
      </c>
      <c r="C2650">
        <v>-47.803620000000002</v>
      </c>
      <c r="D2650">
        <v>0.30554999999999999</v>
      </c>
      <c r="E2650">
        <v>3.0000000000000001E-5</v>
      </c>
    </row>
    <row r="2651" spans="1:5" x14ac:dyDescent="0.2">
      <c r="A2651">
        <v>4.7317999999999998</v>
      </c>
      <c r="B2651">
        <v>-1.22847</v>
      </c>
      <c r="C2651">
        <v>-47.785420000000002</v>
      </c>
      <c r="D2651">
        <v>0.30542999999999998</v>
      </c>
      <c r="E2651">
        <v>3.0000000000000001E-5</v>
      </c>
    </row>
    <row r="2652" spans="1:5" x14ac:dyDescent="0.2">
      <c r="A2652">
        <v>4.7328000000000001</v>
      </c>
      <c r="B2652">
        <v>-1.2285699999999999</v>
      </c>
      <c r="C2652">
        <v>-47.780810000000002</v>
      </c>
      <c r="D2652">
        <v>0.3054</v>
      </c>
      <c r="E2652">
        <v>3.0000000000000001E-5</v>
      </c>
    </row>
    <row r="2653" spans="1:5" x14ac:dyDescent="0.2">
      <c r="A2653">
        <v>4.7367999999999997</v>
      </c>
      <c r="B2653">
        <v>-1.2289600000000001</v>
      </c>
      <c r="C2653">
        <v>-47.824489999999997</v>
      </c>
      <c r="D2653">
        <v>0.30568000000000001</v>
      </c>
      <c r="E2653">
        <v>3.0000000000000001E-5</v>
      </c>
    </row>
    <row r="2654" spans="1:5" x14ac:dyDescent="0.2">
      <c r="A2654">
        <v>4.7378</v>
      </c>
      <c r="B2654">
        <v>-1.22906</v>
      </c>
      <c r="C2654">
        <v>-47.833979999999997</v>
      </c>
      <c r="D2654">
        <v>0.30574000000000001</v>
      </c>
      <c r="E2654">
        <v>3.0000000000000001E-5</v>
      </c>
    </row>
    <row r="2655" spans="1:5" x14ac:dyDescent="0.2">
      <c r="A2655">
        <v>4.7388000000000003</v>
      </c>
      <c r="B2655">
        <v>-1.22916</v>
      </c>
      <c r="C2655">
        <v>-47.837429999999998</v>
      </c>
      <c r="D2655">
        <v>0.30576999999999999</v>
      </c>
      <c r="E2655">
        <v>3.0000000000000001E-5</v>
      </c>
    </row>
    <row r="2656" spans="1:5" x14ac:dyDescent="0.2">
      <c r="A2656">
        <v>4.7408000000000001</v>
      </c>
      <c r="B2656">
        <v>-1.22936</v>
      </c>
      <c r="C2656">
        <v>-47.839149999999997</v>
      </c>
      <c r="D2656">
        <v>0.30578</v>
      </c>
      <c r="E2656">
        <v>3.0000000000000001E-5</v>
      </c>
    </row>
    <row r="2657" spans="1:5" x14ac:dyDescent="0.2">
      <c r="A2657">
        <v>4.7417999999999996</v>
      </c>
      <c r="B2657">
        <v>-1.22946</v>
      </c>
      <c r="C2657">
        <v>-47.847540000000002</v>
      </c>
      <c r="D2657">
        <v>0.30582999999999999</v>
      </c>
      <c r="E2657">
        <v>3.0000000000000001E-5</v>
      </c>
    </row>
    <row r="2658" spans="1:5" x14ac:dyDescent="0.2">
      <c r="A2658">
        <v>4.7427999999999999</v>
      </c>
      <c r="B2658">
        <v>-1.22956</v>
      </c>
      <c r="C2658">
        <v>-47.863230000000001</v>
      </c>
      <c r="D2658">
        <v>0.30592999999999998</v>
      </c>
      <c r="E2658">
        <v>3.0000000000000001E-5</v>
      </c>
    </row>
    <row r="2659" spans="1:5" x14ac:dyDescent="0.2">
      <c r="A2659">
        <v>4.7447999999999997</v>
      </c>
      <c r="B2659">
        <v>-1.2297499999999999</v>
      </c>
      <c r="C2659">
        <v>-47.903460000000003</v>
      </c>
      <c r="D2659">
        <v>0.30619000000000002</v>
      </c>
      <c r="E2659">
        <v>3.0000000000000001E-5</v>
      </c>
    </row>
    <row r="2660" spans="1:5" x14ac:dyDescent="0.2">
      <c r="A2660">
        <v>4.7458</v>
      </c>
      <c r="B2660">
        <v>-1.2298500000000001</v>
      </c>
      <c r="C2660">
        <v>-47.919289999999997</v>
      </c>
      <c r="D2660">
        <v>0.30629000000000001</v>
      </c>
      <c r="E2660">
        <v>3.0000000000000001E-5</v>
      </c>
    </row>
    <row r="2661" spans="1:5" x14ac:dyDescent="0.2">
      <c r="A2661">
        <v>4.7477999999999998</v>
      </c>
      <c r="B2661">
        <v>-1.2300500000000001</v>
      </c>
      <c r="C2661">
        <v>-47.945369999999997</v>
      </c>
      <c r="D2661">
        <v>0.30646000000000001</v>
      </c>
      <c r="E2661">
        <v>3.0000000000000001E-5</v>
      </c>
    </row>
    <row r="2662" spans="1:5" x14ac:dyDescent="0.2">
      <c r="A2662">
        <v>4.7507999999999999</v>
      </c>
      <c r="B2662">
        <v>-1.23034</v>
      </c>
      <c r="C2662">
        <v>-47.989750000000001</v>
      </c>
      <c r="D2662">
        <v>0.30674000000000001</v>
      </c>
      <c r="E2662">
        <v>3.0000000000000001E-5</v>
      </c>
    </row>
    <row r="2663" spans="1:5" x14ac:dyDescent="0.2">
      <c r="A2663">
        <v>4.7557999999999998</v>
      </c>
      <c r="B2663">
        <v>-1.2308300000000001</v>
      </c>
      <c r="C2663">
        <v>-47.965530000000001</v>
      </c>
      <c r="D2663">
        <v>0.30658000000000002</v>
      </c>
      <c r="E2663">
        <v>3.0000000000000001E-5</v>
      </c>
    </row>
    <row r="2664" spans="1:5" x14ac:dyDescent="0.2">
      <c r="A2664">
        <v>4.7587999999999999</v>
      </c>
      <c r="B2664">
        <v>-1.2311300000000001</v>
      </c>
      <c r="C2664">
        <v>-47.891210000000001</v>
      </c>
      <c r="D2664">
        <v>0.30610999999999999</v>
      </c>
      <c r="E2664">
        <v>3.0000000000000001E-5</v>
      </c>
    </row>
    <row r="2665" spans="1:5" x14ac:dyDescent="0.2">
      <c r="A2665">
        <v>4.7628000000000004</v>
      </c>
      <c r="B2665">
        <v>-1.2315199999999999</v>
      </c>
      <c r="C2665">
        <v>-47.783369999999998</v>
      </c>
      <c r="D2665">
        <v>0.30542000000000002</v>
      </c>
      <c r="E2665">
        <v>3.0000000000000001E-5</v>
      </c>
    </row>
    <row r="2666" spans="1:5" x14ac:dyDescent="0.2">
      <c r="A2666">
        <v>4.7637999999999998</v>
      </c>
      <c r="B2666">
        <v>-1.2316199999999999</v>
      </c>
      <c r="C2666">
        <v>-47.743969999999997</v>
      </c>
      <c r="D2666">
        <v>0.30517</v>
      </c>
      <c r="E2666">
        <v>3.0000000000000001E-5</v>
      </c>
    </row>
    <row r="2667" spans="1:5" x14ac:dyDescent="0.2">
      <c r="A2667">
        <v>4.7648000000000001</v>
      </c>
      <c r="B2667">
        <v>-1.2317199999999999</v>
      </c>
      <c r="C2667">
        <v>-47.702620000000003</v>
      </c>
      <c r="D2667">
        <v>0.3049</v>
      </c>
      <c r="E2667">
        <v>3.0000000000000001E-5</v>
      </c>
    </row>
    <row r="2668" spans="1:5" x14ac:dyDescent="0.2">
      <c r="A2668">
        <v>4.7657999999999996</v>
      </c>
      <c r="B2668">
        <v>-1.2318100000000001</v>
      </c>
      <c r="C2668">
        <v>-47.66742</v>
      </c>
      <c r="D2668">
        <v>0.30468000000000001</v>
      </c>
      <c r="E2668">
        <v>3.0000000000000001E-5</v>
      </c>
    </row>
    <row r="2669" spans="1:5" x14ac:dyDescent="0.2">
      <c r="A2669">
        <v>4.7667999999999999</v>
      </c>
      <c r="B2669">
        <v>-1.2319100000000001</v>
      </c>
      <c r="C2669">
        <v>-47.644599999999997</v>
      </c>
      <c r="D2669">
        <v>0.30453000000000002</v>
      </c>
      <c r="E2669">
        <v>3.0000000000000001E-5</v>
      </c>
    </row>
    <row r="2670" spans="1:5" x14ac:dyDescent="0.2">
      <c r="A2670">
        <v>4.7678000000000003</v>
      </c>
      <c r="B2670">
        <v>-1.23201</v>
      </c>
      <c r="C2670">
        <v>-47.636679999999998</v>
      </c>
      <c r="D2670">
        <v>0.30447999999999997</v>
      </c>
      <c r="E2670">
        <v>3.0000000000000001E-5</v>
      </c>
    </row>
    <row r="2671" spans="1:5" x14ac:dyDescent="0.2">
      <c r="A2671">
        <v>4.7687999999999997</v>
      </c>
      <c r="B2671">
        <v>-1.23211</v>
      </c>
      <c r="C2671">
        <v>-47.641150000000003</v>
      </c>
      <c r="D2671">
        <v>0.30451</v>
      </c>
      <c r="E2671">
        <v>3.0000000000000001E-5</v>
      </c>
    </row>
    <row r="2672" spans="1:5" x14ac:dyDescent="0.2">
      <c r="A2672">
        <v>4.7728000000000002</v>
      </c>
      <c r="B2672">
        <v>-1.23251</v>
      </c>
      <c r="C2672">
        <v>-47.727580000000003</v>
      </c>
      <c r="D2672">
        <v>0.30506</v>
      </c>
      <c r="E2672">
        <v>3.0000000000000001E-5</v>
      </c>
    </row>
    <row r="2673" spans="1:5" x14ac:dyDescent="0.2">
      <c r="A2673">
        <v>4.7737999999999996</v>
      </c>
      <c r="B2673">
        <v>-1.23261</v>
      </c>
      <c r="C2673">
        <v>-47.7517</v>
      </c>
      <c r="D2673">
        <v>0.30521999999999999</v>
      </c>
      <c r="E2673">
        <v>3.0000000000000001E-5</v>
      </c>
    </row>
    <row r="2674" spans="1:5" x14ac:dyDescent="0.2">
      <c r="A2674">
        <v>4.7747999999999999</v>
      </c>
      <c r="B2674">
        <v>-1.23271</v>
      </c>
      <c r="C2674">
        <v>-47.77149</v>
      </c>
      <c r="D2674">
        <v>0.30534</v>
      </c>
      <c r="E2674">
        <v>3.0000000000000001E-5</v>
      </c>
    </row>
    <row r="2675" spans="1:5" x14ac:dyDescent="0.2">
      <c r="A2675">
        <v>4.7758000000000003</v>
      </c>
      <c r="B2675">
        <v>-1.23281</v>
      </c>
      <c r="C2675">
        <v>-47.790680000000002</v>
      </c>
      <c r="D2675">
        <v>0.30547000000000002</v>
      </c>
      <c r="E2675">
        <v>3.0000000000000001E-5</v>
      </c>
    </row>
    <row r="2676" spans="1:5" x14ac:dyDescent="0.2">
      <c r="A2676">
        <v>4.7767999999999997</v>
      </c>
      <c r="B2676">
        <v>-1.23291</v>
      </c>
      <c r="C2676">
        <v>-47.814990000000002</v>
      </c>
      <c r="D2676">
        <v>0.30562</v>
      </c>
      <c r="E2676">
        <v>3.0000000000000001E-5</v>
      </c>
    </row>
    <row r="2677" spans="1:5" x14ac:dyDescent="0.2">
      <c r="A2677">
        <v>4.7778</v>
      </c>
      <c r="B2677">
        <v>-1.2330099999999999</v>
      </c>
      <c r="C2677">
        <v>-47.847909999999999</v>
      </c>
      <c r="D2677">
        <v>0.30582999999999999</v>
      </c>
      <c r="E2677">
        <v>3.0000000000000001E-5</v>
      </c>
    </row>
    <row r="2678" spans="1:5" x14ac:dyDescent="0.2">
      <c r="A2678">
        <v>4.7788000000000004</v>
      </c>
      <c r="B2678">
        <v>-1.2331099999999999</v>
      </c>
      <c r="C2678">
        <v>-47.890279999999997</v>
      </c>
      <c r="D2678">
        <v>0.30609999999999998</v>
      </c>
      <c r="E2678">
        <v>3.0000000000000001E-5</v>
      </c>
    </row>
    <row r="2679" spans="1:5" x14ac:dyDescent="0.2">
      <c r="A2679">
        <v>4.7808000000000002</v>
      </c>
      <c r="B2679">
        <v>-1.2333099999999999</v>
      </c>
      <c r="C2679">
        <v>-47.991100000000003</v>
      </c>
      <c r="D2679">
        <v>0.30675000000000002</v>
      </c>
      <c r="E2679">
        <v>3.0000000000000001E-5</v>
      </c>
    </row>
    <row r="2680" spans="1:5" x14ac:dyDescent="0.2">
      <c r="A2680">
        <v>4.7817999999999996</v>
      </c>
      <c r="B2680">
        <v>-1.2334099999999999</v>
      </c>
      <c r="C2680">
        <v>-48.040460000000003</v>
      </c>
      <c r="D2680">
        <v>0.30706</v>
      </c>
      <c r="E2680">
        <v>3.0000000000000001E-5</v>
      </c>
    </row>
    <row r="2681" spans="1:5" x14ac:dyDescent="0.2">
      <c r="A2681">
        <v>4.7827999999999999</v>
      </c>
      <c r="B2681">
        <v>-1.2335100000000001</v>
      </c>
      <c r="C2681">
        <v>-48.08661</v>
      </c>
      <c r="D2681">
        <v>0.30736000000000002</v>
      </c>
      <c r="E2681">
        <v>3.0000000000000001E-5</v>
      </c>
    </row>
    <row r="2682" spans="1:5" x14ac:dyDescent="0.2">
      <c r="A2682">
        <v>4.7847999999999997</v>
      </c>
      <c r="B2682">
        <v>-1.2337100000000001</v>
      </c>
      <c r="C2682">
        <v>-48.178289999999997</v>
      </c>
      <c r="D2682">
        <v>0.30793999999999999</v>
      </c>
      <c r="E2682">
        <v>3.0000000000000001E-5</v>
      </c>
    </row>
    <row r="2683" spans="1:5" x14ac:dyDescent="0.2">
      <c r="A2683">
        <v>4.7868000000000004</v>
      </c>
      <c r="B2683">
        <v>-1.2339100000000001</v>
      </c>
      <c r="C2683">
        <v>-48.26849</v>
      </c>
      <c r="D2683">
        <v>0.30852000000000002</v>
      </c>
      <c r="E2683">
        <v>3.0000000000000001E-5</v>
      </c>
    </row>
    <row r="2684" spans="1:5" x14ac:dyDescent="0.2">
      <c r="A2684">
        <v>4.7877999999999998</v>
      </c>
      <c r="B2684">
        <v>-1.2340100000000001</v>
      </c>
      <c r="C2684">
        <v>-48.30048</v>
      </c>
      <c r="D2684">
        <v>0.30873</v>
      </c>
      <c r="E2684">
        <v>3.0000000000000001E-5</v>
      </c>
    </row>
    <row r="2685" spans="1:5" x14ac:dyDescent="0.2">
      <c r="A2685">
        <v>4.7888000000000002</v>
      </c>
      <c r="B2685">
        <v>-1.23411</v>
      </c>
      <c r="C2685">
        <v>-48.322929999999999</v>
      </c>
      <c r="D2685">
        <v>0.30886999999999998</v>
      </c>
      <c r="E2685">
        <v>3.0000000000000001E-5</v>
      </c>
    </row>
    <row r="2686" spans="1:5" x14ac:dyDescent="0.2">
      <c r="A2686">
        <v>4.7897999999999996</v>
      </c>
      <c r="B2686">
        <v>-1.23421</v>
      </c>
      <c r="C2686">
        <v>-48.34272</v>
      </c>
      <c r="D2686">
        <v>0.309</v>
      </c>
      <c r="E2686">
        <v>3.0000000000000001E-5</v>
      </c>
    </row>
    <row r="2687" spans="1:5" x14ac:dyDescent="0.2">
      <c r="A2687">
        <v>4.7907999999999999</v>
      </c>
      <c r="B2687">
        <v>-1.23431</v>
      </c>
      <c r="C2687">
        <v>-48.366419999999998</v>
      </c>
      <c r="D2687">
        <v>0.30914999999999998</v>
      </c>
      <c r="E2687">
        <v>3.0000000000000001E-5</v>
      </c>
    </row>
    <row r="2688" spans="1:5" x14ac:dyDescent="0.2">
      <c r="A2688">
        <v>4.7918000000000003</v>
      </c>
      <c r="B2688">
        <v>-1.23441</v>
      </c>
      <c r="C2688">
        <v>-48.397109999999998</v>
      </c>
      <c r="D2688">
        <v>0.30934</v>
      </c>
      <c r="E2688">
        <v>3.0000000000000001E-5</v>
      </c>
    </row>
    <row r="2689" spans="1:5" x14ac:dyDescent="0.2">
      <c r="A2689">
        <v>4.7927999999999997</v>
      </c>
      <c r="B2689">
        <v>-1.23451</v>
      </c>
      <c r="C2689">
        <v>-48.43385</v>
      </c>
      <c r="D2689">
        <v>0.30958000000000002</v>
      </c>
      <c r="E2689">
        <v>3.0000000000000001E-5</v>
      </c>
    </row>
    <row r="2690" spans="1:5" x14ac:dyDescent="0.2">
      <c r="A2690">
        <v>4.7968000000000002</v>
      </c>
      <c r="B2690">
        <v>-1.23492</v>
      </c>
      <c r="C2690">
        <v>-48.602330000000002</v>
      </c>
      <c r="D2690">
        <v>0.31064999999999998</v>
      </c>
      <c r="E2690">
        <v>3.0000000000000001E-5</v>
      </c>
    </row>
    <row r="2691" spans="1:5" x14ac:dyDescent="0.2">
      <c r="A2691">
        <v>4.7977999999999996</v>
      </c>
      <c r="B2691">
        <v>-1.23502</v>
      </c>
      <c r="C2691">
        <v>-48.63832</v>
      </c>
      <c r="D2691">
        <v>0.31087999999999999</v>
      </c>
      <c r="E2691">
        <v>3.0000000000000001E-5</v>
      </c>
    </row>
    <row r="2692" spans="1:5" x14ac:dyDescent="0.2">
      <c r="A2692">
        <v>4.7988</v>
      </c>
      <c r="B2692">
        <v>-1.2351300000000001</v>
      </c>
      <c r="C2692">
        <v>-48.665419999999997</v>
      </c>
      <c r="D2692">
        <v>0.31106</v>
      </c>
      <c r="E2692">
        <v>3.0000000000000001E-5</v>
      </c>
    </row>
    <row r="2693" spans="1:5" x14ac:dyDescent="0.2">
      <c r="A2693">
        <v>4.8</v>
      </c>
      <c r="B2693">
        <v>-1.2352300000000001</v>
      </c>
      <c r="C2693">
        <v>-48.68573</v>
      </c>
      <c r="D2693">
        <v>0.31119000000000002</v>
      </c>
      <c r="E2693">
        <v>3.0000000000000001E-5</v>
      </c>
    </row>
    <row r="2694" spans="1:5" x14ac:dyDescent="0.2">
      <c r="A2694">
        <v>4.8007999999999997</v>
      </c>
      <c r="B2694">
        <v>-1.23533</v>
      </c>
      <c r="C2694">
        <v>-48.706679999999999</v>
      </c>
      <c r="D2694">
        <v>0.31131999999999999</v>
      </c>
      <c r="E2694">
        <v>3.0000000000000001E-5</v>
      </c>
    </row>
    <row r="2695" spans="1:5" x14ac:dyDescent="0.2">
      <c r="A2695">
        <v>4.8018000000000001</v>
      </c>
      <c r="B2695">
        <v>-1.23543</v>
      </c>
      <c r="C2695">
        <v>-48.732900000000001</v>
      </c>
      <c r="D2695">
        <v>0.31148999999999999</v>
      </c>
      <c r="E2695">
        <v>3.0000000000000001E-5</v>
      </c>
    </row>
    <row r="2696" spans="1:5" x14ac:dyDescent="0.2">
      <c r="A2696">
        <v>4.8048000000000002</v>
      </c>
      <c r="B2696">
        <v>-1.2357400000000001</v>
      </c>
      <c r="C2696">
        <v>-48.81429</v>
      </c>
      <c r="D2696">
        <v>0.31201000000000001</v>
      </c>
      <c r="E2696">
        <v>3.0000000000000001E-5</v>
      </c>
    </row>
    <row r="2697" spans="1:5" x14ac:dyDescent="0.2">
      <c r="A2697">
        <v>4.8057999999999996</v>
      </c>
      <c r="B2697">
        <v>-1.23584</v>
      </c>
      <c r="C2697">
        <v>-48.826120000000003</v>
      </c>
      <c r="D2697">
        <v>0.31208999999999998</v>
      </c>
      <c r="E2697">
        <v>3.0000000000000001E-5</v>
      </c>
    </row>
    <row r="2698" spans="1:5" x14ac:dyDescent="0.2">
      <c r="A2698">
        <v>4.8078000000000003</v>
      </c>
      <c r="B2698">
        <v>-1.2360500000000001</v>
      </c>
      <c r="C2698">
        <v>-48.836599999999997</v>
      </c>
      <c r="D2698">
        <v>0.31214999999999998</v>
      </c>
      <c r="E2698">
        <v>3.0000000000000001E-5</v>
      </c>
    </row>
    <row r="2699" spans="1:5" x14ac:dyDescent="0.2">
      <c r="A2699">
        <v>4.8087999999999997</v>
      </c>
      <c r="B2699">
        <v>-1.2361500000000001</v>
      </c>
      <c r="C2699">
        <v>-48.843719999999998</v>
      </c>
      <c r="D2699">
        <v>0.31219999999999998</v>
      </c>
      <c r="E2699">
        <v>3.0000000000000001E-5</v>
      </c>
    </row>
    <row r="2700" spans="1:5" x14ac:dyDescent="0.2">
      <c r="A2700">
        <v>4.8108000000000004</v>
      </c>
      <c r="B2700">
        <v>-1.2363599999999999</v>
      </c>
      <c r="C2700">
        <v>-48.857599999999998</v>
      </c>
      <c r="D2700">
        <v>0.31229000000000001</v>
      </c>
      <c r="E2700">
        <v>3.0000000000000001E-5</v>
      </c>
    </row>
    <row r="2701" spans="1:5" x14ac:dyDescent="0.2">
      <c r="A2701">
        <v>4.8128000000000002</v>
      </c>
      <c r="B2701">
        <v>-1.2365600000000001</v>
      </c>
      <c r="C2701">
        <v>-48.85425</v>
      </c>
      <c r="D2701">
        <v>0.31225999999999998</v>
      </c>
      <c r="E2701">
        <v>3.0000000000000001E-5</v>
      </c>
    </row>
    <row r="2702" spans="1:5" x14ac:dyDescent="0.2">
      <c r="A2702">
        <v>4.8178000000000001</v>
      </c>
      <c r="B2702">
        <v>-1.2370699999999999</v>
      </c>
      <c r="C2702">
        <v>-48.731729999999999</v>
      </c>
      <c r="D2702">
        <v>0.31147999999999998</v>
      </c>
      <c r="E2702">
        <v>3.0000000000000001E-5</v>
      </c>
    </row>
    <row r="2703" spans="1:5" x14ac:dyDescent="0.2">
      <c r="A2703">
        <v>4.8228</v>
      </c>
      <c r="B2703">
        <v>-1.2375799999999999</v>
      </c>
      <c r="C2703">
        <v>-48.464959999999998</v>
      </c>
      <c r="D2703">
        <v>0.30978</v>
      </c>
      <c r="E2703">
        <v>3.0000000000000001E-5</v>
      </c>
    </row>
    <row r="2704" spans="1:5" x14ac:dyDescent="0.2">
      <c r="A2704">
        <v>4.8247999999999998</v>
      </c>
      <c r="B2704">
        <v>-1.2377800000000001</v>
      </c>
      <c r="C2704">
        <v>-48.310169999999999</v>
      </c>
      <c r="D2704">
        <v>0.30879000000000001</v>
      </c>
      <c r="E2704">
        <v>3.0000000000000001E-5</v>
      </c>
    </row>
    <row r="2705" spans="1:5" x14ac:dyDescent="0.2">
      <c r="A2705">
        <v>4.8258000000000001</v>
      </c>
      <c r="B2705">
        <v>-1.2378899999999999</v>
      </c>
      <c r="C2705">
        <v>-48.238500000000002</v>
      </c>
      <c r="D2705">
        <v>0.30832999999999999</v>
      </c>
      <c r="E2705">
        <v>3.0000000000000001E-5</v>
      </c>
    </row>
    <row r="2706" spans="1:5" x14ac:dyDescent="0.2">
      <c r="A2706">
        <v>4.8268000000000004</v>
      </c>
      <c r="B2706">
        <v>-1.2379899999999999</v>
      </c>
      <c r="C2706">
        <v>-48.17597</v>
      </c>
      <c r="D2706">
        <v>0.30792999999999998</v>
      </c>
      <c r="E2706">
        <v>3.0000000000000001E-5</v>
      </c>
    </row>
    <row r="2707" spans="1:5" x14ac:dyDescent="0.2">
      <c r="A2707">
        <v>4.8308</v>
      </c>
      <c r="B2707">
        <v>-1.2383900000000001</v>
      </c>
      <c r="C2707">
        <v>-47.992310000000003</v>
      </c>
      <c r="D2707">
        <v>0.30675999999999998</v>
      </c>
      <c r="E2707">
        <v>3.0000000000000001E-5</v>
      </c>
    </row>
    <row r="2708" spans="1:5" x14ac:dyDescent="0.2">
      <c r="A2708">
        <v>4.8318000000000003</v>
      </c>
      <c r="B2708">
        <v>-1.2384900000000001</v>
      </c>
      <c r="C2708">
        <v>-47.948909999999998</v>
      </c>
      <c r="D2708">
        <v>0.30647999999999997</v>
      </c>
      <c r="E2708">
        <v>3.0000000000000001E-5</v>
      </c>
    </row>
    <row r="2709" spans="1:5" x14ac:dyDescent="0.2">
      <c r="A2709">
        <v>4.8338000000000001</v>
      </c>
      <c r="B2709">
        <v>-1.2386900000000001</v>
      </c>
      <c r="C2709">
        <v>-47.863370000000003</v>
      </c>
      <c r="D2709">
        <v>0.30592999999999998</v>
      </c>
      <c r="E2709">
        <v>3.0000000000000001E-5</v>
      </c>
    </row>
    <row r="2710" spans="1:5" x14ac:dyDescent="0.2">
      <c r="A2710">
        <v>4.8398000000000003</v>
      </c>
      <c r="B2710">
        <v>-1.2392799999999999</v>
      </c>
      <c r="C2710">
        <v>-47.656059999999997</v>
      </c>
      <c r="D2710">
        <v>0.30460999999999999</v>
      </c>
      <c r="E2710">
        <v>3.0000000000000001E-5</v>
      </c>
    </row>
    <row r="2711" spans="1:5" x14ac:dyDescent="0.2">
      <c r="A2711">
        <v>4.8407999999999998</v>
      </c>
      <c r="B2711">
        <v>-1.2393799999999999</v>
      </c>
      <c r="C2711">
        <v>-47.612560000000002</v>
      </c>
      <c r="D2711">
        <v>0.30432999999999999</v>
      </c>
      <c r="E2711">
        <v>3.0000000000000001E-5</v>
      </c>
    </row>
    <row r="2712" spans="1:5" x14ac:dyDescent="0.2">
      <c r="A2712">
        <v>4.8428000000000004</v>
      </c>
      <c r="B2712">
        <v>-1.2395799999999999</v>
      </c>
      <c r="C2712">
        <v>-47.51952</v>
      </c>
      <c r="D2712">
        <v>0.30373</v>
      </c>
      <c r="E2712">
        <v>3.0000000000000001E-5</v>
      </c>
    </row>
    <row r="2713" spans="1:5" x14ac:dyDescent="0.2">
      <c r="A2713">
        <v>4.8437999999999999</v>
      </c>
      <c r="B2713">
        <v>-1.2396799999999999</v>
      </c>
      <c r="C2713">
        <v>-47.483710000000002</v>
      </c>
      <c r="D2713">
        <v>0.30349999999999999</v>
      </c>
      <c r="E2713">
        <v>3.0000000000000001E-5</v>
      </c>
    </row>
    <row r="2714" spans="1:5" x14ac:dyDescent="0.2">
      <c r="A2714">
        <v>4.8448000000000002</v>
      </c>
      <c r="B2714">
        <v>-1.2397800000000001</v>
      </c>
      <c r="C2714">
        <v>-47.457680000000003</v>
      </c>
      <c r="D2714">
        <v>0.30334</v>
      </c>
      <c r="E2714">
        <v>3.0000000000000001E-5</v>
      </c>
    </row>
    <row r="2715" spans="1:5" x14ac:dyDescent="0.2">
      <c r="A2715">
        <v>4.8478000000000003</v>
      </c>
      <c r="B2715">
        <v>-1.2400800000000001</v>
      </c>
      <c r="C2715">
        <v>-47.411490000000001</v>
      </c>
      <c r="D2715">
        <v>0.30303999999999998</v>
      </c>
      <c r="E2715">
        <v>3.0000000000000001E-5</v>
      </c>
    </row>
    <row r="2716" spans="1:5" x14ac:dyDescent="0.2">
      <c r="A2716">
        <v>4.8578000000000001</v>
      </c>
      <c r="B2716">
        <v>-1.2410699999999999</v>
      </c>
      <c r="C2716">
        <v>-47.288040000000002</v>
      </c>
      <c r="D2716">
        <v>0.30225000000000002</v>
      </c>
      <c r="E2716">
        <v>3.0000000000000001E-5</v>
      </c>
    </row>
    <row r="2717" spans="1:5" x14ac:dyDescent="0.2">
      <c r="A2717">
        <v>4.8587999999999996</v>
      </c>
      <c r="B2717">
        <v>-1.2411700000000001</v>
      </c>
      <c r="C2717">
        <v>-47.265920000000001</v>
      </c>
      <c r="D2717">
        <v>0.30210999999999999</v>
      </c>
      <c r="E2717">
        <v>3.0000000000000001E-5</v>
      </c>
    </row>
    <row r="2718" spans="1:5" x14ac:dyDescent="0.2">
      <c r="A2718">
        <v>4.8597999999999999</v>
      </c>
      <c r="B2718">
        <v>-1.2412700000000001</v>
      </c>
      <c r="C2718">
        <v>-47.243009999999998</v>
      </c>
      <c r="D2718">
        <v>0.30197000000000002</v>
      </c>
      <c r="E2718">
        <v>3.0000000000000001E-5</v>
      </c>
    </row>
    <row r="2719" spans="1:5" x14ac:dyDescent="0.2">
      <c r="A2719">
        <v>4.8608000000000002</v>
      </c>
      <c r="B2719">
        <v>-1.2413700000000001</v>
      </c>
      <c r="C2719">
        <v>-47.22578</v>
      </c>
      <c r="D2719">
        <v>0.30186000000000002</v>
      </c>
      <c r="E2719">
        <v>3.0000000000000001E-5</v>
      </c>
    </row>
    <row r="2720" spans="1:5" x14ac:dyDescent="0.2">
      <c r="A2720">
        <v>4.8617999999999997</v>
      </c>
      <c r="B2720">
        <v>-1.24146</v>
      </c>
      <c r="C2720">
        <v>-47.21922</v>
      </c>
      <c r="D2720">
        <v>0.30181000000000002</v>
      </c>
      <c r="E2720">
        <v>3.0000000000000001E-5</v>
      </c>
    </row>
    <row r="2721" spans="1:5" x14ac:dyDescent="0.2">
      <c r="A2721">
        <v>4.8628</v>
      </c>
      <c r="B2721">
        <v>-1.24156</v>
      </c>
      <c r="C2721">
        <v>-47.224110000000003</v>
      </c>
      <c r="D2721">
        <v>0.30185000000000001</v>
      </c>
      <c r="E2721">
        <v>3.0000000000000001E-5</v>
      </c>
    </row>
    <row r="2722" spans="1:5" x14ac:dyDescent="0.2">
      <c r="A2722">
        <v>4.8658000000000001</v>
      </c>
      <c r="B2722">
        <v>-1.24186</v>
      </c>
      <c r="C2722">
        <v>-47.282179999999997</v>
      </c>
      <c r="D2722">
        <v>0.30221999999999999</v>
      </c>
      <c r="E2722">
        <v>3.0000000000000001E-5</v>
      </c>
    </row>
    <row r="2723" spans="1:5" x14ac:dyDescent="0.2">
      <c r="A2723">
        <v>4.8697999999999997</v>
      </c>
      <c r="B2723">
        <v>-1.2422500000000001</v>
      </c>
      <c r="C2723">
        <v>-47.382109999999997</v>
      </c>
      <c r="D2723">
        <v>0.30286000000000002</v>
      </c>
      <c r="E2723">
        <v>3.0000000000000001E-5</v>
      </c>
    </row>
    <row r="2724" spans="1:5" x14ac:dyDescent="0.2">
      <c r="A2724">
        <v>4.8708</v>
      </c>
      <c r="B2724">
        <v>-1.24234</v>
      </c>
      <c r="C2724">
        <v>-47.396169999999998</v>
      </c>
      <c r="D2724">
        <v>0.30295</v>
      </c>
      <c r="E2724">
        <v>3.0000000000000001E-5</v>
      </c>
    </row>
    <row r="2725" spans="1:5" x14ac:dyDescent="0.2">
      <c r="A2725">
        <v>4.8718000000000004</v>
      </c>
      <c r="B2725">
        <v>-1.24244</v>
      </c>
      <c r="C2725">
        <v>-47.401110000000003</v>
      </c>
      <c r="D2725">
        <v>0.30298000000000003</v>
      </c>
      <c r="E2725">
        <v>3.0000000000000001E-5</v>
      </c>
    </row>
    <row r="2726" spans="1:5" x14ac:dyDescent="0.2">
      <c r="A2726">
        <v>4.8727999999999998</v>
      </c>
      <c r="B2726">
        <v>-1.24254</v>
      </c>
      <c r="C2726">
        <v>-47.403759999999998</v>
      </c>
      <c r="D2726">
        <v>0.30298999999999998</v>
      </c>
      <c r="E2726">
        <v>3.0000000000000001E-5</v>
      </c>
    </row>
    <row r="2727" spans="1:5" x14ac:dyDescent="0.2">
      <c r="A2727">
        <v>4.8738000000000001</v>
      </c>
      <c r="B2727">
        <v>-1.24264</v>
      </c>
      <c r="C2727">
        <v>-47.412239999999997</v>
      </c>
      <c r="D2727">
        <v>0.30304999999999999</v>
      </c>
      <c r="E2727">
        <v>3.0000000000000001E-5</v>
      </c>
    </row>
    <row r="2728" spans="1:5" x14ac:dyDescent="0.2">
      <c r="A2728">
        <v>4.8747999999999996</v>
      </c>
      <c r="B2728">
        <v>-1.2427299999999999</v>
      </c>
      <c r="C2728">
        <v>-47.431330000000003</v>
      </c>
      <c r="D2728">
        <v>0.30317</v>
      </c>
      <c r="E2728">
        <v>3.0000000000000001E-5</v>
      </c>
    </row>
    <row r="2729" spans="1:5" x14ac:dyDescent="0.2">
      <c r="A2729">
        <v>4.8757999999999999</v>
      </c>
      <c r="B2729">
        <v>-1.2428300000000001</v>
      </c>
      <c r="C2729">
        <v>-47.462899999999998</v>
      </c>
      <c r="D2729">
        <v>0.30336999999999997</v>
      </c>
      <c r="E2729">
        <v>3.0000000000000001E-5</v>
      </c>
    </row>
    <row r="2730" spans="1:5" x14ac:dyDescent="0.2">
      <c r="A2730">
        <v>4.8768000000000002</v>
      </c>
      <c r="B2730">
        <v>-1.2429300000000001</v>
      </c>
      <c r="C2730">
        <v>-47.505130000000001</v>
      </c>
      <c r="D2730">
        <v>0.30364000000000002</v>
      </c>
      <c r="E2730">
        <v>3.0000000000000001E-5</v>
      </c>
    </row>
    <row r="2731" spans="1:5" x14ac:dyDescent="0.2">
      <c r="A2731">
        <v>4.8818000000000001</v>
      </c>
      <c r="B2731">
        <v>-1.2434099999999999</v>
      </c>
      <c r="C2731">
        <v>-47.800319999999999</v>
      </c>
      <c r="D2731">
        <v>0.30553000000000002</v>
      </c>
      <c r="E2731">
        <v>3.0000000000000001E-5</v>
      </c>
    </row>
    <row r="2732" spans="1:5" x14ac:dyDescent="0.2">
      <c r="A2732">
        <v>4.8827999999999996</v>
      </c>
      <c r="B2732">
        <v>-1.2435099999999999</v>
      </c>
      <c r="C2732">
        <v>-47.851819999999996</v>
      </c>
      <c r="D2732">
        <v>0.30586000000000002</v>
      </c>
      <c r="E2732">
        <v>3.0000000000000001E-5</v>
      </c>
    </row>
    <row r="2733" spans="1:5" x14ac:dyDescent="0.2">
      <c r="A2733">
        <v>4.8837999999999999</v>
      </c>
      <c r="B2733">
        <v>-1.2436100000000001</v>
      </c>
      <c r="C2733">
        <v>-47.892940000000003</v>
      </c>
      <c r="D2733">
        <v>0.30612</v>
      </c>
      <c r="E2733">
        <v>3.0000000000000001E-5</v>
      </c>
    </row>
    <row r="2734" spans="1:5" x14ac:dyDescent="0.2">
      <c r="A2734">
        <v>4.8857999999999997</v>
      </c>
      <c r="B2734">
        <v>-1.2438100000000001</v>
      </c>
      <c r="C2734">
        <v>-47.967579999999998</v>
      </c>
      <c r="D2734">
        <v>0.30659999999999998</v>
      </c>
      <c r="E2734">
        <v>3.0000000000000001E-5</v>
      </c>
    </row>
    <row r="2735" spans="1:5" x14ac:dyDescent="0.2">
      <c r="A2735">
        <v>4.8868</v>
      </c>
      <c r="B2735">
        <v>-1.2439</v>
      </c>
      <c r="C2735">
        <v>-48.007959999999997</v>
      </c>
      <c r="D2735">
        <v>0.30686000000000002</v>
      </c>
      <c r="E2735">
        <v>3.0000000000000001E-5</v>
      </c>
    </row>
    <row r="2736" spans="1:5" x14ac:dyDescent="0.2">
      <c r="A2736">
        <v>4.8898000000000001</v>
      </c>
      <c r="B2736">
        <v>-1.2442</v>
      </c>
      <c r="C2736">
        <v>-48.124369999999999</v>
      </c>
      <c r="D2736">
        <v>0.30759999999999998</v>
      </c>
      <c r="E2736">
        <v>3.0000000000000001E-5</v>
      </c>
    </row>
    <row r="2737" spans="1:5" x14ac:dyDescent="0.2">
      <c r="A2737">
        <v>4.8937999999999997</v>
      </c>
      <c r="B2737">
        <v>-1.2445900000000001</v>
      </c>
      <c r="C2737">
        <v>-48.216389999999997</v>
      </c>
      <c r="D2737">
        <v>0.30819000000000002</v>
      </c>
      <c r="E2737">
        <v>3.0000000000000001E-5</v>
      </c>
    </row>
    <row r="2738" spans="1:5" x14ac:dyDescent="0.2">
      <c r="A2738">
        <v>4.8948</v>
      </c>
      <c r="B2738">
        <v>-1.2446900000000001</v>
      </c>
      <c r="C2738">
        <v>-48.223140000000001</v>
      </c>
      <c r="D2738">
        <v>0.30823</v>
      </c>
      <c r="E2738">
        <v>3.0000000000000001E-5</v>
      </c>
    </row>
    <row r="2739" spans="1:5" x14ac:dyDescent="0.2">
      <c r="A2739">
        <v>4.9000000000000004</v>
      </c>
      <c r="B2739">
        <v>-1.24519</v>
      </c>
      <c r="C2739">
        <v>-48.176200000000001</v>
      </c>
      <c r="D2739">
        <v>0.30792999999999998</v>
      </c>
      <c r="E2739">
        <v>3.0000000000000001E-5</v>
      </c>
    </row>
    <row r="2740" spans="1:5" x14ac:dyDescent="0.2">
      <c r="A2740">
        <v>4.9008000000000003</v>
      </c>
      <c r="B2740">
        <v>-1.2452799999999999</v>
      </c>
      <c r="C2740">
        <v>-48.151009999999999</v>
      </c>
      <c r="D2740">
        <v>0.30776999999999999</v>
      </c>
      <c r="E2740">
        <v>3.0000000000000001E-5</v>
      </c>
    </row>
    <row r="2741" spans="1:5" x14ac:dyDescent="0.2">
      <c r="A2741">
        <v>4.9028</v>
      </c>
      <c r="B2741">
        <v>-1.2454799999999999</v>
      </c>
      <c r="C2741">
        <v>-48.091639999999998</v>
      </c>
      <c r="D2741">
        <v>0.30739</v>
      </c>
      <c r="E2741">
        <v>3.0000000000000001E-5</v>
      </c>
    </row>
    <row r="2742" spans="1:5" x14ac:dyDescent="0.2">
      <c r="A2742">
        <v>4.9038000000000004</v>
      </c>
      <c r="B2742">
        <v>-1.2455799999999999</v>
      </c>
      <c r="C2742">
        <v>-48.06747</v>
      </c>
      <c r="D2742">
        <v>0.30724000000000001</v>
      </c>
      <c r="E2742">
        <v>3.0000000000000001E-5</v>
      </c>
    </row>
    <row r="2743" spans="1:5" x14ac:dyDescent="0.2">
      <c r="A2743">
        <v>4.9047999999999998</v>
      </c>
      <c r="B2743">
        <v>-1.2456799999999999</v>
      </c>
      <c r="C2743">
        <v>-48.04777</v>
      </c>
      <c r="D2743">
        <v>0.30710999999999999</v>
      </c>
      <c r="E2743">
        <v>3.0000000000000001E-5</v>
      </c>
    </row>
    <row r="2744" spans="1:5" x14ac:dyDescent="0.2">
      <c r="A2744">
        <v>4.9067999999999996</v>
      </c>
      <c r="B2744">
        <v>-1.2458800000000001</v>
      </c>
      <c r="C2744">
        <v>-48.010840000000002</v>
      </c>
      <c r="D2744">
        <v>0.30686999999999998</v>
      </c>
      <c r="E2744">
        <v>3.0000000000000001E-5</v>
      </c>
    </row>
    <row r="2745" spans="1:5" x14ac:dyDescent="0.2">
      <c r="A2745">
        <v>4.9097999999999997</v>
      </c>
      <c r="B2745">
        <v>-1.2461899999999999</v>
      </c>
      <c r="C2745">
        <v>-47.949379999999998</v>
      </c>
      <c r="D2745">
        <v>0.30647999999999997</v>
      </c>
      <c r="E2745">
        <v>3.0000000000000001E-5</v>
      </c>
    </row>
    <row r="2746" spans="1:5" x14ac:dyDescent="0.2">
      <c r="A2746">
        <v>4.9127999999999998</v>
      </c>
      <c r="B2746">
        <v>-1.2464900000000001</v>
      </c>
      <c r="C2746">
        <v>-47.909419999999997</v>
      </c>
      <c r="D2746">
        <v>0.30623</v>
      </c>
      <c r="E2746">
        <v>3.0000000000000001E-5</v>
      </c>
    </row>
    <row r="2747" spans="1:5" x14ac:dyDescent="0.2">
      <c r="A2747">
        <v>4.9138000000000002</v>
      </c>
      <c r="B2747">
        <v>-1.2465900000000001</v>
      </c>
      <c r="C2747">
        <v>-47.888979999999997</v>
      </c>
      <c r="D2747">
        <v>0.30609999999999998</v>
      </c>
      <c r="E2747">
        <v>3.0000000000000001E-5</v>
      </c>
    </row>
    <row r="2748" spans="1:5" x14ac:dyDescent="0.2">
      <c r="A2748">
        <v>4.9157999999999999</v>
      </c>
      <c r="B2748">
        <v>-1.2467999999999999</v>
      </c>
      <c r="C2748">
        <v>-47.845579999999998</v>
      </c>
      <c r="D2748">
        <v>0.30581999999999998</v>
      </c>
      <c r="E2748">
        <v>3.0000000000000001E-5</v>
      </c>
    </row>
    <row r="2749" spans="1:5" x14ac:dyDescent="0.2">
      <c r="A2749">
        <v>4.9168000000000003</v>
      </c>
      <c r="B2749">
        <v>-1.2468999999999999</v>
      </c>
      <c r="C2749">
        <v>-47.831049999999998</v>
      </c>
      <c r="D2749">
        <v>0.30571999999999999</v>
      </c>
      <c r="E2749">
        <v>3.0000000000000001E-5</v>
      </c>
    </row>
    <row r="2750" spans="1:5" x14ac:dyDescent="0.2">
      <c r="A2750">
        <v>4.9218000000000002</v>
      </c>
      <c r="B2750">
        <v>-1.2474099999999999</v>
      </c>
      <c r="C2750">
        <v>-47.805250000000001</v>
      </c>
      <c r="D2750">
        <v>0.30556</v>
      </c>
      <c r="E2750">
        <v>3.0000000000000001E-5</v>
      </c>
    </row>
    <row r="2751" spans="1:5" x14ac:dyDescent="0.2">
      <c r="A2751">
        <v>4.9227999999999996</v>
      </c>
      <c r="B2751">
        <v>-1.24752</v>
      </c>
      <c r="C2751">
        <v>-47.795059999999999</v>
      </c>
      <c r="D2751">
        <v>0.30548999999999998</v>
      </c>
      <c r="E2751">
        <v>3.0000000000000001E-5</v>
      </c>
    </row>
    <row r="2752" spans="1:5" x14ac:dyDescent="0.2">
      <c r="A2752">
        <v>4.9238</v>
      </c>
      <c r="B2752">
        <v>-1.24762</v>
      </c>
      <c r="C2752">
        <v>-47.775730000000003</v>
      </c>
      <c r="D2752">
        <v>0.30536999999999997</v>
      </c>
      <c r="E2752">
        <v>3.0000000000000001E-5</v>
      </c>
    </row>
    <row r="2753" spans="1:5" x14ac:dyDescent="0.2">
      <c r="A2753">
        <v>4.9257999999999997</v>
      </c>
      <c r="B2753">
        <v>-1.2478199999999999</v>
      </c>
      <c r="C2753">
        <v>-47.718310000000002</v>
      </c>
      <c r="D2753">
        <v>0.30499999999999999</v>
      </c>
      <c r="E2753">
        <v>3.0000000000000001E-5</v>
      </c>
    </row>
    <row r="2754" spans="1:5" x14ac:dyDescent="0.2">
      <c r="A2754">
        <v>4.9268000000000001</v>
      </c>
      <c r="B2754">
        <v>-1.24793</v>
      </c>
      <c r="C2754">
        <v>-47.694470000000003</v>
      </c>
      <c r="D2754">
        <v>0.30485000000000001</v>
      </c>
      <c r="E2754">
        <v>3.0000000000000001E-5</v>
      </c>
    </row>
    <row r="2755" spans="1:5" x14ac:dyDescent="0.2">
      <c r="A2755">
        <v>4.9278000000000004</v>
      </c>
      <c r="B2755">
        <v>-1.24803</v>
      </c>
      <c r="C2755">
        <v>-47.68139</v>
      </c>
      <c r="D2755">
        <v>0.30476999999999999</v>
      </c>
      <c r="E2755">
        <v>3.0000000000000001E-5</v>
      </c>
    </row>
    <row r="2756" spans="1:5" x14ac:dyDescent="0.2">
      <c r="A2756">
        <v>4.9287999999999998</v>
      </c>
      <c r="B2756">
        <v>-1.24813</v>
      </c>
      <c r="C2756">
        <v>-47.6785</v>
      </c>
      <c r="D2756">
        <v>0.30475000000000002</v>
      </c>
      <c r="E2756">
        <v>3.0000000000000001E-5</v>
      </c>
    </row>
    <row r="2757" spans="1:5" x14ac:dyDescent="0.2">
      <c r="A2757">
        <v>4.9318</v>
      </c>
      <c r="B2757">
        <v>-1.24844</v>
      </c>
      <c r="C2757">
        <v>-47.694850000000002</v>
      </c>
      <c r="D2757">
        <v>0.30485000000000001</v>
      </c>
      <c r="E2757">
        <v>3.0000000000000001E-5</v>
      </c>
    </row>
    <row r="2758" spans="1:5" x14ac:dyDescent="0.2">
      <c r="A2758">
        <v>4.9328000000000003</v>
      </c>
      <c r="B2758">
        <v>-1.24854</v>
      </c>
      <c r="C2758">
        <v>-47.695590000000003</v>
      </c>
      <c r="D2758">
        <v>0.30486000000000002</v>
      </c>
      <c r="E2758">
        <v>3.0000000000000001E-5</v>
      </c>
    </row>
    <row r="2759" spans="1:5" x14ac:dyDescent="0.2">
      <c r="A2759">
        <v>4.9378000000000002</v>
      </c>
      <c r="B2759">
        <v>-1.24905</v>
      </c>
      <c r="C2759">
        <v>-47.677289999999999</v>
      </c>
      <c r="D2759">
        <v>0.30474000000000001</v>
      </c>
      <c r="E2759">
        <v>3.0000000000000001E-5</v>
      </c>
    </row>
    <row r="2760" spans="1:5" x14ac:dyDescent="0.2">
      <c r="A2760">
        <v>4.9408000000000003</v>
      </c>
      <c r="B2760">
        <v>-1.24936</v>
      </c>
      <c r="C2760">
        <v>-47.637149999999998</v>
      </c>
      <c r="D2760">
        <v>0.30448999999999998</v>
      </c>
      <c r="E2760">
        <v>3.0000000000000001E-5</v>
      </c>
    </row>
    <row r="2761" spans="1:5" x14ac:dyDescent="0.2">
      <c r="A2761">
        <v>4.9428000000000001</v>
      </c>
      <c r="B2761">
        <v>-1.24956</v>
      </c>
      <c r="C2761">
        <v>-47.602040000000002</v>
      </c>
      <c r="D2761">
        <v>0.30425999999999997</v>
      </c>
      <c r="E2761">
        <v>3.0000000000000001E-5</v>
      </c>
    </row>
    <row r="2762" spans="1:5" x14ac:dyDescent="0.2">
      <c r="A2762">
        <v>4.9447999999999999</v>
      </c>
      <c r="B2762">
        <v>-1.24976</v>
      </c>
      <c r="C2762">
        <v>-47.56297</v>
      </c>
      <c r="D2762">
        <v>0.30401</v>
      </c>
      <c r="E2762">
        <v>3.0000000000000001E-5</v>
      </c>
    </row>
    <row r="2763" spans="1:5" x14ac:dyDescent="0.2">
      <c r="A2763">
        <v>4.9458000000000002</v>
      </c>
      <c r="B2763">
        <v>-1.24987</v>
      </c>
      <c r="C2763">
        <v>-47.554819999999999</v>
      </c>
      <c r="D2763">
        <v>0.30396000000000001</v>
      </c>
      <c r="E2763">
        <v>3.0000000000000001E-5</v>
      </c>
    </row>
    <row r="2764" spans="1:5" x14ac:dyDescent="0.2">
      <c r="A2764">
        <v>4.9467999999999996</v>
      </c>
      <c r="B2764">
        <v>-1.24997</v>
      </c>
      <c r="C2764">
        <v>-47.558450000000001</v>
      </c>
      <c r="D2764">
        <v>0.30397999999999997</v>
      </c>
      <c r="E2764">
        <v>3.0000000000000001E-5</v>
      </c>
    </row>
    <row r="2765" spans="1:5" x14ac:dyDescent="0.2">
      <c r="A2765">
        <v>4.9478</v>
      </c>
      <c r="B2765">
        <v>-1.25007</v>
      </c>
      <c r="C2765">
        <v>-47.573630000000001</v>
      </c>
      <c r="D2765">
        <v>0.30408000000000002</v>
      </c>
      <c r="E2765">
        <v>3.0000000000000001E-5</v>
      </c>
    </row>
    <row r="2766" spans="1:5" x14ac:dyDescent="0.2">
      <c r="A2766">
        <v>4.9497999999999998</v>
      </c>
      <c r="B2766">
        <v>-1.25027</v>
      </c>
      <c r="C2766">
        <v>-47.623600000000003</v>
      </c>
      <c r="D2766">
        <v>0.3044</v>
      </c>
      <c r="E2766">
        <v>3.0000000000000001E-5</v>
      </c>
    </row>
    <row r="2767" spans="1:5" x14ac:dyDescent="0.2">
      <c r="A2767">
        <v>4.9508000000000001</v>
      </c>
      <c r="B2767">
        <v>-1.25037</v>
      </c>
      <c r="C2767">
        <v>-47.650230000000001</v>
      </c>
      <c r="D2767">
        <v>0.30457000000000001</v>
      </c>
      <c r="E2767">
        <v>3.0000000000000001E-5</v>
      </c>
    </row>
    <row r="2768" spans="1:5" x14ac:dyDescent="0.2">
      <c r="A2768">
        <v>4.9538000000000002</v>
      </c>
      <c r="B2768">
        <v>-1.2506600000000001</v>
      </c>
      <c r="C2768">
        <v>-47.744019999999999</v>
      </c>
      <c r="D2768">
        <v>0.30517</v>
      </c>
      <c r="E2768">
        <v>3.0000000000000001E-5</v>
      </c>
    </row>
    <row r="2769" spans="1:5" x14ac:dyDescent="0.2">
      <c r="A2769">
        <v>4.9558</v>
      </c>
      <c r="B2769">
        <v>-1.2508600000000001</v>
      </c>
      <c r="C2769">
        <v>-47.817869999999999</v>
      </c>
      <c r="D2769">
        <v>0.30564000000000002</v>
      </c>
      <c r="E2769">
        <v>3.0000000000000001E-5</v>
      </c>
    </row>
    <row r="2770" spans="1:5" x14ac:dyDescent="0.2">
      <c r="A2770">
        <v>4.9598000000000004</v>
      </c>
      <c r="B2770">
        <v>-1.25126</v>
      </c>
      <c r="C2770">
        <v>-47.947650000000003</v>
      </c>
      <c r="D2770">
        <v>0.30647000000000002</v>
      </c>
      <c r="E2770">
        <v>3.0000000000000001E-5</v>
      </c>
    </row>
    <row r="2771" spans="1:5" x14ac:dyDescent="0.2">
      <c r="A2771">
        <v>4.9607999999999999</v>
      </c>
      <c r="B2771">
        <v>-1.25135</v>
      </c>
      <c r="C2771">
        <v>-47.966329999999999</v>
      </c>
      <c r="D2771">
        <v>0.30658999999999997</v>
      </c>
      <c r="E2771">
        <v>3.0000000000000001E-5</v>
      </c>
    </row>
    <row r="2772" spans="1:5" x14ac:dyDescent="0.2">
      <c r="A2772">
        <v>4.9627999999999997</v>
      </c>
      <c r="B2772">
        <v>-1.2515499999999999</v>
      </c>
      <c r="C2772">
        <v>-47.983139999999999</v>
      </c>
      <c r="D2772">
        <v>0.30669999999999997</v>
      </c>
      <c r="E2772">
        <v>3.0000000000000001E-5</v>
      </c>
    </row>
    <row r="2773" spans="1:5" x14ac:dyDescent="0.2">
      <c r="A2773">
        <v>4.9638</v>
      </c>
      <c r="B2773">
        <v>-1.2516499999999999</v>
      </c>
      <c r="C2773">
        <v>-47.991100000000003</v>
      </c>
      <c r="D2773">
        <v>0.30675000000000002</v>
      </c>
      <c r="E2773">
        <v>3.0000000000000001E-5</v>
      </c>
    </row>
    <row r="2774" spans="1:5" x14ac:dyDescent="0.2">
      <c r="A2774">
        <v>4.9657999999999998</v>
      </c>
      <c r="B2774">
        <v>-1.2518400000000001</v>
      </c>
      <c r="C2774">
        <v>-48.01746</v>
      </c>
      <c r="D2774">
        <v>0.30692000000000003</v>
      </c>
      <c r="E2774">
        <v>3.0000000000000001E-5</v>
      </c>
    </row>
    <row r="2775" spans="1:5" x14ac:dyDescent="0.2">
      <c r="A2775">
        <v>4.9678000000000004</v>
      </c>
      <c r="B2775">
        <v>-1.25204</v>
      </c>
      <c r="C2775">
        <v>-48.047400000000003</v>
      </c>
      <c r="D2775">
        <v>0.30710999999999999</v>
      </c>
      <c r="E2775">
        <v>3.0000000000000001E-5</v>
      </c>
    </row>
    <row r="2776" spans="1:5" x14ac:dyDescent="0.2">
      <c r="A2776">
        <v>4.9687999999999999</v>
      </c>
      <c r="B2776">
        <v>-1.25214</v>
      </c>
      <c r="C2776">
        <v>-48.05592</v>
      </c>
      <c r="D2776">
        <v>0.30715999999999999</v>
      </c>
      <c r="E2776">
        <v>3.0000000000000001E-5</v>
      </c>
    </row>
    <row r="2777" spans="1:5" x14ac:dyDescent="0.2">
      <c r="A2777">
        <v>4.9707999999999997</v>
      </c>
      <c r="B2777">
        <v>-1.2523299999999999</v>
      </c>
      <c r="C2777">
        <v>-48.065739999999998</v>
      </c>
      <c r="D2777">
        <v>0.30721999999999999</v>
      </c>
      <c r="E2777">
        <v>3.0000000000000001E-5</v>
      </c>
    </row>
    <row r="2778" spans="1:5" x14ac:dyDescent="0.2">
      <c r="A2778">
        <v>4.9737999999999998</v>
      </c>
      <c r="B2778">
        <v>-1.2526299999999999</v>
      </c>
      <c r="C2778">
        <v>-48.089120000000001</v>
      </c>
      <c r="D2778">
        <v>0.30736999999999998</v>
      </c>
      <c r="E2778">
        <v>3.0000000000000001E-5</v>
      </c>
    </row>
    <row r="2779" spans="1:5" x14ac:dyDescent="0.2">
      <c r="A2779">
        <v>4.9748000000000001</v>
      </c>
      <c r="B2779">
        <v>-1.2527200000000001</v>
      </c>
      <c r="C2779">
        <v>-48.088839999999998</v>
      </c>
      <c r="D2779">
        <v>0.30736999999999998</v>
      </c>
      <c r="E2779">
        <v>3.0000000000000001E-5</v>
      </c>
    </row>
    <row r="2780" spans="1:5" x14ac:dyDescent="0.2">
      <c r="A2780">
        <v>4.9767999999999999</v>
      </c>
      <c r="B2780">
        <v>-1.25292</v>
      </c>
      <c r="C2780">
        <v>-48.078740000000003</v>
      </c>
      <c r="D2780">
        <v>0.30731000000000003</v>
      </c>
      <c r="E2780">
        <v>3.0000000000000001E-5</v>
      </c>
    </row>
    <row r="2781" spans="1:5" x14ac:dyDescent="0.2">
      <c r="A2781">
        <v>4.9778000000000002</v>
      </c>
      <c r="B2781">
        <v>-1.25302</v>
      </c>
      <c r="C2781">
        <v>-48.074550000000002</v>
      </c>
      <c r="D2781">
        <v>0.30728</v>
      </c>
      <c r="E2781">
        <v>3.0000000000000001E-5</v>
      </c>
    </row>
    <row r="2782" spans="1:5" x14ac:dyDescent="0.2">
      <c r="A2782">
        <v>4.9808000000000003</v>
      </c>
      <c r="B2782">
        <v>-1.2533099999999999</v>
      </c>
      <c r="C2782">
        <v>-48.073430000000002</v>
      </c>
      <c r="D2782">
        <v>0.30726999999999999</v>
      </c>
      <c r="E2782">
        <v>3.0000000000000001E-5</v>
      </c>
    </row>
    <row r="2783" spans="1:5" x14ac:dyDescent="0.2">
      <c r="A2783">
        <v>4.9837999999999996</v>
      </c>
      <c r="B2783">
        <v>-1.2536</v>
      </c>
      <c r="C2783">
        <v>-48.088050000000003</v>
      </c>
      <c r="D2783">
        <v>0.30736999999999998</v>
      </c>
      <c r="E2783">
        <v>3.0000000000000001E-5</v>
      </c>
    </row>
    <row r="2784" spans="1:5" x14ac:dyDescent="0.2">
      <c r="A2784">
        <v>4.9847999999999999</v>
      </c>
      <c r="B2784">
        <v>-1.2537</v>
      </c>
      <c r="C2784">
        <v>-48.080829999999999</v>
      </c>
      <c r="D2784">
        <v>0.30731999999999998</v>
      </c>
      <c r="E2784">
        <v>3.0000000000000001E-5</v>
      </c>
    </row>
    <row r="2785" spans="1:5" x14ac:dyDescent="0.2">
      <c r="A2785">
        <v>4.9858000000000002</v>
      </c>
      <c r="B2785">
        <v>-1.2538</v>
      </c>
      <c r="C2785">
        <v>-48.06523</v>
      </c>
      <c r="D2785">
        <v>0.30721999999999999</v>
      </c>
      <c r="E2785">
        <v>3.0000000000000001E-5</v>
      </c>
    </row>
    <row r="2786" spans="1:5" x14ac:dyDescent="0.2">
      <c r="A2786">
        <v>4.9867999999999997</v>
      </c>
      <c r="B2786">
        <v>-1.2538899999999999</v>
      </c>
      <c r="C2786">
        <v>-48.049630000000001</v>
      </c>
      <c r="D2786">
        <v>0.30712</v>
      </c>
      <c r="E2786">
        <v>3.0000000000000001E-5</v>
      </c>
    </row>
    <row r="2787" spans="1:5" x14ac:dyDescent="0.2">
      <c r="A2787">
        <v>4.9878</v>
      </c>
      <c r="B2787">
        <v>-1.2539899999999999</v>
      </c>
      <c r="C2787">
        <v>-48.043109999999999</v>
      </c>
      <c r="D2787">
        <v>0.30708000000000002</v>
      </c>
      <c r="E2787">
        <v>3.0000000000000001E-5</v>
      </c>
    </row>
    <row r="2788" spans="1:5" x14ac:dyDescent="0.2">
      <c r="A2788">
        <v>4.9888000000000003</v>
      </c>
      <c r="B2788">
        <v>-1.2540899999999999</v>
      </c>
      <c r="C2788">
        <v>-48.050699999999999</v>
      </c>
      <c r="D2788">
        <v>0.30713000000000001</v>
      </c>
      <c r="E2788">
        <v>3.0000000000000001E-5</v>
      </c>
    </row>
    <row r="2789" spans="1:5" x14ac:dyDescent="0.2">
      <c r="A2789">
        <v>4.9897999999999998</v>
      </c>
      <c r="B2789">
        <v>-1.2541800000000001</v>
      </c>
      <c r="C2789">
        <v>-48.071840000000002</v>
      </c>
      <c r="D2789">
        <v>0.30725999999999998</v>
      </c>
      <c r="E2789">
        <v>3.0000000000000001E-5</v>
      </c>
    </row>
    <row r="2790" spans="1:5" x14ac:dyDescent="0.2">
      <c r="A2790">
        <v>4.9927999999999999</v>
      </c>
      <c r="B2790">
        <v>-1.25448</v>
      </c>
      <c r="C2790">
        <v>-48.167490000000001</v>
      </c>
      <c r="D2790">
        <v>0.30787999999999999</v>
      </c>
      <c r="E2790">
        <v>3.0000000000000001E-5</v>
      </c>
    </row>
    <row r="2791" spans="1:5" x14ac:dyDescent="0.2">
      <c r="A2791">
        <v>4.9938000000000002</v>
      </c>
      <c r="B2791">
        <v>-1.25457</v>
      </c>
      <c r="C2791">
        <v>-48.198689999999999</v>
      </c>
      <c r="D2791">
        <v>0.30807000000000001</v>
      </c>
      <c r="E2791">
        <v>3.0000000000000001E-5</v>
      </c>
    </row>
    <row r="2792" spans="1:5" x14ac:dyDescent="0.2">
      <c r="A2792">
        <v>4.9997999999999996</v>
      </c>
      <c r="B2792">
        <v>-1.2551600000000001</v>
      </c>
      <c r="C2792">
        <v>-48.31729</v>
      </c>
      <c r="D2792">
        <v>0.30882999999999999</v>
      </c>
      <c r="E2792">
        <v>3.0000000000000001E-5</v>
      </c>
    </row>
    <row r="2793" spans="1:5" x14ac:dyDescent="0.2">
      <c r="A2793">
        <v>5</v>
      </c>
      <c r="B2793">
        <v>-1.2551600000000001</v>
      </c>
      <c r="C2793">
        <v>-48.31729</v>
      </c>
      <c r="D2793">
        <v>0.30882999999999999</v>
      </c>
      <c r="E2793">
        <v>3.0000000000000001E-5</v>
      </c>
    </row>
    <row r="2794" spans="1:5" x14ac:dyDescent="0.2">
      <c r="A2794">
        <v>5.0018000000000002</v>
      </c>
      <c r="B2794">
        <v>-1.25535</v>
      </c>
      <c r="C2794">
        <v>-48.31371</v>
      </c>
      <c r="D2794">
        <v>0.30880999999999997</v>
      </c>
      <c r="E2794">
        <v>3.0000000000000001E-5</v>
      </c>
    </row>
    <row r="2795" spans="1:5" x14ac:dyDescent="0.2">
      <c r="A2795">
        <v>5.0027999999999997</v>
      </c>
      <c r="B2795">
        <v>-1.25545</v>
      </c>
      <c r="C2795">
        <v>-48.296759999999999</v>
      </c>
      <c r="D2795">
        <v>0.30869999999999997</v>
      </c>
      <c r="E2795">
        <v>3.0000000000000001E-5</v>
      </c>
    </row>
    <row r="2796" spans="1:5" x14ac:dyDescent="0.2">
      <c r="A2796">
        <v>5.0048000000000004</v>
      </c>
      <c r="B2796">
        <v>-1.2556400000000001</v>
      </c>
      <c r="C2796">
        <v>-48.252470000000002</v>
      </c>
      <c r="D2796">
        <v>0.30842000000000003</v>
      </c>
      <c r="E2796">
        <v>3.0000000000000001E-5</v>
      </c>
    </row>
    <row r="2797" spans="1:5" x14ac:dyDescent="0.2">
      <c r="A2797">
        <v>5.0057999999999998</v>
      </c>
      <c r="B2797">
        <v>-1.2557400000000001</v>
      </c>
      <c r="C2797">
        <v>-48.237479999999998</v>
      </c>
      <c r="D2797">
        <v>0.30831999999999998</v>
      </c>
      <c r="E2797">
        <v>3.0000000000000001E-5</v>
      </c>
    </row>
    <row r="2798" spans="1:5" x14ac:dyDescent="0.2">
      <c r="A2798">
        <v>5.0068000000000001</v>
      </c>
      <c r="B2798">
        <v>-1.2558400000000001</v>
      </c>
      <c r="C2798">
        <v>-48.230359999999997</v>
      </c>
      <c r="D2798">
        <v>0.30828</v>
      </c>
      <c r="E2798">
        <v>3.0000000000000001E-5</v>
      </c>
    </row>
    <row r="2799" spans="1:5" x14ac:dyDescent="0.2">
      <c r="A2799">
        <v>5.0077999999999996</v>
      </c>
      <c r="B2799">
        <v>-1.2559400000000001</v>
      </c>
      <c r="C2799">
        <v>-48.23133</v>
      </c>
      <c r="D2799">
        <v>0.30828</v>
      </c>
      <c r="E2799">
        <v>3.0000000000000001E-5</v>
      </c>
    </row>
    <row r="2800" spans="1:5" x14ac:dyDescent="0.2">
      <c r="A2800">
        <v>5.0137999999999998</v>
      </c>
      <c r="B2800">
        <v>-1.2565299999999999</v>
      </c>
      <c r="C2800">
        <v>-48.322420000000001</v>
      </c>
      <c r="D2800">
        <v>0.30886999999999998</v>
      </c>
      <c r="E2800">
        <v>3.0000000000000001E-5</v>
      </c>
    </row>
    <row r="2801" spans="1:5" x14ac:dyDescent="0.2">
      <c r="A2801">
        <v>5.0148000000000001</v>
      </c>
      <c r="B2801">
        <v>-1.2566299999999999</v>
      </c>
      <c r="C2801">
        <v>-48.323259999999998</v>
      </c>
      <c r="D2801">
        <v>0.30886999999999998</v>
      </c>
      <c r="E2801">
        <v>3.0000000000000001E-5</v>
      </c>
    </row>
    <row r="2802" spans="1:5" x14ac:dyDescent="0.2">
      <c r="A2802">
        <v>5.0157999999999996</v>
      </c>
      <c r="B2802">
        <v>-1.2567200000000001</v>
      </c>
      <c r="C2802">
        <v>-48.309420000000003</v>
      </c>
      <c r="D2802">
        <v>0.30878</v>
      </c>
      <c r="E2802">
        <v>3.0000000000000001E-5</v>
      </c>
    </row>
    <row r="2803" spans="1:5" x14ac:dyDescent="0.2">
      <c r="A2803">
        <v>5.0178000000000003</v>
      </c>
      <c r="B2803">
        <v>-1.25692</v>
      </c>
      <c r="C2803">
        <v>-48.269840000000002</v>
      </c>
      <c r="D2803">
        <v>0.30853000000000003</v>
      </c>
      <c r="E2803">
        <v>3.0000000000000001E-5</v>
      </c>
    </row>
    <row r="2804" spans="1:5" x14ac:dyDescent="0.2">
      <c r="A2804">
        <v>5.0187999999999997</v>
      </c>
      <c r="B2804">
        <v>-1.25702</v>
      </c>
      <c r="C2804">
        <v>-48.259230000000002</v>
      </c>
      <c r="D2804">
        <v>0.30846000000000001</v>
      </c>
      <c r="E2804">
        <v>3.0000000000000001E-5</v>
      </c>
    </row>
    <row r="2805" spans="1:5" x14ac:dyDescent="0.2">
      <c r="A2805">
        <v>5.0198</v>
      </c>
      <c r="B2805">
        <v>-1.25712</v>
      </c>
      <c r="C2805">
        <v>-48.25564</v>
      </c>
      <c r="D2805">
        <v>0.30843999999999999</v>
      </c>
      <c r="E2805">
        <v>3.0000000000000001E-5</v>
      </c>
    </row>
    <row r="2806" spans="1:5" x14ac:dyDescent="0.2">
      <c r="A2806">
        <v>5.0247999999999999</v>
      </c>
      <c r="B2806">
        <v>-1.25762</v>
      </c>
      <c r="C2806">
        <v>-48.299039999999998</v>
      </c>
      <c r="D2806">
        <v>0.30871999999999999</v>
      </c>
      <c r="E2806">
        <v>3.0000000000000001E-5</v>
      </c>
    </row>
    <row r="2807" spans="1:5" x14ac:dyDescent="0.2">
      <c r="A2807">
        <v>5.0258000000000003</v>
      </c>
      <c r="B2807">
        <v>-1.2577199999999999</v>
      </c>
      <c r="C2807">
        <v>-48.302909999999997</v>
      </c>
      <c r="D2807">
        <v>0.30874000000000001</v>
      </c>
      <c r="E2807">
        <v>3.0000000000000001E-5</v>
      </c>
    </row>
    <row r="2808" spans="1:5" x14ac:dyDescent="0.2">
      <c r="A2808">
        <v>5.0267999999999997</v>
      </c>
      <c r="B2808">
        <v>-1.2578199999999999</v>
      </c>
      <c r="C2808">
        <v>-48.292659999999998</v>
      </c>
      <c r="D2808">
        <v>0.30868000000000001</v>
      </c>
      <c r="E2808">
        <v>3.0000000000000001E-5</v>
      </c>
    </row>
    <row r="2809" spans="1:5" x14ac:dyDescent="0.2">
      <c r="A2809">
        <v>5.0288000000000004</v>
      </c>
      <c r="B2809">
        <v>-1.2580199999999999</v>
      </c>
      <c r="C2809">
        <v>-48.253639999999997</v>
      </c>
      <c r="D2809">
        <v>0.30842999999999998</v>
      </c>
      <c r="E2809">
        <v>3.0000000000000001E-5</v>
      </c>
    </row>
    <row r="2810" spans="1:5" x14ac:dyDescent="0.2">
      <c r="A2810">
        <v>5.0297999999999998</v>
      </c>
      <c r="B2810">
        <v>-1.25813</v>
      </c>
      <c r="C2810">
        <v>-48.242600000000003</v>
      </c>
      <c r="D2810">
        <v>0.30836000000000002</v>
      </c>
      <c r="E2810">
        <v>3.0000000000000001E-5</v>
      </c>
    </row>
    <row r="2811" spans="1:5" x14ac:dyDescent="0.2">
      <c r="A2811">
        <v>5.0308000000000002</v>
      </c>
      <c r="B2811">
        <v>-1.25823</v>
      </c>
      <c r="C2811">
        <v>-48.240879999999997</v>
      </c>
      <c r="D2811">
        <v>0.30834</v>
      </c>
      <c r="E2811">
        <v>3.0000000000000001E-5</v>
      </c>
    </row>
    <row r="2812" spans="1:5" x14ac:dyDescent="0.2">
      <c r="A2812">
        <v>5.0338000000000003</v>
      </c>
      <c r="B2812">
        <v>-1.2585299999999999</v>
      </c>
      <c r="C2812">
        <v>-48.267099999999999</v>
      </c>
      <c r="D2812">
        <v>0.30851000000000001</v>
      </c>
      <c r="E2812">
        <v>3.0000000000000001E-5</v>
      </c>
    </row>
    <row r="2813" spans="1:5" x14ac:dyDescent="0.2">
      <c r="A2813">
        <v>5.0347999999999997</v>
      </c>
      <c r="B2813">
        <v>-1.2586299999999999</v>
      </c>
      <c r="C2813">
        <v>-48.271380000000001</v>
      </c>
      <c r="D2813">
        <v>0.30853999999999998</v>
      </c>
      <c r="E2813">
        <v>3.0000000000000001E-5</v>
      </c>
    </row>
    <row r="2814" spans="1:5" x14ac:dyDescent="0.2">
      <c r="A2814">
        <v>5.0358000000000001</v>
      </c>
      <c r="B2814">
        <v>-1.25874</v>
      </c>
      <c r="C2814">
        <v>-48.26887</v>
      </c>
      <c r="D2814">
        <v>0.30852000000000002</v>
      </c>
      <c r="E2814">
        <v>3.0000000000000001E-5</v>
      </c>
    </row>
    <row r="2815" spans="1:5" x14ac:dyDescent="0.2">
      <c r="A2815">
        <v>5.0368000000000004</v>
      </c>
      <c r="B2815">
        <v>-1.25884</v>
      </c>
      <c r="C2815">
        <v>-48.262250000000002</v>
      </c>
      <c r="D2815">
        <v>0.30847999999999998</v>
      </c>
      <c r="E2815">
        <v>3.0000000000000001E-5</v>
      </c>
    </row>
    <row r="2816" spans="1:5" x14ac:dyDescent="0.2">
      <c r="A2816">
        <v>5.0427999999999997</v>
      </c>
      <c r="B2816">
        <v>-1.25945</v>
      </c>
      <c r="C2816">
        <v>-48.192680000000003</v>
      </c>
      <c r="D2816">
        <v>0.30803999999999998</v>
      </c>
      <c r="E2816">
        <v>3.0000000000000001E-5</v>
      </c>
    </row>
    <row r="2817" spans="1:5" x14ac:dyDescent="0.2">
      <c r="A2817">
        <v>5.0438000000000001</v>
      </c>
      <c r="B2817">
        <v>-1.2595499999999999</v>
      </c>
      <c r="C2817">
        <v>-48.159390000000002</v>
      </c>
      <c r="D2817">
        <v>0.30781999999999998</v>
      </c>
      <c r="E2817">
        <v>3.0000000000000001E-5</v>
      </c>
    </row>
    <row r="2818" spans="1:5" x14ac:dyDescent="0.2">
      <c r="A2818">
        <v>5.0448000000000004</v>
      </c>
      <c r="B2818">
        <v>-1.25966</v>
      </c>
      <c r="C2818">
        <v>-48.115340000000003</v>
      </c>
      <c r="D2818">
        <v>0.30753999999999998</v>
      </c>
      <c r="E2818">
        <v>3.0000000000000001E-5</v>
      </c>
    </row>
    <row r="2819" spans="1:5" x14ac:dyDescent="0.2">
      <c r="A2819">
        <v>5.0457999999999998</v>
      </c>
      <c r="B2819">
        <v>-1.25976</v>
      </c>
      <c r="C2819">
        <v>-48.067050000000002</v>
      </c>
      <c r="D2819">
        <v>0.30723</v>
      </c>
      <c r="E2819">
        <v>3.0000000000000001E-5</v>
      </c>
    </row>
    <row r="2820" spans="1:5" x14ac:dyDescent="0.2">
      <c r="A2820">
        <v>5.0468000000000002</v>
      </c>
      <c r="B2820">
        <v>-1.25986</v>
      </c>
      <c r="C2820">
        <v>-48.024389999999997</v>
      </c>
      <c r="D2820">
        <v>0.30696000000000001</v>
      </c>
      <c r="E2820">
        <v>3.0000000000000001E-5</v>
      </c>
    </row>
    <row r="2821" spans="1:5" x14ac:dyDescent="0.2">
      <c r="A2821">
        <v>5.0477999999999996</v>
      </c>
      <c r="B2821">
        <v>-1.25997</v>
      </c>
      <c r="C2821">
        <v>-47.995010000000001</v>
      </c>
      <c r="D2821">
        <v>0.30676999999999999</v>
      </c>
      <c r="E2821">
        <v>3.0000000000000001E-5</v>
      </c>
    </row>
    <row r="2822" spans="1:5" x14ac:dyDescent="0.2">
      <c r="A2822">
        <v>5.0488</v>
      </c>
      <c r="B2822">
        <v>-1.26007</v>
      </c>
      <c r="C2822">
        <v>-47.982300000000002</v>
      </c>
      <c r="D2822">
        <v>0.30669000000000002</v>
      </c>
      <c r="E2822">
        <v>3.0000000000000001E-5</v>
      </c>
    </row>
    <row r="2823" spans="1:5" x14ac:dyDescent="0.2">
      <c r="A2823">
        <v>5.0498000000000003</v>
      </c>
      <c r="B2823">
        <v>-1.26017</v>
      </c>
      <c r="C2823">
        <v>-47.985230000000001</v>
      </c>
      <c r="D2823">
        <v>0.30670999999999998</v>
      </c>
      <c r="E2823">
        <v>3.0000000000000001E-5</v>
      </c>
    </row>
    <row r="2824" spans="1:5" x14ac:dyDescent="0.2">
      <c r="A2824">
        <v>5.0507999999999997</v>
      </c>
      <c r="B2824">
        <v>-1.26027</v>
      </c>
      <c r="C2824">
        <v>-47.99915</v>
      </c>
      <c r="D2824">
        <v>0.30680000000000002</v>
      </c>
      <c r="E2824">
        <v>3.0000000000000001E-5</v>
      </c>
    </row>
    <row r="2825" spans="1:5" x14ac:dyDescent="0.2">
      <c r="A2825">
        <v>5.0548000000000002</v>
      </c>
      <c r="B2825">
        <v>-1.26068</v>
      </c>
      <c r="C2825">
        <v>-48.111939999999997</v>
      </c>
      <c r="D2825">
        <v>0.30752000000000002</v>
      </c>
      <c r="E2825">
        <v>3.0000000000000001E-5</v>
      </c>
    </row>
    <row r="2826" spans="1:5" x14ac:dyDescent="0.2">
      <c r="A2826">
        <v>5.0557999999999996</v>
      </c>
      <c r="B2826">
        <v>-1.26078</v>
      </c>
      <c r="C2826">
        <v>-48.140860000000004</v>
      </c>
      <c r="D2826">
        <v>0.30770999999999998</v>
      </c>
      <c r="E2826">
        <v>3.0000000000000001E-5</v>
      </c>
    </row>
    <row r="2827" spans="1:5" x14ac:dyDescent="0.2">
      <c r="A2827">
        <v>5.0568</v>
      </c>
      <c r="B2827">
        <v>-1.2608900000000001</v>
      </c>
      <c r="C2827">
        <v>-48.163209999999999</v>
      </c>
      <c r="D2827">
        <v>0.30785000000000001</v>
      </c>
      <c r="E2827">
        <v>3.0000000000000001E-5</v>
      </c>
    </row>
    <row r="2828" spans="1:5" x14ac:dyDescent="0.2">
      <c r="A2828">
        <v>5.0587999999999997</v>
      </c>
      <c r="B2828">
        <v>-1.26109</v>
      </c>
      <c r="C2828">
        <v>-48.197429999999997</v>
      </c>
      <c r="D2828">
        <v>0.30807000000000001</v>
      </c>
      <c r="E2828">
        <v>3.0000000000000001E-5</v>
      </c>
    </row>
    <row r="2829" spans="1:5" x14ac:dyDescent="0.2">
      <c r="A2829">
        <v>5.0598000000000001</v>
      </c>
      <c r="B2829">
        <v>-1.26119</v>
      </c>
      <c r="C2829">
        <v>-48.217359999999999</v>
      </c>
      <c r="D2829">
        <v>0.30819000000000002</v>
      </c>
      <c r="E2829">
        <v>3.0000000000000001E-5</v>
      </c>
    </row>
    <row r="2830" spans="1:5" x14ac:dyDescent="0.2">
      <c r="A2830">
        <v>5.0628000000000002</v>
      </c>
      <c r="B2830">
        <v>-1.26149</v>
      </c>
      <c r="C2830">
        <v>-48.284559999999999</v>
      </c>
      <c r="D2830">
        <v>0.30862000000000001</v>
      </c>
      <c r="E2830">
        <v>3.0000000000000001E-5</v>
      </c>
    </row>
    <row r="2831" spans="1:5" x14ac:dyDescent="0.2">
      <c r="A2831">
        <v>5.0678000000000001</v>
      </c>
      <c r="B2831">
        <v>-1.2619899999999999</v>
      </c>
      <c r="C2831">
        <v>-48.357950000000002</v>
      </c>
      <c r="D2831">
        <v>0.30908999999999998</v>
      </c>
      <c r="E2831">
        <v>3.0000000000000001E-5</v>
      </c>
    </row>
    <row r="2832" spans="1:5" x14ac:dyDescent="0.2">
      <c r="A2832">
        <v>5.0688000000000004</v>
      </c>
      <c r="B2832">
        <v>-1.2620899999999999</v>
      </c>
      <c r="C2832">
        <v>-48.352359999999997</v>
      </c>
      <c r="D2832">
        <v>0.30906</v>
      </c>
      <c r="E2832">
        <v>3.0000000000000001E-5</v>
      </c>
    </row>
    <row r="2833" spans="1:5" x14ac:dyDescent="0.2">
      <c r="A2833">
        <v>5.0697999999999999</v>
      </c>
      <c r="B2833">
        <v>-1.2621899999999999</v>
      </c>
      <c r="C2833">
        <v>-48.33099</v>
      </c>
      <c r="D2833">
        <v>0.30891999999999997</v>
      </c>
      <c r="E2833">
        <v>3.0000000000000001E-5</v>
      </c>
    </row>
    <row r="2834" spans="1:5" x14ac:dyDescent="0.2">
      <c r="A2834">
        <v>5.0717999999999996</v>
      </c>
      <c r="B2834">
        <v>-1.2623899999999999</v>
      </c>
      <c r="C2834">
        <v>-48.273099999999999</v>
      </c>
      <c r="D2834">
        <v>0.30854999999999999</v>
      </c>
      <c r="E2834">
        <v>3.0000000000000001E-5</v>
      </c>
    </row>
    <row r="2835" spans="1:5" x14ac:dyDescent="0.2">
      <c r="A2835">
        <v>5.0728</v>
      </c>
      <c r="B2835">
        <v>-1.2624899999999999</v>
      </c>
      <c r="C2835">
        <v>-48.253360000000001</v>
      </c>
      <c r="D2835">
        <v>0.30842000000000003</v>
      </c>
      <c r="E2835">
        <v>3.0000000000000001E-5</v>
      </c>
    </row>
    <row r="2836" spans="1:5" x14ac:dyDescent="0.2">
      <c r="A2836">
        <v>5.0738000000000003</v>
      </c>
      <c r="B2836">
        <v>-1.2625900000000001</v>
      </c>
      <c r="C2836">
        <v>-48.243070000000003</v>
      </c>
      <c r="D2836">
        <v>0.30836000000000002</v>
      </c>
      <c r="E2836">
        <v>3.0000000000000001E-5</v>
      </c>
    </row>
    <row r="2837" spans="1:5" x14ac:dyDescent="0.2">
      <c r="A2837">
        <v>5.0747999999999998</v>
      </c>
      <c r="B2837">
        <v>-1.2626900000000001</v>
      </c>
      <c r="C2837">
        <v>-48.239759999999997</v>
      </c>
      <c r="D2837">
        <v>0.30834</v>
      </c>
      <c r="E2837">
        <v>3.0000000000000001E-5</v>
      </c>
    </row>
    <row r="2838" spans="1:5" x14ac:dyDescent="0.2">
      <c r="A2838">
        <v>5.0788000000000002</v>
      </c>
      <c r="B2838">
        <v>-1.26308</v>
      </c>
      <c r="C2838">
        <v>-48.259880000000003</v>
      </c>
      <c r="D2838">
        <v>0.30847000000000002</v>
      </c>
      <c r="E2838">
        <v>3.0000000000000001E-5</v>
      </c>
    </row>
    <row r="2839" spans="1:5" x14ac:dyDescent="0.2">
      <c r="A2839">
        <v>5.0797999999999996</v>
      </c>
      <c r="B2839">
        <v>-1.26318</v>
      </c>
      <c r="C2839">
        <v>-48.257550000000002</v>
      </c>
      <c r="D2839">
        <v>0.30845</v>
      </c>
      <c r="E2839">
        <v>3.0000000000000001E-5</v>
      </c>
    </row>
    <row r="2840" spans="1:5" x14ac:dyDescent="0.2">
      <c r="A2840">
        <v>5.0808</v>
      </c>
      <c r="B2840">
        <v>-1.26328</v>
      </c>
      <c r="C2840">
        <v>-48.245159999999998</v>
      </c>
      <c r="D2840">
        <v>0.30836999999999998</v>
      </c>
      <c r="E2840">
        <v>3.0000000000000001E-5</v>
      </c>
    </row>
    <row r="2841" spans="1:5" x14ac:dyDescent="0.2">
      <c r="A2841">
        <v>5.0827999999999998</v>
      </c>
      <c r="B2841">
        <v>-1.2634799999999999</v>
      </c>
      <c r="C2841">
        <v>-48.20814</v>
      </c>
      <c r="D2841">
        <v>0.30814000000000002</v>
      </c>
      <c r="E2841">
        <v>3.0000000000000001E-5</v>
      </c>
    </row>
    <row r="2842" spans="1:5" x14ac:dyDescent="0.2">
      <c r="A2842">
        <v>5.0838000000000001</v>
      </c>
      <c r="B2842">
        <v>-1.2635799999999999</v>
      </c>
      <c r="C2842">
        <v>-48.196730000000002</v>
      </c>
      <c r="D2842">
        <v>0.30806</v>
      </c>
      <c r="E2842">
        <v>3.0000000000000001E-5</v>
      </c>
    </row>
    <row r="2843" spans="1:5" x14ac:dyDescent="0.2">
      <c r="A2843">
        <v>5.0848000000000004</v>
      </c>
      <c r="B2843">
        <v>-1.2636799999999999</v>
      </c>
      <c r="C2843">
        <v>-48.192030000000003</v>
      </c>
      <c r="D2843">
        <v>0.30803000000000003</v>
      </c>
      <c r="E2843">
        <v>3.0000000000000001E-5</v>
      </c>
    </row>
    <row r="2844" spans="1:5" x14ac:dyDescent="0.2">
      <c r="A2844">
        <v>5.0907999999999998</v>
      </c>
      <c r="B2844">
        <v>-1.26427</v>
      </c>
      <c r="C2844">
        <v>-48.224670000000003</v>
      </c>
      <c r="D2844">
        <v>0.30824000000000001</v>
      </c>
      <c r="E2844">
        <v>3.0000000000000001E-5</v>
      </c>
    </row>
    <row r="2845" spans="1:5" x14ac:dyDescent="0.2">
      <c r="A2845">
        <v>5.0918000000000001</v>
      </c>
      <c r="B2845">
        <v>-1.26437</v>
      </c>
      <c r="C2845">
        <v>-48.222529999999999</v>
      </c>
      <c r="D2845">
        <v>0.30823</v>
      </c>
      <c r="E2845">
        <v>3.0000000000000001E-5</v>
      </c>
    </row>
    <row r="2846" spans="1:5" x14ac:dyDescent="0.2">
      <c r="A2846">
        <v>5.0928000000000004</v>
      </c>
      <c r="B2846">
        <v>-1.26447</v>
      </c>
      <c r="C2846">
        <v>-48.209629999999997</v>
      </c>
      <c r="D2846">
        <v>0.30814000000000002</v>
      </c>
      <c r="E2846">
        <v>3.0000000000000001E-5</v>
      </c>
    </row>
    <row r="2847" spans="1:5" x14ac:dyDescent="0.2">
      <c r="A2847">
        <v>5.0948000000000002</v>
      </c>
      <c r="B2847">
        <v>-1.26467</v>
      </c>
      <c r="C2847">
        <v>-48.164090000000002</v>
      </c>
      <c r="D2847">
        <v>0.30785000000000001</v>
      </c>
      <c r="E2847">
        <v>3.0000000000000001E-5</v>
      </c>
    </row>
    <row r="2848" spans="1:5" x14ac:dyDescent="0.2">
      <c r="A2848">
        <v>5.0957999999999997</v>
      </c>
      <c r="B2848">
        <v>-1.2647699999999999</v>
      </c>
      <c r="C2848">
        <v>-48.14528</v>
      </c>
      <c r="D2848">
        <v>0.30773</v>
      </c>
      <c r="E2848">
        <v>3.0000000000000001E-5</v>
      </c>
    </row>
    <row r="2849" spans="1:5" x14ac:dyDescent="0.2">
      <c r="A2849">
        <v>5.0968</v>
      </c>
      <c r="B2849">
        <v>-1.2648699999999999</v>
      </c>
      <c r="C2849">
        <v>-48.13485</v>
      </c>
      <c r="D2849">
        <v>0.30767</v>
      </c>
      <c r="E2849">
        <v>3.0000000000000001E-5</v>
      </c>
    </row>
    <row r="2850" spans="1:5" x14ac:dyDescent="0.2">
      <c r="A2850">
        <v>5.0999999999999996</v>
      </c>
      <c r="B2850">
        <v>-1.2651600000000001</v>
      </c>
      <c r="C2850">
        <v>-48.148069999999997</v>
      </c>
      <c r="D2850">
        <v>0.30775000000000002</v>
      </c>
      <c r="E2850">
        <v>3.0000000000000001E-5</v>
      </c>
    </row>
    <row r="2851" spans="1:5" x14ac:dyDescent="0.2">
      <c r="A2851">
        <v>5.1007999999999996</v>
      </c>
      <c r="B2851">
        <v>-1.2652600000000001</v>
      </c>
      <c r="C2851">
        <v>-48.156039999999997</v>
      </c>
      <c r="D2851">
        <v>0.30780000000000002</v>
      </c>
      <c r="E2851">
        <v>3.0000000000000001E-5</v>
      </c>
    </row>
    <row r="2852" spans="1:5" x14ac:dyDescent="0.2">
      <c r="A2852">
        <v>5.1017999999999999</v>
      </c>
      <c r="B2852">
        <v>-1.26536</v>
      </c>
      <c r="C2852">
        <v>-48.160130000000002</v>
      </c>
      <c r="D2852">
        <v>0.30782999999999999</v>
      </c>
      <c r="E2852">
        <v>3.0000000000000001E-5</v>
      </c>
    </row>
    <row r="2853" spans="1:5" x14ac:dyDescent="0.2">
      <c r="A2853">
        <v>5.1097999999999999</v>
      </c>
      <c r="B2853">
        <v>-1.2661500000000001</v>
      </c>
      <c r="C2853">
        <v>-48.116320000000002</v>
      </c>
      <c r="D2853">
        <v>0.30754999999999999</v>
      </c>
      <c r="E2853">
        <v>3.0000000000000001E-5</v>
      </c>
    </row>
    <row r="2854" spans="1:5" x14ac:dyDescent="0.2">
      <c r="A2854">
        <v>5.1108000000000002</v>
      </c>
      <c r="B2854">
        <v>-1.2662500000000001</v>
      </c>
      <c r="C2854">
        <v>-48.090240000000001</v>
      </c>
      <c r="D2854">
        <v>0.30737999999999999</v>
      </c>
      <c r="E2854">
        <v>3.0000000000000001E-5</v>
      </c>
    </row>
    <row r="2855" spans="1:5" x14ac:dyDescent="0.2">
      <c r="A2855">
        <v>5.1128</v>
      </c>
      <c r="B2855">
        <v>-1.26644</v>
      </c>
      <c r="C2855">
        <v>-48.017919999999997</v>
      </c>
      <c r="D2855">
        <v>0.30692000000000003</v>
      </c>
      <c r="E2855">
        <v>3.0000000000000001E-5</v>
      </c>
    </row>
    <row r="2856" spans="1:5" x14ac:dyDescent="0.2">
      <c r="A2856">
        <v>5.1138000000000003</v>
      </c>
      <c r="B2856">
        <v>-1.26654</v>
      </c>
      <c r="C2856">
        <v>-47.984209999999997</v>
      </c>
      <c r="D2856">
        <v>0.30669999999999997</v>
      </c>
      <c r="E2856">
        <v>3.0000000000000001E-5</v>
      </c>
    </row>
    <row r="2857" spans="1:5" x14ac:dyDescent="0.2">
      <c r="A2857">
        <v>5.1158000000000001</v>
      </c>
      <c r="B2857">
        <v>-1.26674</v>
      </c>
      <c r="C2857">
        <v>-47.930840000000003</v>
      </c>
      <c r="D2857">
        <v>0.30636000000000002</v>
      </c>
      <c r="E2857">
        <v>3.0000000000000001E-5</v>
      </c>
    </row>
    <row r="2858" spans="1:5" x14ac:dyDescent="0.2">
      <c r="A2858">
        <v>5.1167999999999996</v>
      </c>
      <c r="B2858">
        <v>-1.26684</v>
      </c>
      <c r="C2858">
        <v>-47.907510000000002</v>
      </c>
      <c r="D2858">
        <v>0.30620999999999998</v>
      </c>
      <c r="E2858">
        <v>3.0000000000000001E-5</v>
      </c>
    </row>
    <row r="2859" spans="1:5" x14ac:dyDescent="0.2">
      <c r="A2859">
        <v>5.1227999999999998</v>
      </c>
      <c r="B2859">
        <v>-1.2674300000000001</v>
      </c>
      <c r="C2859">
        <v>-47.76097</v>
      </c>
      <c r="D2859">
        <v>0.30528</v>
      </c>
      <c r="E2859">
        <v>3.0000000000000001E-5</v>
      </c>
    </row>
    <row r="2860" spans="1:5" x14ac:dyDescent="0.2">
      <c r="A2860">
        <v>5.1247999999999996</v>
      </c>
      <c r="B2860">
        <v>-1.26763</v>
      </c>
      <c r="C2860">
        <v>-47.70476</v>
      </c>
      <c r="D2860">
        <v>0.30492000000000002</v>
      </c>
      <c r="E2860">
        <v>3.0000000000000001E-5</v>
      </c>
    </row>
    <row r="2861" spans="1:5" x14ac:dyDescent="0.2">
      <c r="A2861">
        <v>5.1257999999999999</v>
      </c>
      <c r="B2861">
        <v>-1.26773</v>
      </c>
      <c r="C2861">
        <v>-47.685760000000002</v>
      </c>
      <c r="D2861">
        <v>0.30480000000000002</v>
      </c>
      <c r="E2861">
        <v>3.0000000000000001E-5</v>
      </c>
    </row>
    <row r="2862" spans="1:5" x14ac:dyDescent="0.2">
      <c r="A2862">
        <v>5.1268000000000002</v>
      </c>
      <c r="B2862">
        <v>-1.26783</v>
      </c>
      <c r="C2862">
        <v>-47.677430000000001</v>
      </c>
      <c r="D2862">
        <v>0.30474000000000001</v>
      </c>
      <c r="E2862">
        <v>3.0000000000000001E-5</v>
      </c>
    </row>
    <row r="2863" spans="1:5" x14ac:dyDescent="0.2">
      <c r="A2863">
        <v>5.1277999999999997</v>
      </c>
      <c r="B2863">
        <v>-1.26793</v>
      </c>
      <c r="C2863">
        <v>-47.68018</v>
      </c>
      <c r="D2863">
        <v>0.30475999999999998</v>
      </c>
      <c r="E2863">
        <v>3.0000000000000001E-5</v>
      </c>
    </row>
    <row r="2864" spans="1:5" x14ac:dyDescent="0.2">
      <c r="A2864">
        <v>5.1298000000000004</v>
      </c>
      <c r="B2864">
        <v>-1.26813</v>
      </c>
      <c r="C2864">
        <v>-47.705039999999997</v>
      </c>
      <c r="D2864">
        <v>0.30492000000000002</v>
      </c>
      <c r="E2864">
        <v>3.0000000000000001E-5</v>
      </c>
    </row>
    <row r="2865" spans="1:5" x14ac:dyDescent="0.2">
      <c r="A2865">
        <v>5.1348000000000003</v>
      </c>
      <c r="B2865">
        <v>-1.2686299999999999</v>
      </c>
      <c r="C2865">
        <v>-47.829839999999997</v>
      </c>
      <c r="D2865">
        <v>0.30571999999999999</v>
      </c>
      <c r="E2865">
        <v>3.0000000000000001E-5</v>
      </c>
    </row>
    <row r="2866" spans="1:5" x14ac:dyDescent="0.2">
      <c r="A2866">
        <v>5.1357999999999997</v>
      </c>
      <c r="B2866">
        <v>-1.2687299999999999</v>
      </c>
      <c r="C2866">
        <v>-47.840220000000002</v>
      </c>
      <c r="D2866">
        <v>0.30578</v>
      </c>
      <c r="E2866">
        <v>3.0000000000000001E-5</v>
      </c>
    </row>
    <row r="2867" spans="1:5" x14ac:dyDescent="0.2">
      <c r="A2867">
        <v>5.1378000000000004</v>
      </c>
      <c r="B2867">
        <v>-1.2689299999999999</v>
      </c>
      <c r="C2867">
        <v>-47.845950000000002</v>
      </c>
      <c r="D2867">
        <v>0.30581999999999998</v>
      </c>
      <c r="E2867">
        <v>3.0000000000000001E-5</v>
      </c>
    </row>
    <row r="2868" spans="1:5" x14ac:dyDescent="0.2">
      <c r="A2868">
        <v>5.1407999999999996</v>
      </c>
      <c r="B2868">
        <v>-1.2692300000000001</v>
      </c>
      <c r="C2868">
        <v>-47.848509999999997</v>
      </c>
      <c r="D2868">
        <v>0.30584</v>
      </c>
      <c r="E2868">
        <v>3.0000000000000001E-5</v>
      </c>
    </row>
    <row r="2869" spans="1:5" x14ac:dyDescent="0.2">
      <c r="A2869">
        <v>5.1428000000000003</v>
      </c>
      <c r="B2869">
        <v>-1.2694300000000001</v>
      </c>
      <c r="C2869">
        <v>-47.839010000000002</v>
      </c>
      <c r="D2869">
        <v>0.30578</v>
      </c>
      <c r="E2869">
        <v>3.0000000000000001E-5</v>
      </c>
    </row>
    <row r="2870" spans="1:5" x14ac:dyDescent="0.2">
      <c r="A2870">
        <v>5.1467999999999998</v>
      </c>
      <c r="B2870">
        <v>-1.2698400000000001</v>
      </c>
      <c r="C2870">
        <v>-47.836219999999997</v>
      </c>
      <c r="D2870">
        <v>0.30575999999999998</v>
      </c>
      <c r="E2870">
        <v>3.0000000000000001E-5</v>
      </c>
    </row>
    <row r="2871" spans="1:5" x14ac:dyDescent="0.2">
      <c r="A2871">
        <v>5.1478000000000002</v>
      </c>
      <c r="B2871">
        <v>-1.2699400000000001</v>
      </c>
      <c r="C2871">
        <v>-47.822110000000002</v>
      </c>
      <c r="D2871">
        <v>0.30567</v>
      </c>
      <c r="E2871">
        <v>3.0000000000000001E-5</v>
      </c>
    </row>
    <row r="2872" spans="1:5" x14ac:dyDescent="0.2">
      <c r="A2872">
        <v>5.1497999999999999</v>
      </c>
      <c r="B2872">
        <v>-1.27014</v>
      </c>
      <c r="C2872">
        <v>-47.787979999999997</v>
      </c>
      <c r="D2872">
        <v>0.30545</v>
      </c>
      <c r="E2872">
        <v>3.0000000000000001E-5</v>
      </c>
    </row>
    <row r="2873" spans="1:5" x14ac:dyDescent="0.2">
      <c r="A2873">
        <v>5.1508000000000003</v>
      </c>
      <c r="B2873">
        <v>-1.2702500000000001</v>
      </c>
      <c r="C2873">
        <v>-47.778660000000002</v>
      </c>
      <c r="D2873">
        <v>0.30538999999999999</v>
      </c>
      <c r="E2873">
        <v>3.0000000000000001E-5</v>
      </c>
    </row>
    <row r="2874" spans="1:5" x14ac:dyDescent="0.2">
      <c r="A2874">
        <v>5.1538000000000004</v>
      </c>
      <c r="B2874">
        <v>-1.2705500000000001</v>
      </c>
      <c r="C2874">
        <v>-47.770980000000002</v>
      </c>
      <c r="D2874">
        <v>0.30534</v>
      </c>
      <c r="E2874">
        <v>3.0000000000000001E-5</v>
      </c>
    </row>
    <row r="2875" spans="1:5" x14ac:dyDescent="0.2">
      <c r="A2875">
        <v>5.1627999999999998</v>
      </c>
      <c r="B2875">
        <v>-1.2714799999999999</v>
      </c>
      <c r="C2875">
        <v>-47.71566</v>
      </c>
      <c r="D2875">
        <v>0.30498999999999998</v>
      </c>
      <c r="E2875">
        <v>3.0000000000000001E-5</v>
      </c>
    </row>
    <row r="2876" spans="1:5" x14ac:dyDescent="0.2">
      <c r="A2876">
        <v>5.1638000000000002</v>
      </c>
      <c r="B2876">
        <v>-1.2715799999999999</v>
      </c>
      <c r="C2876">
        <v>-47.691310000000001</v>
      </c>
      <c r="D2876">
        <v>0.30482999999999999</v>
      </c>
      <c r="E2876">
        <v>3.0000000000000001E-5</v>
      </c>
    </row>
    <row r="2877" spans="1:5" x14ac:dyDescent="0.2">
      <c r="A2877">
        <v>5.1647999999999996</v>
      </c>
      <c r="B2877">
        <v>-1.27169</v>
      </c>
      <c r="C2877">
        <v>-47.657359999999997</v>
      </c>
      <c r="D2877">
        <v>0.30460999999999999</v>
      </c>
      <c r="E2877">
        <v>3.0000000000000001E-5</v>
      </c>
    </row>
    <row r="2878" spans="1:5" x14ac:dyDescent="0.2">
      <c r="A2878">
        <v>5.1657999999999999</v>
      </c>
      <c r="B2878">
        <v>-1.27179</v>
      </c>
      <c r="C2878">
        <v>-47.619450000000001</v>
      </c>
      <c r="D2878">
        <v>0.30436999999999997</v>
      </c>
      <c r="E2878">
        <v>3.0000000000000001E-5</v>
      </c>
    </row>
    <row r="2879" spans="1:5" x14ac:dyDescent="0.2">
      <c r="A2879">
        <v>5.1668000000000003</v>
      </c>
      <c r="B2879">
        <v>-1.27189</v>
      </c>
      <c r="C2879">
        <v>-47.587699999999998</v>
      </c>
      <c r="D2879">
        <v>0.30417</v>
      </c>
      <c r="E2879">
        <v>3.0000000000000001E-5</v>
      </c>
    </row>
    <row r="2880" spans="1:5" x14ac:dyDescent="0.2">
      <c r="A2880">
        <v>5.1677999999999997</v>
      </c>
      <c r="B2880">
        <v>-1.272</v>
      </c>
      <c r="C2880">
        <v>-47.570189999999997</v>
      </c>
      <c r="D2880">
        <v>0.30406</v>
      </c>
      <c r="E2880">
        <v>3.0000000000000001E-5</v>
      </c>
    </row>
    <row r="2881" spans="1:5" x14ac:dyDescent="0.2">
      <c r="A2881">
        <v>5.1688000000000001</v>
      </c>
      <c r="B2881">
        <v>-1.2721</v>
      </c>
      <c r="C2881">
        <v>-47.57009</v>
      </c>
      <c r="D2881">
        <v>0.30406</v>
      </c>
      <c r="E2881">
        <v>3.0000000000000001E-5</v>
      </c>
    </row>
    <row r="2882" spans="1:5" x14ac:dyDescent="0.2">
      <c r="A2882">
        <v>5.1698000000000004</v>
      </c>
      <c r="B2882">
        <v>-1.2722</v>
      </c>
      <c r="C2882">
        <v>-47.586390000000002</v>
      </c>
      <c r="D2882">
        <v>0.30415999999999999</v>
      </c>
      <c r="E2882">
        <v>3.0000000000000001E-5</v>
      </c>
    </row>
    <row r="2883" spans="1:5" x14ac:dyDescent="0.2">
      <c r="A2883">
        <v>5.1707999999999998</v>
      </c>
      <c r="B2883">
        <v>-1.2723100000000001</v>
      </c>
      <c r="C2883">
        <v>-47.613590000000002</v>
      </c>
      <c r="D2883">
        <v>0.30432999999999999</v>
      </c>
      <c r="E2883">
        <v>3.0000000000000001E-5</v>
      </c>
    </row>
    <row r="2884" spans="1:5" x14ac:dyDescent="0.2">
      <c r="A2884">
        <v>5.1718000000000002</v>
      </c>
      <c r="B2884">
        <v>-1.27241</v>
      </c>
      <c r="C2884">
        <v>-47.646090000000001</v>
      </c>
      <c r="D2884">
        <v>0.30453999999999998</v>
      </c>
      <c r="E2884">
        <v>3.0000000000000001E-5</v>
      </c>
    </row>
    <row r="2885" spans="1:5" x14ac:dyDescent="0.2">
      <c r="A2885">
        <v>5.1738</v>
      </c>
      <c r="B2885">
        <v>-1.27261</v>
      </c>
      <c r="C2885">
        <v>-47.72833</v>
      </c>
      <c r="D2885">
        <v>0.30507000000000001</v>
      </c>
      <c r="E2885">
        <v>3.0000000000000001E-5</v>
      </c>
    </row>
    <row r="2886" spans="1:5" x14ac:dyDescent="0.2">
      <c r="A2886">
        <v>5.1768000000000001</v>
      </c>
      <c r="B2886">
        <v>-1.2729200000000001</v>
      </c>
      <c r="C2886">
        <v>-47.89573</v>
      </c>
      <c r="D2886">
        <v>0.30614000000000002</v>
      </c>
      <c r="E2886">
        <v>3.0000000000000001E-5</v>
      </c>
    </row>
    <row r="2887" spans="1:5" x14ac:dyDescent="0.2">
      <c r="A2887">
        <v>5.1778000000000004</v>
      </c>
      <c r="B2887">
        <v>-1.27302</v>
      </c>
      <c r="C2887">
        <v>-47.948349999999998</v>
      </c>
      <c r="D2887">
        <v>0.30647000000000002</v>
      </c>
      <c r="E2887">
        <v>3.0000000000000001E-5</v>
      </c>
    </row>
    <row r="2888" spans="1:5" x14ac:dyDescent="0.2">
      <c r="A2888">
        <v>5.1807999999999996</v>
      </c>
      <c r="B2888">
        <v>-1.2733300000000001</v>
      </c>
      <c r="C2888">
        <v>-48.086280000000002</v>
      </c>
      <c r="D2888">
        <v>0.30736000000000002</v>
      </c>
      <c r="E2888">
        <v>3.0000000000000001E-5</v>
      </c>
    </row>
    <row r="2889" spans="1:5" x14ac:dyDescent="0.2">
      <c r="A2889">
        <v>5.1818</v>
      </c>
      <c r="B2889">
        <v>-1.2734300000000001</v>
      </c>
      <c r="C2889">
        <v>-48.127400000000002</v>
      </c>
      <c r="D2889">
        <v>0.30762</v>
      </c>
      <c r="E2889">
        <v>3.0000000000000001E-5</v>
      </c>
    </row>
    <row r="2890" spans="1:5" x14ac:dyDescent="0.2">
      <c r="A2890">
        <v>5.1828000000000003</v>
      </c>
      <c r="B2890">
        <v>-1.2735300000000001</v>
      </c>
      <c r="C2890">
        <v>-48.161760000000001</v>
      </c>
      <c r="D2890">
        <v>0.30784</v>
      </c>
      <c r="E2890">
        <v>3.0000000000000001E-5</v>
      </c>
    </row>
    <row r="2891" spans="1:5" x14ac:dyDescent="0.2">
      <c r="A2891">
        <v>5.1848000000000001</v>
      </c>
      <c r="B2891">
        <v>-1.27373</v>
      </c>
      <c r="C2891">
        <v>-48.218249999999998</v>
      </c>
      <c r="D2891">
        <v>0.30819999999999997</v>
      </c>
      <c r="E2891">
        <v>3.0000000000000001E-5</v>
      </c>
    </row>
    <row r="2892" spans="1:5" x14ac:dyDescent="0.2">
      <c r="A2892">
        <v>5.1858000000000004</v>
      </c>
      <c r="B2892">
        <v>-1.27383</v>
      </c>
      <c r="C2892">
        <v>-48.247590000000002</v>
      </c>
      <c r="D2892">
        <v>0.30839</v>
      </c>
      <c r="E2892">
        <v>3.0000000000000001E-5</v>
      </c>
    </row>
    <row r="2893" spans="1:5" x14ac:dyDescent="0.2">
      <c r="A2893">
        <v>5.1898</v>
      </c>
      <c r="B2893">
        <v>-1.27423</v>
      </c>
      <c r="C2893">
        <v>-48.372990000000001</v>
      </c>
      <c r="D2893">
        <v>0.30919000000000002</v>
      </c>
      <c r="E2893">
        <v>3.0000000000000001E-5</v>
      </c>
    </row>
    <row r="2894" spans="1:5" x14ac:dyDescent="0.2">
      <c r="A2894">
        <v>5.1917999999999997</v>
      </c>
      <c r="B2894">
        <v>-1.27443</v>
      </c>
      <c r="C2894">
        <v>-48.432780000000001</v>
      </c>
      <c r="D2894">
        <v>0.30957000000000001</v>
      </c>
      <c r="E2894">
        <v>3.0000000000000001E-5</v>
      </c>
    </row>
    <row r="2895" spans="1:5" x14ac:dyDescent="0.2">
      <c r="A2895">
        <v>5.1938000000000004</v>
      </c>
      <c r="B2895">
        <v>-1.2746299999999999</v>
      </c>
      <c r="C2895">
        <v>-48.494799999999998</v>
      </c>
      <c r="D2895">
        <v>0.30997000000000002</v>
      </c>
      <c r="E2895">
        <v>3.0000000000000001E-5</v>
      </c>
    </row>
    <row r="2896" spans="1:5" x14ac:dyDescent="0.2">
      <c r="A2896">
        <v>5.1947999999999999</v>
      </c>
      <c r="B2896">
        <v>-1.2747299999999999</v>
      </c>
      <c r="C2896">
        <v>-48.51455</v>
      </c>
      <c r="D2896">
        <v>0.31008999999999998</v>
      </c>
      <c r="E2896">
        <v>3.0000000000000001E-5</v>
      </c>
    </row>
    <row r="2897" spans="1:5" x14ac:dyDescent="0.2">
      <c r="A2897">
        <v>5.1958000000000002</v>
      </c>
      <c r="B2897">
        <v>-1.2748299999999999</v>
      </c>
      <c r="C2897">
        <v>-48.524700000000003</v>
      </c>
      <c r="D2897">
        <v>0.31015999999999999</v>
      </c>
      <c r="E2897">
        <v>3.0000000000000001E-5</v>
      </c>
    </row>
    <row r="2898" spans="1:5" x14ac:dyDescent="0.2">
      <c r="A2898">
        <v>5.1967999999999996</v>
      </c>
      <c r="B2898">
        <v>-1.2749299999999999</v>
      </c>
      <c r="C2898">
        <v>-48.531590000000001</v>
      </c>
      <c r="D2898">
        <v>0.31019999999999998</v>
      </c>
      <c r="E2898">
        <v>3.0000000000000001E-5</v>
      </c>
    </row>
    <row r="2899" spans="1:5" x14ac:dyDescent="0.2">
      <c r="A2899">
        <v>5.1978</v>
      </c>
      <c r="B2899">
        <v>-1.27502</v>
      </c>
      <c r="C2899">
        <v>-48.541179999999997</v>
      </c>
      <c r="D2899">
        <v>0.31025999999999998</v>
      </c>
      <c r="E2899">
        <v>3.0000000000000001E-5</v>
      </c>
    </row>
    <row r="2900" spans="1:5" x14ac:dyDescent="0.2">
      <c r="A2900">
        <v>5.1988000000000003</v>
      </c>
      <c r="B2900">
        <v>-1.27512</v>
      </c>
      <c r="C2900">
        <v>-48.557899999999997</v>
      </c>
      <c r="D2900">
        <v>0.31036999999999998</v>
      </c>
      <c r="E2900">
        <v>3.0000000000000001E-5</v>
      </c>
    </row>
    <row r="2901" spans="1:5" x14ac:dyDescent="0.2">
      <c r="A2901">
        <v>5.1997999999999998</v>
      </c>
      <c r="B2901">
        <v>-1.27522</v>
      </c>
      <c r="C2901">
        <v>-48.58379</v>
      </c>
      <c r="D2901">
        <v>0.31053999999999998</v>
      </c>
      <c r="E2901">
        <v>3.0000000000000001E-5</v>
      </c>
    </row>
    <row r="2902" spans="1:5" x14ac:dyDescent="0.2">
      <c r="A2902">
        <v>5.2</v>
      </c>
      <c r="B2902">
        <v>-1.27522</v>
      </c>
      <c r="C2902">
        <v>-48.58379</v>
      </c>
      <c r="D2902">
        <v>0.31053999999999998</v>
      </c>
      <c r="E2902">
        <v>3.0000000000000001E-5</v>
      </c>
    </row>
    <row r="2903" spans="1:5" x14ac:dyDescent="0.2">
      <c r="A2903">
        <v>5.2038000000000002</v>
      </c>
      <c r="B2903">
        <v>-1.27562</v>
      </c>
      <c r="C2903">
        <v>-48.733269999999997</v>
      </c>
      <c r="D2903">
        <v>0.31148999999999999</v>
      </c>
      <c r="E2903">
        <v>3.0000000000000001E-5</v>
      </c>
    </row>
    <row r="2904" spans="1:5" x14ac:dyDescent="0.2">
      <c r="A2904">
        <v>5.2047999999999996</v>
      </c>
      <c r="B2904">
        <v>-1.2757099999999999</v>
      </c>
      <c r="C2904">
        <v>-48.76764</v>
      </c>
      <c r="D2904">
        <v>0.31170999999999999</v>
      </c>
      <c r="E2904">
        <v>3.0000000000000001E-5</v>
      </c>
    </row>
    <row r="2905" spans="1:5" x14ac:dyDescent="0.2">
      <c r="A2905">
        <v>5.2058</v>
      </c>
      <c r="B2905">
        <v>-1.2758100000000001</v>
      </c>
      <c r="C2905">
        <v>-48.793849999999999</v>
      </c>
      <c r="D2905">
        <v>0.31187999999999999</v>
      </c>
      <c r="E2905">
        <v>3.0000000000000001E-5</v>
      </c>
    </row>
    <row r="2906" spans="1:5" x14ac:dyDescent="0.2">
      <c r="A2906">
        <v>5.2077999999999998</v>
      </c>
      <c r="B2906">
        <v>-1.2760100000000001</v>
      </c>
      <c r="C2906">
        <v>-48.826630000000002</v>
      </c>
      <c r="D2906">
        <v>0.31208999999999998</v>
      </c>
      <c r="E2906">
        <v>3.0000000000000001E-5</v>
      </c>
    </row>
    <row r="2907" spans="1:5" x14ac:dyDescent="0.2">
      <c r="A2907">
        <v>5.2088000000000001</v>
      </c>
      <c r="B2907">
        <v>-1.2761100000000001</v>
      </c>
      <c r="C2907">
        <v>-48.841349999999998</v>
      </c>
      <c r="D2907">
        <v>0.31218000000000001</v>
      </c>
      <c r="E2907">
        <v>3.0000000000000001E-5</v>
      </c>
    </row>
    <row r="2908" spans="1:5" x14ac:dyDescent="0.2">
      <c r="A2908">
        <v>5.2098000000000004</v>
      </c>
      <c r="B2908">
        <v>-1.2762100000000001</v>
      </c>
      <c r="C2908">
        <v>-48.860579999999999</v>
      </c>
      <c r="D2908">
        <v>0.31230999999999998</v>
      </c>
      <c r="E2908">
        <v>3.0000000000000001E-5</v>
      </c>
    </row>
    <row r="2909" spans="1:5" x14ac:dyDescent="0.2">
      <c r="A2909">
        <v>5.2107999999999999</v>
      </c>
      <c r="B2909">
        <v>-1.2763100000000001</v>
      </c>
      <c r="C2909">
        <v>-48.886839999999999</v>
      </c>
      <c r="D2909">
        <v>0.31247000000000003</v>
      </c>
      <c r="E2909">
        <v>3.0000000000000001E-5</v>
      </c>
    </row>
    <row r="2910" spans="1:5" x14ac:dyDescent="0.2">
      <c r="A2910">
        <v>5.2127999999999997</v>
      </c>
      <c r="B2910">
        <v>-1.2765</v>
      </c>
      <c r="C2910">
        <v>-48.951569999999997</v>
      </c>
      <c r="D2910">
        <v>0.31289</v>
      </c>
      <c r="E2910">
        <v>3.0000000000000001E-5</v>
      </c>
    </row>
    <row r="2911" spans="1:5" x14ac:dyDescent="0.2">
      <c r="A2911">
        <v>5.2138</v>
      </c>
      <c r="B2911">
        <v>-1.2766</v>
      </c>
      <c r="C2911">
        <v>-48.978670000000001</v>
      </c>
      <c r="D2911">
        <v>0.31306</v>
      </c>
      <c r="E2911">
        <v>3.0000000000000001E-5</v>
      </c>
    </row>
    <row r="2912" spans="1:5" x14ac:dyDescent="0.2">
      <c r="A2912">
        <v>5.2148000000000003</v>
      </c>
      <c r="B2912">
        <v>-1.2766999999999999</v>
      </c>
      <c r="C2912">
        <v>-48.999160000000003</v>
      </c>
      <c r="D2912">
        <v>0.31319000000000002</v>
      </c>
      <c r="E2912">
        <v>3.0000000000000001E-5</v>
      </c>
    </row>
    <row r="2913" spans="1:5" x14ac:dyDescent="0.2">
      <c r="A2913">
        <v>5.2168000000000001</v>
      </c>
      <c r="B2913">
        <v>-1.2768999999999999</v>
      </c>
      <c r="C2913">
        <v>-49.037300000000002</v>
      </c>
      <c r="D2913">
        <v>0.31342999999999999</v>
      </c>
      <c r="E2913">
        <v>3.0000000000000001E-5</v>
      </c>
    </row>
    <row r="2914" spans="1:5" x14ac:dyDescent="0.2">
      <c r="A2914">
        <v>5.2178000000000004</v>
      </c>
      <c r="B2914">
        <v>-1.2769999999999999</v>
      </c>
      <c r="C2914">
        <v>-49.062449999999998</v>
      </c>
      <c r="D2914">
        <v>0.31359999999999999</v>
      </c>
      <c r="E2914">
        <v>3.0000000000000001E-5</v>
      </c>
    </row>
    <row r="2915" spans="1:5" x14ac:dyDescent="0.2">
      <c r="A2915">
        <v>5.2198000000000002</v>
      </c>
      <c r="B2915">
        <v>-1.27719</v>
      </c>
      <c r="C2915">
        <v>-49.111989999999999</v>
      </c>
      <c r="D2915">
        <v>0.31391000000000002</v>
      </c>
      <c r="E2915">
        <v>3.0000000000000001E-5</v>
      </c>
    </row>
    <row r="2916" spans="1:5" x14ac:dyDescent="0.2">
      <c r="A2916">
        <v>5.2218</v>
      </c>
      <c r="B2916">
        <v>-1.27739</v>
      </c>
      <c r="C2916">
        <v>-49.145049999999998</v>
      </c>
      <c r="D2916">
        <v>0.31412000000000001</v>
      </c>
      <c r="E2916">
        <v>3.0000000000000001E-5</v>
      </c>
    </row>
    <row r="2917" spans="1:5" x14ac:dyDescent="0.2">
      <c r="A2917">
        <v>5.2248000000000001</v>
      </c>
      <c r="B2917">
        <v>-1.27769</v>
      </c>
      <c r="C2917">
        <v>-49.155720000000002</v>
      </c>
      <c r="D2917">
        <v>0.31419000000000002</v>
      </c>
      <c r="E2917">
        <v>3.0000000000000001E-5</v>
      </c>
    </row>
    <row r="2918" spans="1:5" x14ac:dyDescent="0.2">
      <c r="A2918">
        <v>5.2267999999999999</v>
      </c>
      <c r="B2918">
        <v>-1.2778799999999999</v>
      </c>
      <c r="C2918">
        <v>-49.135599999999997</v>
      </c>
      <c r="D2918">
        <v>0.31406000000000001</v>
      </c>
      <c r="E2918">
        <v>3.0000000000000001E-5</v>
      </c>
    </row>
    <row r="2919" spans="1:5" x14ac:dyDescent="0.2">
      <c r="A2919">
        <v>5.2308000000000003</v>
      </c>
      <c r="B2919">
        <v>-1.27827</v>
      </c>
      <c r="C2919">
        <v>-49.0807</v>
      </c>
      <c r="D2919">
        <v>0.31370999999999999</v>
      </c>
      <c r="E2919">
        <v>3.0000000000000001E-5</v>
      </c>
    </row>
    <row r="2920" spans="1:5" x14ac:dyDescent="0.2">
      <c r="A2920">
        <v>5.2317999999999998</v>
      </c>
      <c r="B2920">
        <v>-1.27837</v>
      </c>
      <c r="C2920">
        <v>-49.04936</v>
      </c>
      <c r="D2920">
        <v>0.31351000000000001</v>
      </c>
      <c r="E2920">
        <v>3.0000000000000001E-5</v>
      </c>
    </row>
    <row r="2921" spans="1:5" x14ac:dyDescent="0.2">
      <c r="A2921">
        <v>5.2337999999999996</v>
      </c>
      <c r="B2921">
        <v>-1.27857</v>
      </c>
      <c r="C2921">
        <v>-48.971550000000001</v>
      </c>
      <c r="D2921">
        <v>0.31301000000000001</v>
      </c>
      <c r="E2921">
        <v>3.0000000000000001E-5</v>
      </c>
    </row>
    <row r="2922" spans="1:5" x14ac:dyDescent="0.2">
      <c r="A2922">
        <v>5.2347999999999999</v>
      </c>
      <c r="B2922">
        <v>-1.27867</v>
      </c>
      <c r="C2922">
        <v>-48.938070000000003</v>
      </c>
      <c r="D2922">
        <v>0.31280000000000002</v>
      </c>
      <c r="E2922">
        <v>3.0000000000000001E-5</v>
      </c>
    </row>
    <row r="2923" spans="1:5" x14ac:dyDescent="0.2">
      <c r="A2923">
        <v>5.2358000000000002</v>
      </c>
      <c r="B2923">
        <v>-1.27877</v>
      </c>
      <c r="C2923">
        <v>-48.910449999999997</v>
      </c>
      <c r="D2923">
        <v>0.31262000000000001</v>
      </c>
      <c r="E2923">
        <v>3.0000000000000001E-5</v>
      </c>
    </row>
    <row r="2924" spans="1:5" x14ac:dyDescent="0.2">
      <c r="A2924">
        <v>5.2408000000000001</v>
      </c>
      <c r="B2924">
        <v>-1.2792600000000001</v>
      </c>
      <c r="C2924">
        <v>-48.80847</v>
      </c>
      <c r="D2924">
        <v>0.31197000000000003</v>
      </c>
      <c r="E2924">
        <v>3.0000000000000001E-5</v>
      </c>
    </row>
    <row r="2925" spans="1:5" x14ac:dyDescent="0.2">
      <c r="A2925">
        <v>5.2417999999999996</v>
      </c>
      <c r="B2925">
        <v>-1.2793600000000001</v>
      </c>
      <c r="C2925">
        <v>-48.77467</v>
      </c>
      <c r="D2925">
        <v>0.31175999999999998</v>
      </c>
      <c r="E2925">
        <v>3.0000000000000001E-5</v>
      </c>
    </row>
    <row r="2926" spans="1:5" x14ac:dyDescent="0.2">
      <c r="A2926">
        <v>5.2427999999999999</v>
      </c>
      <c r="B2926">
        <v>-1.27946</v>
      </c>
      <c r="C2926">
        <v>-48.730240000000002</v>
      </c>
      <c r="D2926">
        <v>0.31147000000000002</v>
      </c>
      <c r="E2926">
        <v>3.0000000000000001E-5</v>
      </c>
    </row>
    <row r="2927" spans="1:5" x14ac:dyDescent="0.2">
      <c r="A2927">
        <v>5.2447999999999997</v>
      </c>
      <c r="B2927">
        <v>-1.27965</v>
      </c>
      <c r="C2927">
        <v>-48.63702</v>
      </c>
      <c r="D2927">
        <v>0.31087999999999999</v>
      </c>
      <c r="E2927">
        <v>3.0000000000000001E-5</v>
      </c>
    </row>
    <row r="2928" spans="1:5" x14ac:dyDescent="0.2">
      <c r="A2928">
        <v>5.2458</v>
      </c>
      <c r="B2928">
        <v>-1.2797499999999999</v>
      </c>
      <c r="C2928">
        <v>-48.603349999999999</v>
      </c>
      <c r="D2928">
        <v>0.31065999999999999</v>
      </c>
      <c r="E2928">
        <v>3.0000000000000001E-5</v>
      </c>
    </row>
    <row r="2929" spans="1:5" x14ac:dyDescent="0.2">
      <c r="A2929">
        <v>5.2468000000000004</v>
      </c>
      <c r="B2929">
        <v>-1.2798499999999999</v>
      </c>
      <c r="C2929">
        <v>-48.579560000000001</v>
      </c>
      <c r="D2929">
        <v>0.31051000000000001</v>
      </c>
      <c r="E2929">
        <v>3.0000000000000001E-5</v>
      </c>
    </row>
    <row r="2930" spans="1:5" x14ac:dyDescent="0.2">
      <c r="A2930">
        <v>5.2518000000000002</v>
      </c>
      <c r="B2930">
        <v>-1.2803500000000001</v>
      </c>
      <c r="C2930">
        <v>-48.523629999999997</v>
      </c>
      <c r="D2930">
        <v>0.31014999999999998</v>
      </c>
      <c r="E2930">
        <v>3.0000000000000001E-5</v>
      </c>
    </row>
    <row r="2931" spans="1:5" x14ac:dyDescent="0.2">
      <c r="A2931">
        <v>5.2538</v>
      </c>
      <c r="B2931">
        <v>-1.2805500000000001</v>
      </c>
      <c r="C2931">
        <v>-48.50226</v>
      </c>
      <c r="D2931">
        <v>0.31002000000000002</v>
      </c>
      <c r="E2931">
        <v>3.0000000000000001E-5</v>
      </c>
    </row>
    <row r="2932" spans="1:5" x14ac:dyDescent="0.2">
      <c r="A2932">
        <v>5.2548000000000004</v>
      </c>
      <c r="B2932">
        <v>-1.2806500000000001</v>
      </c>
      <c r="C2932">
        <v>-48.481999999999999</v>
      </c>
      <c r="D2932">
        <v>0.30989</v>
      </c>
      <c r="E2932">
        <v>3.0000000000000001E-5</v>
      </c>
    </row>
    <row r="2933" spans="1:5" x14ac:dyDescent="0.2">
      <c r="A2933">
        <v>5.2557999999999998</v>
      </c>
      <c r="B2933">
        <v>-1.2807500000000001</v>
      </c>
      <c r="C2933">
        <v>-48.45252</v>
      </c>
      <c r="D2933">
        <v>0.30969999999999998</v>
      </c>
      <c r="E2933">
        <v>3.0000000000000001E-5</v>
      </c>
    </row>
    <row r="2934" spans="1:5" x14ac:dyDescent="0.2">
      <c r="A2934">
        <v>5.2568000000000001</v>
      </c>
      <c r="B2934">
        <v>-1.28085</v>
      </c>
      <c r="C2934">
        <v>-48.418199999999999</v>
      </c>
      <c r="D2934">
        <v>0.30947999999999998</v>
      </c>
      <c r="E2934">
        <v>3.0000000000000001E-5</v>
      </c>
    </row>
    <row r="2935" spans="1:5" x14ac:dyDescent="0.2">
      <c r="A2935">
        <v>5.2577999999999996</v>
      </c>
      <c r="B2935">
        <v>-1.28095</v>
      </c>
      <c r="C2935">
        <v>-48.387189999999997</v>
      </c>
      <c r="D2935">
        <v>0.30928</v>
      </c>
      <c r="E2935">
        <v>3.0000000000000001E-5</v>
      </c>
    </row>
    <row r="2936" spans="1:5" x14ac:dyDescent="0.2">
      <c r="A2936">
        <v>5.2587999999999999</v>
      </c>
      <c r="B2936">
        <v>-1.28105</v>
      </c>
      <c r="C2936">
        <v>-48.366140000000001</v>
      </c>
      <c r="D2936">
        <v>0.30914999999999998</v>
      </c>
      <c r="E2936">
        <v>3.0000000000000001E-5</v>
      </c>
    </row>
    <row r="2937" spans="1:5" x14ac:dyDescent="0.2">
      <c r="A2937">
        <v>5.2598000000000003</v>
      </c>
      <c r="B2937">
        <v>-1.28115</v>
      </c>
      <c r="C2937">
        <v>-48.357109999999999</v>
      </c>
      <c r="D2937">
        <v>0.30908999999999998</v>
      </c>
      <c r="E2937">
        <v>3.0000000000000001E-5</v>
      </c>
    </row>
    <row r="2938" spans="1:5" x14ac:dyDescent="0.2">
      <c r="A2938">
        <v>5.2607999999999997</v>
      </c>
      <c r="B2938">
        <v>-1.2812600000000001</v>
      </c>
      <c r="C2938">
        <v>-48.358780000000003</v>
      </c>
      <c r="D2938">
        <v>0.30909999999999999</v>
      </c>
      <c r="E2938">
        <v>3.0000000000000001E-5</v>
      </c>
    </row>
    <row r="2939" spans="1:5" x14ac:dyDescent="0.2">
      <c r="A2939">
        <v>5.2628000000000004</v>
      </c>
      <c r="B2939">
        <v>-1.28146</v>
      </c>
      <c r="C2939">
        <v>-48.394640000000003</v>
      </c>
      <c r="D2939">
        <v>0.30932999999999999</v>
      </c>
      <c r="E2939">
        <v>3.0000000000000001E-5</v>
      </c>
    </row>
    <row r="2940" spans="1:5" x14ac:dyDescent="0.2">
      <c r="A2940">
        <v>5.2648000000000001</v>
      </c>
      <c r="B2940">
        <v>-1.28166</v>
      </c>
      <c r="C2940">
        <v>-48.465510000000002</v>
      </c>
      <c r="D2940">
        <v>0.30978</v>
      </c>
      <c r="E2940">
        <v>3.0000000000000001E-5</v>
      </c>
    </row>
    <row r="2941" spans="1:5" x14ac:dyDescent="0.2">
      <c r="A2941">
        <v>5.2657999999999996</v>
      </c>
      <c r="B2941">
        <v>-1.28176</v>
      </c>
      <c r="C2941">
        <v>-48.499690000000001</v>
      </c>
      <c r="D2941">
        <v>0.31</v>
      </c>
      <c r="E2941">
        <v>3.0000000000000001E-5</v>
      </c>
    </row>
    <row r="2942" spans="1:5" x14ac:dyDescent="0.2">
      <c r="A2942">
        <v>5.2667999999999999</v>
      </c>
      <c r="B2942">
        <v>-1.2818700000000001</v>
      </c>
      <c r="C2942">
        <v>-48.525770000000001</v>
      </c>
      <c r="D2942">
        <v>0.31017</v>
      </c>
      <c r="E2942">
        <v>3.0000000000000001E-5</v>
      </c>
    </row>
    <row r="2943" spans="1:5" x14ac:dyDescent="0.2">
      <c r="A2943">
        <v>5.2678000000000003</v>
      </c>
      <c r="B2943">
        <v>-1.2819700000000001</v>
      </c>
      <c r="C2943">
        <v>-48.545380000000002</v>
      </c>
      <c r="D2943">
        <v>0.31029000000000001</v>
      </c>
      <c r="E2943">
        <v>3.0000000000000001E-5</v>
      </c>
    </row>
    <row r="2944" spans="1:5" x14ac:dyDescent="0.2">
      <c r="A2944">
        <v>5.2687999999999997</v>
      </c>
      <c r="B2944">
        <v>-1.28207</v>
      </c>
      <c r="C2944">
        <v>-48.566659999999999</v>
      </c>
      <c r="D2944">
        <v>0.31042999999999998</v>
      </c>
      <c r="E2944">
        <v>3.0000000000000001E-5</v>
      </c>
    </row>
    <row r="2945" spans="1:5" x14ac:dyDescent="0.2">
      <c r="A2945">
        <v>5.2698</v>
      </c>
      <c r="B2945">
        <v>-1.28217</v>
      </c>
      <c r="C2945">
        <v>-48.597479999999997</v>
      </c>
      <c r="D2945">
        <v>0.31062000000000001</v>
      </c>
      <c r="E2945">
        <v>3.0000000000000001E-5</v>
      </c>
    </row>
    <row r="2946" spans="1:5" x14ac:dyDescent="0.2">
      <c r="A2946">
        <v>5.2708000000000004</v>
      </c>
      <c r="B2946">
        <v>-1.2822800000000001</v>
      </c>
      <c r="C2946">
        <v>-48.640180000000001</v>
      </c>
      <c r="D2946">
        <v>0.31090000000000001</v>
      </c>
      <c r="E2946">
        <v>3.0000000000000001E-5</v>
      </c>
    </row>
    <row r="2947" spans="1:5" x14ac:dyDescent="0.2">
      <c r="A2947">
        <v>5.2717999999999998</v>
      </c>
      <c r="B2947">
        <v>-1.2823800000000001</v>
      </c>
      <c r="C2947">
        <v>-48.691830000000003</v>
      </c>
      <c r="D2947">
        <v>0.31123000000000001</v>
      </c>
      <c r="E2947">
        <v>3.0000000000000001E-5</v>
      </c>
    </row>
    <row r="2948" spans="1:5" x14ac:dyDescent="0.2">
      <c r="A2948">
        <v>5.2728000000000002</v>
      </c>
      <c r="B2948">
        <v>-1.2824800000000001</v>
      </c>
      <c r="C2948">
        <v>-48.746029999999998</v>
      </c>
      <c r="D2948">
        <v>0.31157000000000001</v>
      </c>
      <c r="E2948">
        <v>3.0000000000000001E-5</v>
      </c>
    </row>
    <row r="2949" spans="1:5" x14ac:dyDescent="0.2">
      <c r="A2949">
        <v>5.2737999999999996</v>
      </c>
      <c r="B2949">
        <v>-1.2825800000000001</v>
      </c>
      <c r="C2949">
        <v>-48.7986</v>
      </c>
      <c r="D2949">
        <v>0.31191000000000002</v>
      </c>
      <c r="E2949">
        <v>3.0000000000000001E-5</v>
      </c>
    </row>
    <row r="2950" spans="1:5" x14ac:dyDescent="0.2">
      <c r="A2950">
        <v>5.2758000000000003</v>
      </c>
      <c r="B2950">
        <v>-1.2827900000000001</v>
      </c>
      <c r="C2950">
        <v>-48.904820000000001</v>
      </c>
      <c r="D2950">
        <v>0.31258999999999998</v>
      </c>
      <c r="E2950">
        <v>3.0000000000000001E-5</v>
      </c>
    </row>
    <row r="2951" spans="1:5" x14ac:dyDescent="0.2">
      <c r="A2951">
        <v>5.2788000000000004</v>
      </c>
      <c r="B2951">
        <v>-1.2830999999999999</v>
      </c>
      <c r="C2951">
        <v>-49.071530000000003</v>
      </c>
      <c r="D2951">
        <v>0.31364999999999998</v>
      </c>
      <c r="E2951">
        <v>3.0000000000000001E-5</v>
      </c>
    </row>
    <row r="2952" spans="1:5" x14ac:dyDescent="0.2">
      <c r="A2952">
        <v>5.2797999999999998</v>
      </c>
      <c r="B2952">
        <v>-1.28321</v>
      </c>
      <c r="C2952">
        <v>-49.111429999999999</v>
      </c>
      <c r="D2952">
        <v>0.31391000000000002</v>
      </c>
      <c r="E2952">
        <v>3.0000000000000001E-5</v>
      </c>
    </row>
    <row r="2953" spans="1:5" x14ac:dyDescent="0.2">
      <c r="A2953">
        <v>5.2808000000000002</v>
      </c>
      <c r="B2953">
        <v>-1.28331</v>
      </c>
      <c r="C2953">
        <v>-49.141240000000003</v>
      </c>
      <c r="D2953">
        <v>0.31409999999999999</v>
      </c>
      <c r="E2953">
        <v>3.0000000000000001E-5</v>
      </c>
    </row>
    <row r="2954" spans="1:5" x14ac:dyDescent="0.2">
      <c r="A2954">
        <v>5.2817999999999996</v>
      </c>
      <c r="B2954">
        <v>-1.2834099999999999</v>
      </c>
      <c r="C2954">
        <v>-49.165590000000002</v>
      </c>
      <c r="D2954">
        <v>0.31424999999999997</v>
      </c>
      <c r="E2954">
        <v>3.0000000000000001E-5</v>
      </c>
    </row>
    <row r="2955" spans="1:5" x14ac:dyDescent="0.2">
      <c r="A2955">
        <v>5.2827999999999999</v>
      </c>
      <c r="B2955">
        <v>-1.28352</v>
      </c>
      <c r="C2955">
        <v>-49.188450000000003</v>
      </c>
      <c r="D2955">
        <v>0.31440000000000001</v>
      </c>
      <c r="E2955">
        <v>3.0000000000000001E-5</v>
      </c>
    </row>
    <row r="2956" spans="1:5" x14ac:dyDescent="0.2">
      <c r="A2956">
        <v>5.2858000000000001</v>
      </c>
      <c r="B2956">
        <v>-1.28383</v>
      </c>
      <c r="C2956">
        <v>-49.245080000000002</v>
      </c>
      <c r="D2956">
        <v>0.31475999999999998</v>
      </c>
      <c r="E2956">
        <v>3.0000000000000001E-5</v>
      </c>
    </row>
    <row r="2957" spans="1:5" x14ac:dyDescent="0.2">
      <c r="A2957">
        <v>5.2897999999999996</v>
      </c>
      <c r="B2957">
        <v>-1.28424</v>
      </c>
      <c r="C2957">
        <v>-49.270969999999998</v>
      </c>
      <c r="D2957">
        <v>0.31492999999999999</v>
      </c>
      <c r="E2957">
        <v>3.0000000000000001E-5</v>
      </c>
    </row>
    <row r="2958" spans="1:5" x14ac:dyDescent="0.2">
      <c r="A2958">
        <v>5.2907999999999999</v>
      </c>
      <c r="B2958">
        <v>-1.2843500000000001</v>
      </c>
      <c r="C2958">
        <v>-49.255560000000003</v>
      </c>
      <c r="D2958">
        <v>0.31483</v>
      </c>
      <c r="E2958">
        <v>3.0000000000000001E-5</v>
      </c>
    </row>
    <row r="2959" spans="1:5" x14ac:dyDescent="0.2">
      <c r="A2959">
        <v>5.2918000000000003</v>
      </c>
      <c r="B2959">
        <v>-1.2844500000000001</v>
      </c>
      <c r="C2959">
        <v>-49.226730000000003</v>
      </c>
      <c r="D2959">
        <v>0.31464999999999999</v>
      </c>
      <c r="E2959">
        <v>3.0000000000000001E-5</v>
      </c>
    </row>
    <row r="2960" spans="1:5" x14ac:dyDescent="0.2">
      <c r="A2960">
        <v>5.2927999999999997</v>
      </c>
      <c r="B2960">
        <v>-1.2845500000000001</v>
      </c>
      <c r="C2960">
        <v>-49.193019999999997</v>
      </c>
      <c r="D2960">
        <v>0.31442999999999999</v>
      </c>
      <c r="E2960">
        <v>3.0000000000000001E-5</v>
      </c>
    </row>
    <row r="2961" spans="1:5" x14ac:dyDescent="0.2">
      <c r="A2961">
        <v>5.2938000000000001</v>
      </c>
      <c r="B2961">
        <v>-1.2846599999999999</v>
      </c>
      <c r="C2961">
        <v>-49.164430000000003</v>
      </c>
      <c r="D2961">
        <v>0.31424999999999997</v>
      </c>
      <c r="E2961">
        <v>3.0000000000000001E-5</v>
      </c>
    </row>
    <row r="2962" spans="1:5" x14ac:dyDescent="0.2">
      <c r="A2962">
        <v>5.2948000000000004</v>
      </c>
      <c r="B2962">
        <v>-1.2847599999999999</v>
      </c>
      <c r="C2962">
        <v>-49.14622</v>
      </c>
      <c r="D2962">
        <v>0.31413000000000002</v>
      </c>
      <c r="E2962">
        <v>3.0000000000000001E-5</v>
      </c>
    </row>
    <row r="2963" spans="1:5" x14ac:dyDescent="0.2">
      <c r="A2963">
        <v>5.2957999999999998</v>
      </c>
      <c r="B2963">
        <v>-1.2848599999999999</v>
      </c>
      <c r="C2963">
        <v>-49.138440000000003</v>
      </c>
      <c r="D2963">
        <v>0.31408000000000003</v>
      </c>
      <c r="E2963">
        <v>3.0000000000000001E-5</v>
      </c>
    </row>
    <row r="2964" spans="1:5" x14ac:dyDescent="0.2">
      <c r="A2964">
        <v>5.2968000000000002</v>
      </c>
      <c r="B2964">
        <v>-1.2849600000000001</v>
      </c>
      <c r="C2964">
        <v>-49.137509999999999</v>
      </c>
      <c r="D2964">
        <v>0.31408000000000003</v>
      </c>
      <c r="E2964">
        <v>3.0000000000000001E-5</v>
      </c>
    </row>
    <row r="2965" spans="1:5" x14ac:dyDescent="0.2">
      <c r="A2965">
        <v>5.2977999999999996</v>
      </c>
      <c r="B2965">
        <v>-1.2850699999999999</v>
      </c>
      <c r="C2965">
        <v>-49.139000000000003</v>
      </c>
      <c r="D2965">
        <v>0.31408000000000003</v>
      </c>
      <c r="E2965">
        <v>3.0000000000000001E-5</v>
      </c>
    </row>
    <row r="2966" spans="1:5" x14ac:dyDescent="0.2">
      <c r="A2966">
        <v>5.3</v>
      </c>
      <c r="B2966">
        <v>-1.2852699999999999</v>
      </c>
      <c r="C2966">
        <v>-49.144680000000001</v>
      </c>
      <c r="D2966">
        <v>0.31412000000000001</v>
      </c>
      <c r="E2966">
        <v>3.0000000000000001E-5</v>
      </c>
    </row>
    <row r="2967" spans="1:5" x14ac:dyDescent="0.2">
      <c r="A2967">
        <v>5.3028000000000004</v>
      </c>
      <c r="B2967">
        <v>-1.2855799999999999</v>
      </c>
      <c r="C2967">
        <v>-49.14743</v>
      </c>
      <c r="D2967">
        <v>0.31413999999999997</v>
      </c>
      <c r="E2967">
        <v>3.0000000000000001E-5</v>
      </c>
    </row>
    <row r="2968" spans="1:5" x14ac:dyDescent="0.2">
      <c r="A2968">
        <v>5.3078000000000003</v>
      </c>
      <c r="B2968">
        <v>-1.2860799999999999</v>
      </c>
      <c r="C2968">
        <v>-49.072969999999998</v>
      </c>
      <c r="D2968">
        <v>0.31365999999999999</v>
      </c>
      <c r="E2968">
        <v>3.0000000000000001E-5</v>
      </c>
    </row>
    <row r="2969" spans="1:5" x14ac:dyDescent="0.2">
      <c r="A2969">
        <v>5.3087999999999997</v>
      </c>
      <c r="B2969">
        <v>-1.2861800000000001</v>
      </c>
      <c r="C2969">
        <v>-49.038460000000001</v>
      </c>
      <c r="D2969">
        <v>0.31344</v>
      </c>
      <c r="E2969">
        <v>3.0000000000000001E-5</v>
      </c>
    </row>
    <row r="2970" spans="1:5" x14ac:dyDescent="0.2">
      <c r="A2970">
        <v>5.3098000000000001</v>
      </c>
      <c r="B2970">
        <v>-1.2862800000000001</v>
      </c>
      <c r="C2970">
        <v>-48.993479999999998</v>
      </c>
      <c r="D2970">
        <v>0.31314999999999998</v>
      </c>
      <c r="E2970">
        <v>3.0000000000000001E-5</v>
      </c>
    </row>
    <row r="2971" spans="1:5" x14ac:dyDescent="0.2">
      <c r="A2971">
        <v>5.3108000000000004</v>
      </c>
      <c r="B2971">
        <v>-1.2863800000000001</v>
      </c>
      <c r="C2971">
        <v>-48.946399999999997</v>
      </c>
      <c r="D2971">
        <v>0.31285000000000002</v>
      </c>
      <c r="E2971">
        <v>3.0000000000000001E-5</v>
      </c>
    </row>
    <row r="2972" spans="1:5" x14ac:dyDescent="0.2">
      <c r="A2972">
        <v>5.3117999999999999</v>
      </c>
      <c r="B2972">
        <v>-1.2864800000000001</v>
      </c>
      <c r="C2972">
        <v>-48.906500000000001</v>
      </c>
      <c r="D2972">
        <v>0.31259999999999999</v>
      </c>
      <c r="E2972">
        <v>3.0000000000000001E-5</v>
      </c>
    </row>
    <row r="2973" spans="1:5" x14ac:dyDescent="0.2">
      <c r="A2973">
        <v>5.3128000000000002</v>
      </c>
      <c r="B2973">
        <v>-1.2865800000000001</v>
      </c>
      <c r="C2973">
        <v>-48.879109999999997</v>
      </c>
      <c r="D2973">
        <v>0.31241999999999998</v>
      </c>
      <c r="E2973">
        <v>3.0000000000000001E-5</v>
      </c>
    </row>
    <row r="2974" spans="1:5" x14ac:dyDescent="0.2">
      <c r="A2974">
        <v>5.3137999999999996</v>
      </c>
      <c r="B2974">
        <v>-1.28668</v>
      </c>
      <c r="C2974">
        <v>-48.86468</v>
      </c>
      <c r="D2974">
        <v>0.31233</v>
      </c>
      <c r="E2974">
        <v>3.0000000000000001E-5</v>
      </c>
    </row>
    <row r="2975" spans="1:5" x14ac:dyDescent="0.2">
      <c r="A2975">
        <v>5.3148</v>
      </c>
      <c r="B2975">
        <v>-1.28677</v>
      </c>
      <c r="C2975">
        <v>-48.859789999999997</v>
      </c>
      <c r="D2975">
        <v>0.31230000000000002</v>
      </c>
      <c r="E2975">
        <v>3.0000000000000001E-5</v>
      </c>
    </row>
    <row r="2976" spans="1:5" x14ac:dyDescent="0.2">
      <c r="A2976">
        <v>5.3197999999999999</v>
      </c>
      <c r="B2976">
        <v>-1.2872699999999999</v>
      </c>
      <c r="C2976">
        <v>-48.905610000000003</v>
      </c>
      <c r="D2976">
        <v>0.31258999999999998</v>
      </c>
      <c r="E2976">
        <v>3.0000000000000001E-5</v>
      </c>
    </row>
    <row r="2977" spans="1:5" x14ac:dyDescent="0.2">
      <c r="A2977">
        <v>5.3208000000000002</v>
      </c>
      <c r="B2977">
        <v>-1.2873600000000001</v>
      </c>
      <c r="C2977">
        <v>-48.906590000000001</v>
      </c>
      <c r="D2977">
        <v>0.31259999999999999</v>
      </c>
      <c r="E2977">
        <v>3.0000000000000001E-5</v>
      </c>
    </row>
    <row r="2978" spans="1:5" x14ac:dyDescent="0.2">
      <c r="A2978">
        <v>5.3217999999999996</v>
      </c>
      <c r="B2978">
        <v>-1.28746</v>
      </c>
      <c r="C2978">
        <v>-48.897649999999999</v>
      </c>
      <c r="D2978">
        <v>0.31253999999999998</v>
      </c>
      <c r="E2978">
        <v>3.0000000000000001E-5</v>
      </c>
    </row>
    <row r="2979" spans="1:5" x14ac:dyDescent="0.2">
      <c r="A2979">
        <v>5.3238000000000003</v>
      </c>
      <c r="B2979">
        <v>-1.28766</v>
      </c>
      <c r="C2979">
        <v>-48.873109999999997</v>
      </c>
      <c r="D2979">
        <v>0.31239</v>
      </c>
      <c r="E2979">
        <v>3.0000000000000001E-5</v>
      </c>
    </row>
    <row r="2980" spans="1:5" x14ac:dyDescent="0.2">
      <c r="A2980">
        <v>5.3247999999999998</v>
      </c>
      <c r="B2980">
        <v>-1.28776</v>
      </c>
      <c r="C2980">
        <v>-48.865009999999998</v>
      </c>
      <c r="D2980">
        <v>0.31233</v>
      </c>
      <c r="E2980">
        <v>3.0000000000000001E-5</v>
      </c>
    </row>
    <row r="2981" spans="1:5" x14ac:dyDescent="0.2">
      <c r="A2981">
        <v>5.3258000000000001</v>
      </c>
      <c r="B2981">
        <v>-1.28786</v>
      </c>
      <c r="C2981">
        <v>-48.856900000000003</v>
      </c>
      <c r="D2981">
        <v>0.31228</v>
      </c>
      <c r="E2981">
        <v>3.0000000000000001E-5</v>
      </c>
    </row>
    <row r="2982" spans="1:5" x14ac:dyDescent="0.2">
      <c r="A2982">
        <v>5.3288000000000002</v>
      </c>
      <c r="B2982">
        <v>-1.2881499999999999</v>
      </c>
      <c r="C2982">
        <v>-48.826030000000003</v>
      </c>
      <c r="D2982">
        <v>0.31208000000000002</v>
      </c>
      <c r="E2982">
        <v>3.0000000000000001E-5</v>
      </c>
    </row>
    <row r="2983" spans="1:5" x14ac:dyDescent="0.2">
      <c r="A2983">
        <v>5.3327999999999998</v>
      </c>
      <c r="B2983">
        <v>-1.28854</v>
      </c>
      <c r="C2983">
        <v>-48.82105</v>
      </c>
      <c r="D2983">
        <v>0.31204999999999999</v>
      </c>
      <c r="E2983">
        <v>3.0000000000000001E-5</v>
      </c>
    </row>
    <row r="2984" spans="1:5" x14ac:dyDescent="0.2">
      <c r="A2984">
        <v>5.3338000000000001</v>
      </c>
      <c r="B2984">
        <v>-1.28864</v>
      </c>
      <c r="C2984">
        <v>-48.801020000000001</v>
      </c>
      <c r="D2984">
        <v>0.31191999999999998</v>
      </c>
      <c r="E2984">
        <v>3.0000000000000001E-5</v>
      </c>
    </row>
    <row r="2985" spans="1:5" x14ac:dyDescent="0.2">
      <c r="A2985">
        <v>5.3348000000000004</v>
      </c>
      <c r="B2985">
        <v>-1.28874</v>
      </c>
      <c r="C2985">
        <v>-48.769959999999998</v>
      </c>
      <c r="D2985">
        <v>0.31173000000000001</v>
      </c>
      <c r="E2985">
        <v>3.0000000000000001E-5</v>
      </c>
    </row>
    <row r="2986" spans="1:5" x14ac:dyDescent="0.2">
      <c r="A2986">
        <v>5.3368000000000002</v>
      </c>
      <c r="B2986">
        <v>-1.2889299999999999</v>
      </c>
      <c r="C2986">
        <v>-48.704210000000003</v>
      </c>
      <c r="D2986">
        <v>0.31130999999999998</v>
      </c>
      <c r="E2986">
        <v>3.0000000000000001E-5</v>
      </c>
    </row>
    <row r="2987" spans="1:5" x14ac:dyDescent="0.2">
      <c r="A2987">
        <v>5.3377999999999997</v>
      </c>
      <c r="B2987">
        <v>-1.2890299999999999</v>
      </c>
      <c r="C2987">
        <v>-48.680320000000002</v>
      </c>
      <c r="D2987">
        <v>0.31114999999999998</v>
      </c>
      <c r="E2987">
        <v>3.0000000000000001E-5</v>
      </c>
    </row>
    <row r="2988" spans="1:5" x14ac:dyDescent="0.2">
      <c r="A2988">
        <v>5.3428000000000004</v>
      </c>
      <c r="B2988">
        <v>-1.28952</v>
      </c>
      <c r="C2988">
        <v>-48.586489999999998</v>
      </c>
      <c r="D2988">
        <v>0.31054999999999999</v>
      </c>
      <c r="E2988">
        <v>3.0000000000000001E-5</v>
      </c>
    </row>
    <row r="2989" spans="1:5" x14ac:dyDescent="0.2">
      <c r="A2989">
        <v>5.3437999999999999</v>
      </c>
      <c r="B2989">
        <v>-1.28962</v>
      </c>
      <c r="C2989">
        <v>-48.559579999999997</v>
      </c>
      <c r="D2989">
        <v>0.31037999999999999</v>
      </c>
      <c r="E2989">
        <v>3.0000000000000001E-5</v>
      </c>
    </row>
    <row r="2990" spans="1:5" x14ac:dyDescent="0.2">
      <c r="A2990">
        <v>5.3457999999999997</v>
      </c>
      <c r="B2990">
        <v>-1.2898099999999999</v>
      </c>
      <c r="C2990">
        <v>-48.493409999999997</v>
      </c>
      <c r="D2990">
        <v>0.30996000000000001</v>
      </c>
      <c r="E2990">
        <v>3.0000000000000001E-5</v>
      </c>
    </row>
    <row r="2991" spans="1:5" x14ac:dyDescent="0.2">
      <c r="A2991">
        <v>5.3468</v>
      </c>
      <c r="B2991">
        <v>-1.2899099999999999</v>
      </c>
      <c r="C2991">
        <v>-48.465049999999998</v>
      </c>
      <c r="D2991">
        <v>0.30978</v>
      </c>
      <c r="E2991">
        <v>3.0000000000000001E-5</v>
      </c>
    </row>
    <row r="2992" spans="1:5" x14ac:dyDescent="0.2">
      <c r="A2992">
        <v>5.3478000000000003</v>
      </c>
      <c r="B2992">
        <v>-1.29</v>
      </c>
      <c r="C2992">
        <v>-48.444789999999998</v>
      </c>
      <c r="D2992">
        <v>0.30964999999999998</v>
      </c>
      <c r="E2992">
        <v>3.0000000000000001E-5</v>
      </c>
    </row>
    <row r="2993" spans="1:5" x14ac:dyDescent="0.2">
      <c r="A2993">
        <v>5.3487999999999998</v>
      </c>
      <c r="B2993">
        <v>-1.2901</v>
      </c>
      <c r="C2993">
        <v>-48.432920000000003</v>
      </c>
      <c r="D2993">
        <v>0.30957000000000001</v>
      </c>
      <c r="E2993">
        <v>3.0000000000000001E-5</v>
      </c>
    </row>
    <row r="2994" spans="1:5" x14ac:dyDescent="0.2">
      <c r="A2994">
        <v>5.3507999999999996</v>
      </c>
      <c r="B2994">
        <v>-1.2903</v>
      </c>
      <c r="C2994">
        <v>-48.426720000000003</v>
      </c>
      <c r="D2994">
        <v>0.30953000000000003</v>
      </c>
      <c r="E2994">
        <v>3.0000000000000001E-5</v>
      </c>
    </row>
    <row r="2995" spans="1:5" x14ac:dyDescent="0.2">
      <c r="A2995">
        <v>5.3517999999999999</v>
      </c>
      <c r="B2995">
        <v>-1.2903899999999999</v>
      </c>
      <c r="C2995">
        <v>-48.424630000000001</v>
      </c>
      <c r="D2995">
        <v>0.30952000000000002</v>
      </c>
      <c r="E2995">
        <v>3.0000000000000001E-5</v>
      </c>
    </row>
    <row r="2996" spans="1:5" x14ac:dyDescent="0.2">
      <c r="A2996">
        <v>5.3537999999999997</v>
      </c>
      <c r="B2996">
        <v>-1.2905899999999999</v>
      </c>
      <c r="C2996">
        <v>-48.425420000000003</v>
      </c>
      <c r="D2996">
        <v>0.30952000000000002</v>
      </c>
      <c r="E2996">
        <v>3.0000000000000001E-5</v>
      </c>
    </row>
    <row r="2997" spans="1:5" x14ac:dyDescent="0.2">
      <c r="A2997">
        <v>5.3548</v>
      </c>
      <c r="B2997">
        <v>-1.29068</v>
      </c>
      <c r="C2997">
        <v>-48.434359999999998</v>
      </c>
      <c r="D2997">
        <v>0.30958000000000002</v>
      </c>
      <c r="E2997">
        <v>3.0000000000000001E-5</v>
      </c>
    </row>
    <row r="2998" spans="1:5" x14ac:dyDescent="0.2">
      <c r="A2998">
        <v>5.3567999999999998</v>
      </c>
      <c r="B2998">
        <v>-1.29088</v>
      </c>
      <c r="C2998">
        <v>-48.464300000000001</v>
      </c>
      <c r="D2998">
        <v>0.30976999999999999</v>
      </c>
      <c r="E2998">
        <v>3.0000000000000001E-5</v>
      </c>
    </row>
    <row r="2999" spans="1:5" x14ac:dyDescent="0.2">
      <c r="A2999">
        <v>5.3578000000000001</v>
      </c>
      <c r="B2999">
        <v>-1.29098</v>
      </c>
      <c r="C2999">
        <v>-48.477159999999998</v>
      </c>
      <c r="D2999">
        <v>0.30985000000000001</v>
      </c>
      <c r="E2999">
        <v>3.0000000000000001E-5</v>
      </c>
    </row>
    <row r="3000" spans="1:5" x14ac:dyDescent="0.2">
      <c r="A3000">
        <v>5.3608000000000002</v>
      </c>
      <c r="B3000">
        <v>-1.2912699999999999</v>
      </c>
      <c r="C3000">
        <v>-48.505099999999999</v>
      </c>
      <c r="D3000">
        <v>0.31002999999999997</v>
      </c>
      <c r="E3000">
        <v>3.0000000000000001E-5</v>
      </c>
    </row>
    <row r="3001" spans="1:5" x14ac:dyDescent="0.2">
      <c r="A3001">
        <v>5.3617999999999997</v>
      </c>
      <c r="B3001">
        <v>-1.2913699999999999</v>
      </c>
      <c r="C3001">
        <v>-48.513710000000003</v>
      </c>
      <c r="D3001">
        <v>0.31008999999999998</v>
      </c>
      <c r="E3001">
        <v>3.0000000000000001E-5</v>
      </c>
    </row>
    <row r="3002" spans="1:5" x14ac:dyDescent="0.2">
      <c r="A3002">
        <v>5.3628</v>
      </c>
      <c r="B3002">
        <v>-1.2914699999999999</v>
      </c>
      <c r="C3002">
        <v>-48.517670000000003</v>
      </c>
      <c r="D3002">
        <v>0.31011</v>
      </c>
      <c r="E3002">
        <v>3.0000000000000001E-5</v>
      </c>
    </row>
    <row r="3003" spans="1:5" x14ac:dyDescent="0.2">
      <c r="A3003">
        <v>5.3647999999999998</v>
      </c>
      <c r="B3003">
        <v>-1.29166</v>
      </c>
      <c r="C3003">
        <v>-48.526139999999998</v>
      </c>
      <c r="D3003">
        <v>0.31017</v>
      </c>
      <c r="E3003">
        <v>3.0000000000000001E-5</v>
      </c>
    </row>
    <row r="3004" spans="1:5" x14ac:dyDescent="0.2">
      <c r="A3004">
        <v>5.3658000000000001</v>
      </c>
      <c r="B3004">
        <v>-1.29176</v>
      </c>
      <c r="C3004">
        <v>-48.542349999999999</v>
      </c>
      <c r="D3004">
        <v>0.31026999999999999</v>
      </c>
      <c r="E3004">
        <v>3.0000000000000001E-5</v>
      </c>
    </row>
    <row r="3005" spans="1:5" x14ac:dyDescent="0.2">
      <c r="A3005">
        <v>5.3667999999999996</v>
      </c>
      <c r="B3005">
        <v>-1.29186</v>
      </c>
      <c r="C3005">
        <v>-48.566519999999997</v>
      </c>
      <c r="D3005">
        <v>0.31042999999999998</v>
      </c>
      <c r="E3005">
        <v>3.0000000000000001E-5</v>
      </c>
    </row>
    <row r="3006" spans="1:5" x14ac:dyDescent="0.2">
      <c r="A3006">
        <v>5.3688000000000002</v>
      </c>
      <c r="B3006">
        <v>-1.29206</v>
      </c>
      <c r="C3006">
        <v>-48.623190000000001</v>
      </c>
      <c r="D3006">
        <v>0.31079000000000001</v>
      </c>
      <c r="E3006">
        <v>3.0000000000000001E-5</v>
      </c>
    </row>
    <row r="3007" spans="1:5" x14ac:dyDescent="0.2">
      <c r="A3007">
        <v>5.3697999999999997</v>
      </c>
      <c r="B3007">
        <v>-1.29216</v>
      </c>
      <c r="C3007">
        <v>-48.649590000000003</v>
      </c>
      <c r="D3007">
        <v>0.31096000000000001</v>
      </c>
      <c r="E3007">
        <v>3.0000000000000001E-5</v>
      </c>
    </row>
    <row r="3008" spans="1:5" x14ac:dyDescent="0.2">
      <c r="A3008">
        <v>5.3718000000000004</v>
      </c>
      <c r="B3008">
        <v>-1.29236</v>
      </c>
      <c r="C3008">
        <v>-48.703699999999998</v>
      </c>
      <c r="D3008">
        <v>0.31130000000000002</v>
      </c>
      <c r="E3008">
        <v>3.0000000000000001E-5</v>
      </c>
    </row>
    <row r="3009" spans="1:5" x14ac:dyDescent="0.2">
      <c r="A3009">
        <v>5.3727999999999998</v>
      </c>
      <c r="B3009">
        <v>-1.2924599999999999</v>
      </c>
      <c r="C3009">
        <v>-48.736579999999996</v>
      </c>
      <c r="D3009">
        <v>0.31151000000000001</v>
      </c>
      <c r="E3009">
        <v>3.0000000000000001E-5</v>
      </c>
    </row>
    <row r="3010" spans="1:5" x14ac:dyDescent="0.2">
      <c r="A3010">
        <v>5.3747999999999996</v>
      </c>
      <c r="B3010">
        <v>-1.2926599999999999</v>
      </c>
      <c r="C3010">
        <v>-48.803260000000002</v>
      </c>
      <c r="D3010">
        <v>0.31194</v>
      </c>
      <c r="E3010">
        <v>3.0000000000000001E-5</v>
      </c>
    </row>
    <row r="3011" spans="1:5" x14ac:dyDescent="0.2">
      <c r="A3011">
        <v>5.3757999999999999</v>
      </c>
      <c r="B3011">
        <v>-1.2927599999999999</v>
      </c>
      <c r="C3011">
        <v>-48.82873</v>
      </c>
      <c r="D3011">
        <v>0.31209999999999999</v>
      </c>
      <c r="E3011">
        <v>3.0000000000000001E-5</v>
      </c>
    </row>
    <row r="3012" spans="1:5" x14ac:dyDescent="0.2">
      <c r="A3012">
        <v>5.3788</v>
      </c>
      <c r="B3012">
        <v>-1.2930600000000001</v>
      </c>
      <c r="C3012">
        <v>-48.882750000000001</v>
      </c>
      <c r="D3012">
        <v>0.31245000000000001</v>
      </c>
      <c r="E3012">
        <v>3.0000000000000001E-5</v>
      </c>
    </row>
    <row r="3013" spans="1:5" x14ac:dyDescent="0.2">
      <c r="A3013">
        <v>5.3837999999999999</v>
      </c>
      <c r="B3013">
        <v>-1.2935700000000001</v>
      </c>
      <c r="C3013">
        <v>-48.950499999999998</v>
      </c>
      <c r="D3013">
        <v>0.31287999999999999</v>
      </c>
      <c r="E3013">
        <v>3.0000000000000001E-5</v>
      </c>
    </row>
    <row r="3014" spans="1:5" x14ac:dyDescent="0.2">
      <c r="A3014">
        <v>5.3848000000000003</v>
      </c>
      <c r="B3014">
        <v>-1.2936700000000001</v>
      </c>
      <c r="C3014">
        <v>-48.947609999999997</v>
      </c>
      <c r="D3014">
        <v>0.31286000000000003</v>
      </c>
      <c r="E3014">
        <v>3.0000000000000001E-5</v>
      </c>
    </row>
    <row r="3015" spans="1:5" x14ac:dyDescent="0.2">
      <c r="A3015">
        <v>5.3857999999999997</v>
      </c>
      <c r="B3015">
        <v>-1.2937799999999999</v>
      </c>
      <c r="C3015">
        <v>-48.93309</v>
      </c>
      <c r="D3015">
        <v>0.31276999999999999</v>
      </c>
      <c r="E3015">
        <v>3.0000000000000001E-5</v>
      </c>
    </row>
    <row r="3016" spans="1:5" x14ac:dyDescent="0.2">
      <c r="A3016">
        <v>5.3868</v>
      </c>
      <c r="B3016">
        <v>-1.2938799999999999</v>
      </c>
      <c r="C3016">
        <v>-48.907049999999998</v>
      </c>
      <c r="D3016">
        <v>0.31259999999999999</v>
      </c>
      <c r="E3016">
        <v>3.0000000000000001E-5</v>
      </c>
    </row>
    <row r="3017" spans="1:5" x14ac:dyDescent="0.2">
      <c r="A3017">
        <v>5.3878000000000004</v>
      </c>
      <c r="B3017">
        <v>-1.2939799999999999</v>
      </c>
      <c r="C3017">
        <v>-48.875900000000001</v>
      </c>
      <c r="D3017">
        <v>0.31240000000000001</v>
      </c>
      <c r="E3017">
        <v>3.0000000000000001E-5</v>
      </c>
    </row>
    <row r="3018" spans="1:5" x14ac:dyDescent="0.2">
      <c r="A3018">
        <v>5.3887999999999998</v>
      </c>
      <c r="B3018">
        <v>-1.29409</v>
      </c>
      <c r="C3018">
        <v>-48.849449999999997</v>
      </c>
      <c r="D3018">
        <v>0.31223000000000001</v>
      </c>
      <c r="E3018">
        <v>3.0000000000000001E-5</v>
      </c>
    </row>
    <row r="3019" spans="1:5" x14ac:dyDescent="0.2">
      <c r="A3019">
        <v>5.3898000000000001</v>
      </c>
      <c r="B3019">
        <v>-1.29419</v>
      </c>
      <c r="C3019">
        <v>-48.83502</v>
      </c>
      <c r="D3019">
        <v>0.31213999999999997</v>
      </c>
      <c r="E3019">
        <v>3.0000000000000001E-5</v>
      </c>
    </row>
    <row r="3020" spans="1:5" x14ac:dyDescent="0.2">
      <c r="A3020">
        <v>5.3907999999999996</v>
      </c>
      <c r="B3020">
        <v>-1.2942899999999999</v>
      </c>
      <c r="C3020">
        <v>-48.834319999999998</v>
      </c>
      <c r="D3020">
        <v>0.31213999999999997</v>
      </c>
      <c r="E3020">
        <v>3.0000000000000001E-5</v>
      </c>
    </row>
    <row r="3021" spans="1:5" x14ac:dyDescent="0.2">
      <c r="A3021">
        <v>5.3917999999999999</v>
      </c>
      <c r="B3021">
        <v>-1.2943899999999999</v>
      </c>
      <c r="C3021">
        <v>-48.842790000000001</v>
      </c>
      <c r="D3021">
        <v>0.31219000000000002</v>
      </c>
      <c r="E3021">
        <v>3.0000000000000001E-5</v>
      </c>
    </row>
    <row r="3022" spans="1:5" x14ac:dyDescent="0.2">
      <c r="A3022">
        <v>5.3928000000000003</v>
      </c>
      <c r="B3022">
        <v>-1.2945</v>
      </c>
      <c r="C3022">
        <v>-48.853879999999997</v>
      </c>
      <c r="D3022">
        <v>0.31225999999999998</v>
      </c>
      <c r="E3022">
        <v>3.0000000000000001E-5</v>
      </c>
    </row>
    <row r="3023" spans="1:5" x14ac:dyDescent="0.2">
      <c r="A3023">
        <v>5.3958000000000004</v>
      </c>
      <c r="B3023">
        <v>-1.29481</v>
      </c>
      <c r="C3023">
        <v>-48.897460000000002</v>
      </c>
      <c r="D3023">
        <v>0.31253999999999998</v>
      </c>
      <c r="E3023">
        <v>3.0000000000000001E-5</v>
      </c>
    </row>
    <row r="3024" spans="1:5" x14ac:dyDescent="0.2">
      <c r="A3024">
        <v>5.3987999999999996</v>
      </c>
      <c r="B3024">
        <v>-1.29512</v>
      </c>
      <c r="C3024">
        <v>-48.968429999999998</v>
      </c>
      <c r="D3024">
        <v>0.31298999999999999</v>
      </c>
      <c r="E3024">
        <v>3.0000000000000001E-5</v>
      </c>
    </row>
    <row r="3025" spans="1:5" x14ac:dyDescent="0.2">
      <c r="A3025">
        <v>5.3997999999999999</v>
      </c>
      <c r="B3025">
        <v>-1.29522</v>
      </c>
      <c r="C3025">
        <v>-48.982959999999999</v>
      </c>
      <c r="D3025">
        <v>0.31308999999999998</v>
      </c>
      <c r="E3025">
        <v>3.0000000000000001E-5</v>
      </c>
    </row>
    <row r="3026" spans="1:5" x14ac:dyDescent="0.2">
      <c r="A3026">
        <v>5.4</v>
      </c>
      <c r="B3026">
        <v>-1.29522</v>
      </c>
      <c r="C3026">
        <v>-48.982959999999999</v>
      </c>
      <c r="D3026">
        <v>0.31308999999999998</v>
      </c>
      <c r="E3026">
        <v>3.0000000000000001E-5</v>
      </c>
    </row>
    <row r="3027" spans="1:5" x14ac:dyDescent="0.2">
      <c r="A3027">
        <v>5.4017999999999997</v>
      </c>
      <c r="B3027">
        <v>-1.2954300000000001</v>
      </c>
      <c r="C3027">
        <v>-49.002890000000001</v>
      </c>
      <c r="D3027">
        <v>0.31320999999999999</v>
      </c>
      <c r="E3027">
        <v>3.0000000000000001E-5</v>
      </c>
    </row>
    <row r="3028" spans="1:5" x14ac:dyDescent="0.2">
      <c r="A3028">
        <v>5.4047999999999998</v>
      </c>
      <c r="B3028">
        <v>-1.2957399999999999</v>
      </c>
      <c r="C3028">
        <v>-49.027799999999999</v>
      </c>
      <c r="D3028">
        <v>0.31336999999999998</v>
      </c>
      <c r="E3028">
        <v>3.0000000000000001E-5</v>
      </c>
    </row>
    <row r="3029" spans="1:5" x14ac:dyDescent="0.2">
      <c r="A3029">
        <v>5.4058000000000002</v>
      </c>
      <c r="B3029">
        <v>-1.2958400000000001</v>
      </c>
      <c r="C3029">
        <v>-49.022210000000001</v>
      </c>
      <c r="D3029">
        <v>0.31334000000000001</v>
      </c>
      <c r="E3029">
        <v>3.0000000000000001E-5</v>
      </c>
    </row>
    <row r="3030" spans="1:5" x14ac:dyDescent="0.2">
      <c r="A3030">
        <v>5.4077999999999999</v>
      </c>
      <c r="B3030">
        <v>-1.2960499999999999</v>
      </c>
      <c r="C3030">
        <v>-49.002699999999997</v>
      </c>
      <c r="D3030">
        <v>0.31320999999999999</v>
      </c>
      <c r="E3030">
        <v>3.0000000000000001E-5</v>
      </c>
    </row>
    <row r="3031" spans="1:5" x14ac:dyDescent="0.2">
      <c r="A3031">
        <v>5.4088000000000003</v>
      </c>
      <c r="B3031">
        <v>-1.2961499999999999</v>
      </c>
      <c r="C3031">
        <v>-48.995109999999997</v>
      </c>
      <c r="D3031">
        <v>0.31317</v>
      </c>
      <c r="E3031">
        <v>3.0000000000000001E-5</v>
      </c>
    </row>
    <row r="3032" spans="1:5" x14ac:dyDescent="0.2">
      <c r="A3032">
        <v>5.4108000000000001</v>
      </c>
      <c r="B3032">
        <v>-1.29636</v>
      </c>
      <c r="C3032">
        <v>-48.976759999999999</v>
      </c>
      <c r="D3032">
        <v>0.31304999999999999</v>
      </c>
      <c r="E3032">
        <v>3.0000000000000001E-5</v>
      </c>
    </row>
    <row r="3033" spans="1:5" x14ac:dyDescent="0.2">
      <c r="A3033">
        <v>5.4118000000000004</v>
      </c>
      <c r="B3033">
        <v>-1.2964599999999999</v>
      </c>
      <c r="C3033">
        <v>-48.959949999999999</v>
      </c>
      <c r="D3033">
        <v>0.31294</v>
      </c>
      <c r="E3033">
        <v>3.0000000000000001E-5</v>
      </c>
    </row>
    <row r="3034" spans="1:5" x14ac:dyDescent="0.2">
      <c r="A3034">
        <v>5.4138000000000002</v>
      </c>
      <c r="B3034">
        <v>-1.29667</v>
      </c>
      <c r="C3034">
        <v>-48.917020000000001</v>
      </c>
      <c r="D3034">
        <v>0.31267</v>
      </c>
      <c r="E3034">
        <v>3.0000000000000001E-5</v>
      </c>
    </row>
    <row r="3035" spans="1:5" x14ac:dyDescent="0.2">
      <c r="A3035">
        <v>5.4147999999999996</v>
      </c>
      <c r="B3035">
        <v>-1.29677</v>
      </c>
      <c r="C3035">
        <v>-48.900579999999998</v>
      </c>
      <c r="D3035">
        <v>0.31256</v>
      </c>
      <c r="E3035">
        <v>3.0000000000000001E-5</v>
      </c>
    </row>
    <row r="3036" spans="1:5" x14ac:dyDescent="0.2">
      <c r="A3036">
        <v>5.4188000000000001</v>
      </c>
      <c r="B3036">
        <v>-1.29718</v>
      </c>
      <c r="C3036">
        <v>-48.867049999999999</v>
      </c>
      <c r="D3036">
        <v>0.31235000000000002</v>
      </c>
      <c r="E3036">
        <v>3.0000000000000001E-5</v>
      </c>
    </row>
    <row r="3037" spans="1:5" x14ac:dyDescent="0.2">
      <c r="A3037">
        <v>5.4198000000000004</v>
      </c>
      <c r="B3037">
        <v>-1.29728</v>
      </c>
      <c r="C3037">
        <v>-48.853830000000002</v>
      </c>
      <c r="D3037">
        <v>0.31225999999999998</v>
      </c>
      <c r="E3037">
        <v>3.0000000000000001E-5</v>
      </c>
    </row>
    <row r="3038" spans="1:5" x14ac:dyDescent="0.2">
      <c r="A3038">
        <v>5.4287999999999998</v>
      </c>
      <c r="B3038">
        <v>-1.29819</v>
      </c>
      <c r="C3038">
        <v>-48.590449999999997</v>
      </c>
      <c r="D3038">
        <v>0.31058000000000002</v>
      </c>
      <c r="E3038">
        <v>3.0000000000000001E-5</v>
      </c>
    </row>
    <row r="3039" spans="1:5" x14ac:dyDescent="0.2">
      <c r="A3039">
        <v>5.4298000000000002</v>
      </c>
      <c r="B3039">
        <v>-1.2982899999999999</v>
      </c>
      <c r="C3039">
        <v>-48.538339999999998</v>
      </c>
      <c r="D3039">
        <v>0.31025000000000003</v>
      </c>
      <c r="E3039">
        <v>3.0000000000000001E-5</v>
      </c>
    </row>
    <row r="3040" spans="1:5" x14ac:dyDescent="0.2">
      <c r="A3040">
        <v>5.4307999999999996</v>
      </c>
      <c r="B3040">
        <v>-1.2983899999999999</v>
      </c>
      <c r="C3040">
        <v>-48.486840000000001</v>
      </c>
      <c r="D3040">
        <v>0.30991999999999997</v>
      </c>
      <c r="E3040">
        <v>3.0000000000000001E-5</v>
      </c>
    </row>
    <row r="3041" spans="1:5" x14ac:dyDescent="0.2">
      <c r="A3041">
        <v>5.4318</v>
      </c>
      <c r="B3041">
        <v>-1.2984899999999999</v>
      </c>
      <c r="C3041">
        <v>-48.445349999999998</v>
      </c>
      <c r="D3041">
        <v>0.30964999999999998</v>
      </c>
      <c r="E3041">
        <v>3.0000000000000001E-5</v>
      </c>
    </row>
    <row r="3042" spans="1:5" x14ac:dyDescent="0.2">
      <c r="A3042">
        <v>5.4328000000000003</v>
      </c>
      <c r="B3042">
        <v>-1.2985899999999999</v>
      </c>
      <c r="C3042">
        <v>-48.420209999999997</v>
      </c>
      <c r="D3042">
        <v>0.30948999999999999</v>
      </c>
      <c r="E3042">
        <v>3.0000000000000001E-5</v>
      </c>
    </row>
    <row r="3043" spans="1:5" x14ac:dyDescent="0.2">
      <c r="A3043">
        <v>5.4337999999999997</v>
      </c>
      <c r="B3043">
        <v>-1.2986899999999999</v>
      </c>
      <c r="C3043">
        <v>-48.411360000000002</v>
      </c>
      <c r="D3043">
        <v>0.30942999999999998</v>
      </c>
      <c r="E3043">
        <v>3.0000000000000001E-5</v>
      </c>
    </row>
    <row r="3044" spans="1:5" x14ac:dyDescent="0.2">
      <c r="A3044">
        <v>5.4348000000000001</v>
      </c>
      <c r="B3044">
        <v>-1.2987899999999999</v>
      </c>
      <c r="C3044">
        <v>-48.413080000000001</v>
      </c>
      <c r="D3044">
        <v>0.30945</v>
      </c>
      <c r="E3044">
        <v>3.0000000000000001E-5</v>
      </c>
    </row>
    <row r="3045" spans="1:5" x14ac:dyDescent="0.2">
      <c r="A3045">
        <v>5.4398</v>
      </c>
      <c r="B3045">
        <v>-1.29928</v>
      </c>
      <c r="C3045">
        <v>-48.4861</v>
      </c>
      <c r="D3045">
        <v>0.30991000000000002</v>
      </c>
      <c r="E3045">
        <v>3.0000000000000001E-5</v>
      </c>
    </row>
    <row r="3046" spans="1:5" x14ac:dyDescent="0.2">
      <c r="A3046">
        <v>5.4408000000000003</v>
      </c>
      <c r="B3046">
        <v>-1.29938</v>
      </c>
      <c r="C3046">
        <v>-48.495269999999998</v>
      </c>
      <c r="D3046">
        <v>0.30997000000000002</v>
      </c>
      <c r="E3046">
        <v>3.0000000000000001E-5</v>
      </c>
    </row>
    <row r="3047" spans="1:5" x14ac:dyDescent="0.2">
      <c r="A3047">
        <v>5.4417999999999997</v>
      </c>
      <c r="B3047">
        <v>-1.29948</v>
      </c>
      <c r="C3047">
        <v>-48.497509999999998</v>
      </c>
      <c r="D3047">
        <v>0.30997999999999998</v>
      </c>
      <c r="E3047">
        <v>3.0000000000000001E-5</v>
      </c>
    </row>
    <row r="3048" spans="1:5" x14ac:dyDescent="0.2">
      <c r="A3048">
        <v>5.4428000000000001</v>
      </c>
      <c r="B3048">
        <v>-1.29958</v>
      </c>
      <c r="C3048">
        <v>-48.499459999999999</v>
      </c>
      <c r="D3048">
        <v>0.31</v>
      </c>
      <c r="E3048">
        <v>3.0000000000000001E-5</v>
      </c>
    </row>
    <row r="3049" spans="1:5" x14ac:dyDescent="0.2">
      <c r="A3049">
        <v>5.4438000000000004</v>
      </c>
      <c r="B3049">
        <v>-1.2996799999999999</v>
      </c>
      <c r="C3049">
        <v>-48.507800000000003</v>
      </c>
      <c r="D3049">
        <v>0.31004999999999999</v>
      </c>
      <c r="E3049">
        <v>3.0000000000000001E-5</v>
      </c>
    </row>
    <row r="3050" spans="1:5" x14ac:dyDescent="0.2">
      <c r="A3050">
        <v>5.4447999999999999</v>
      </c>
      <c r="B3050">
        <v>-1.2997799999999999</v>
      </c>
      <c r="C3050">
        <v>-48.524419999999999</v>
      </c>
      <c r="D3050">
        <v>0.31015999999999999</v>
      </c>
      <c r="E3050">
        <v>3.0000000000000001E-5</v>
      </c>
    </row>
    <row r="3051" spans="1:5" x14ac:dyDescent="0.2">
      <c r="A3051">
        <v>5.4478</v>
      </c>
      <c r="B3051">
        <v>-1.3000700000000001</v>
      </c>
      <c r="C3051">
        <v>-48.5946</v>
      </c>
      <c r="D3051">
        <v>0.31061</v>
      </c>
      <c r="E3051">
        <v>3.0000000000000001E-5</v>
      </c>
    </row>
    <row r="3052" spans="1:5" x14ac:dyDescent="0.2">
      <c r="A3052">
        <v>5.4518000000000004</v>
      </c>
      <c r="B3052">
        <v>-1.30047</v>
      </c>
      <c r="C3052">
        <v>-48.691499999999998</v>
      </c>
      <c r="D3052">
        <v>0.31122</v>
      </c>
      <c r="E3052">
        <v>3.0000000000000001E-5</v>
      </c>
    </row>
    <row r="3053" spans="1:5" x14ac:dyDescent="0.2">
      <c r="A3053">
        <v>5.4527999999999999</v>
      </c>
      <c r="B3053">
        <v>-1.3005599999999999</v>
      </c>
      <c r="C3053">
        <v>-48.699089999999998</v>
      </c>
      <c r="D3053">
        <v>0.31126999999999999</v>
      </c>
      <c r="E3053">
        <v>3.0000000000000001E-5</v>
      </c>
    </row>
    <row r="3054" spans="1:5" x14ac:dyDescent="0.2">
      <c r="A3054">
        <v>5.4538000000000002</v>
      </c>
      <c r="B3054">
        <v>-1.3006599999999999</v>
      </c>
      <c r="C3054">
        <v>-48.692900000000002</v>
      </c>
      <c r="D3054">
        <v>0.31123000000000001</v>
      </c>
      <c r="E3054">
        <v>3.0000000000000001E-5</v>
      </c>
    </row>
    <row r="3055" spans="1:5" x14ac:dyDescent="0.2">
      <c r="A3055">
        <v>5.4558</v>
      </c>
      <c r="B3055">
        <v>-1.3008599999999999</v>
      </c>
      <c r="C3055">
        <v>-48.665660000000003</v>
      </c>
      <c r="D3055">
        <v>0.31106</v>
      </c>
      <c r="E3055">
        <v>3.0000000000000001E-5</v>
      </c>
    </row>
    <row r="3056" spans="1:5" x14ac:dyDescent="0.2">
      <c r="A3056">
        <v>5.4568000000000003</v>
      </c>
      <c r="B3056">
        <v>-1.3009599999999999</v>
      </c>
      <c r="C3056">
        <v>-48.655830000000002</v>
      </c>
      <c r="D3056">
        <v>0.311</v>
      </c>
      <c r="E3056">
        <v>3.0000000000000001E-5</v>
      </c>
    </row>
    <row r="3057" spans="1:5" x14ac:dyDescent="0.2">
      <c r="A3057">
        <v>5.4577999999999998</v>
      </c>
      <c r="B3057">
        <v>-1.30105</v>
      </c>
      <c r="C3057">
        <v>-48.65034</v>
      </c>
      <c r="D3057">
        <v>0.31096000000000001</v>
      </c>
      <c r="E3057">
        <v>3.0000000000000001E-5</v>
      </c>
    </row>
    <row r="3058" spans="1:5" x14ac:dyDescent="0.2">
      <c r="A3058">
        <v>5.4627999999999997</v>
      </c>
      <c r="B3058">
        <v>-1.3015399999999999</v>
      </c>
      <c r="C3058">
        <v>-48.657649999999997</v>
      </c>
      <c r="D3058">
        <v>0.31101000000000001</v>
      </c>
      <c r="E3058">
        <v>3.0000000000000001E-5</v>
      </c>
    </row>
    <row r="3059" spans="1:5" x14ac:dyDescent="0.2">
      <c r="A3059">
        <v>5.4648000000000003</v>
      </c>
      <c r="B3059">
        <v>-1.3017399999999999</v>
      </c>
      <c r="C3059">
        <v>-48.646940000000001</v>
      </c>
      <c r="D3059">
        <v>0.31093999999999999</v>
      </c>
      <c r="E3059">
        <v>3.0000000000000001E-5</v>
      </c>
    </row>
    <row r="3060" spans="1:5" x14ac:dyDescent="0.2">
      <c r="A3060">
        <v>5.4668000000000001</v>
      </c>
      <c r="B3060">
        <v>-1.30193</v>
      </c>
      <c r="C3060">
        <v>-48.62491</v>
      </c>
      <c r="D3060">
        <v>0.31080000000000002</v>
      </c>
      <c r="E3060">
        <v>3.0000000000000001E-5</v>
      </c>
    </row>
    <row r="3061" spans="1:5" x14ac:dyDescent="0.2">
      <c r="A3061">
        <v>5.4707999999999997</v>
      </c>
      <c r="B3061">
        <v>-1.3023199999999999</v>
      </c>
      <c r="C3061">
        <v>-48.591149999999999</v>
      </c>
      <c r="D3061">
        <v>0.31058000000000002</v>
      </c>
      <c r="E3061">
        <v>3.0000000000000001E-5</v>
      </c>
    </row>
    <row r="3062" spans="1:5" x14ac:dyDescent="0.2">
      <c r="A3062">
        <v>5.4737999999999998</v>
      </c>
      <c r="B3062">
        <v>-1.30261</v>
      </c>
      <c r="C3062">
        <v>-48.53192</v>
      </c>
      <c r="D3062">
        <v>0.31019999999999998</v>
      </c>
      <c r="E3062">
        <v>3.0000000000000001E-5</v>
      </c>
    </row>
    <row r="3063" spans="1:5" x14ac:dyDescent="0.2">
      <c r="A3063">
        <v>5.4767999999999999</v>
      </c>
      <c r="B3063">
        <v>-1.30291</v>
      </c>
      <c r="C3063">
        <v>-48.46407</v>
      </c>
      <c r="D3063">
        <v>0.30976999999999999</v>
      </c>
      <c r="E3063">
        <v>3.0000000000000001E-5</v>
      </c>
    </row>
    <row r="3064" spans="1:5" x14ac:dyDescent="0.2">
      <c r="A3064">
        <v>5.4798</v>
      </c>
      <c r="B3064">
        <v>-1.3031999999999999</v>
      </c>
      <c r="C3064">
        <v>-48.37811</v>
      </c>
      <c r="D3064">
        <v>0.30921999999999999</v>
      </c>
      <c r="E3064">
        <v>3.0000000000000001E-5</v>
      </c>
    </row>
    <row r="3065" spans="1:5" x14ac:dyDescent="0.2">
      <c r="A3065">
        <v>5.4828000000000001</v>
      </c>
      <c r="B3065">
        <v>-1.3035000000000001</v>
      </c>
      <c r="C3065">
        <v>-48.310780000000001</v>
      </c>
      <c r="D3065">
        <v>0.30879000000000001</v>
      </c>
      <c r="E3065">
        <v>3.0000000000000001E-5</v>
      </c>
    </row>
    <row r="3066" spans="1:5" x14ac:dyDescent="0.2">
      <c r="A3066">
        <v>5.4878</v>
      </c>
      <c r="B3066">
        <v>-1.30399</v>
      </c>
      <c r="C3066">
        <v>-48.160789999999999</v>
      </c>
      <c r="D3066">
        <v>0.30782999999999999</v>
      </c>
      <c r="E3066">
        <v>3.0000000000000001E-5</v>
      </c>
    </row>
    <row r="3067" spans="1:5" x14ac:dyDescent="0.2">
      <c r="A3067">
        <v>5.4888000000000003</v>
      </c>
      <c r="B3067">
        <v>-1.30409</v>
      </c>
      <c r="C3067">
        <v>-48.115200000000002</v>
      </c>
      <c r="D3067">
        <v>0.30753999999999998</v>
      </c>
      <c r="E3067">
        <v>3.0000000000000001E-5</v>
      </c>
    </row>
    <row r="3068" spans="1:5" x14ac:dyDescent="0.2">
      <c r="A3068">
        <v>5.4908000000000001</v>
      </c>
      <c r="B3068">
        <v>-1.3042899999999999</v>
      </c>
      <c r="C3068">
        <v>-48.013170000000002</v>
      </c>
      <c r="D3068">
        <v>0.30689</v>
      </c>
      <c r="E3068">
        <v>3.0000000000000001E-5</v>
      </c>
    </row>
    <row r="3069" spans="1:5" x14ac:dyDescent="0.2">
      <c r="A3069">
        <v>5.4917999999999996</v>
      </c>
      <c r="B3069">
        <v>-1.3043899999999999</v>
      </c>
      <c r="C3069">
        <v>-47.973779999999998</v>
      </c>
      <c r="D3069">
        <v>0.30664000000000002</v>
      </c>
      <c r="E3069">
        <v>3.0000000000000001E-5</v>
      </c>
    </row>
    <row r="3070" spans="1:5" x14ac:dyDescent="0.2">
      <c r="A3070">
        <v>5.4927999999999999</v>
      </c>
      <c r="B3070">
        <v>-1.3044899999999999</v>
      </c>
      <c r="C3070">
        <v>-47.948030000000003</v>
      </c>
      <c r="D3070">
        <v>0.30647000000000002</v>
      </c>
      <c r="E3070">
        <v>3.0000000000000001E-5</v>
      </c>
    </row>
    <row r="3071" spans="1:5" x14ac:dyDescent="0.2">
      <c r="A3071">
        <v>5.4938000000000002</v>
      </c>
      <c r="B3071">
        <v>-1.3045899999999999</v>
      </c>
      <c r="C3071">
        <v>-47.934750000000001</v>
      </c>
      <c r="D3071">
        <v>0.30639</v>
      </c>
      <c r="E3071">
        <v>3.0000000000000001E-5</v>
      </c>
    </row>
    <row r="3072" spans="1:5" x14ac:dyDescent="0.2">
      <c r="A3072">
        <v>5.4988000000000001</v>
      </c>
      <c r="B3072">
        <v>-1.3050900000000001</v>
      </c>
      <c r="C3072">
        <v>-47.931820000000002</v>
      </c>
      <c r="D3072">
        <v>0.30636999999999998</v>
      </c>
      <c r="E3072">
        <v>3.0000000000000001E-5</v>
      </c>
    </row>
    <row r="3073" spans="1:5" x14ac:dyDescent="0.2">
      <c r="A3073">
        <v>5.4997999999999996</v>
      </c>
      <c r="B3073">
        <v>-1.3051900000000001</v>
      </c>
      <c r="C3073">
        <v>-47.932099999999998</v>
      </c>
      <c r="D3073">
        <v>0.30636999999999998</v>
      </c>
      <c r="E3073">
        <v>3.0000000000000001E-5</v>
      </c>
    </row>
    <row r="3074" spans="1:5" x14ac:dyDescent="0.2">
      <c r="A3074">
        <v>5.5</v>
      </c>
      <c r="B3074">
        <v>-1.3051900000000001</v>
      </c>
      <c r="C3074">
        <v>-47.932099999999998</v>
      </c>
      <c r="D3074">
        <v>0.30636999999999998</v>
      </c>
      <c r="E3074">
        <v>3.0000000000000001E-5</v>
      </c>
    </row>
    <row r="3075" spans="1:5" x14ac:dyDescent="0.2">
      <c r="A3075">
        <v>5.5057999999999998</v>
      </c>
      <c r="B3075">
        <v>-1.3058000000000001</v>
      </c>
      <c r="C3075">
        <v>-47.896340000000002</v>
      </c>
      <c r="D3075">
        <v>0.30614000000000002</v>
      </c>
      <c r="E3075">
        <v>3.0000000000000001E-5</v>
      </c>
    </row>
    <row r="3076" spans="1:5" x14ac:dyDescent="0.2">
      <c r="A3076">
        <v>5.5087999999999999</v>
      </c>
      <c r="B3076">
        <v>-1.3061100000000001</v>
      </c>
      <c r="C3076">
        <v>-47.831189999999999</v>
      </c>
      <c r="D3076">
        <v>0.30573</v>
      </c>
      <c r="E3076">
        <v>3.0000000000000001E-5</v>
      </c>
    </row>
    <row r="3077" spans="1:5" x14ac:dyDescent="0.2">
      <c r="A3077">
        <v>5.5098000000000003</v>
      </c>
      <c r="B3077">
        <v>-1.3062100000000001</v>
      </c>
      <c r="C3077">
        <v>-47.810980000000001</v>
      </c>
      <c r="D3077">
        <v>0.30559999999999998</v>
      </c>
      <c r="E3077">
        <v>3.0000000000000001E-5</v>
      </c>
    </row>
    <row r="3078" spans="1:5" x14ac:dyDescent="0.2">
      <c r="A3078">
        <v>5.5137999999999998</v>
      </c>
      <c r="B3078">
        <v>-1.3066199999999999</v>
      </c>
      <c r="C3078">
        <v>-47.770609999999998</v>
      </c>
      <c r="D3078">
        <v>0.30534</v>
      </c>
      <c r="E3078">
        <v>3.0000000000000001E-5</v>
      </c>
    </row>
    <row r="3079" spans="1:5" x14ac:dyDescent="0.2">
      <c r="A3079">
        <v>5.5167999999999999</v>
      </c>
      <c r="B3079">
        <v>-1.3069299999999999</v>
      </c>
      <c r="C3079">
        <v>-47.754919999999998</v>
      </c>
      <c r="D3079">
        <v>0.30524000000000001</v>
      </c>
      <c r="E3079">
        <v>3.0000000000000001E-5</v>
      </c>
    </row>
    <row r="3080" spans="1:5" x14ac:dyDescent="0.2">
      <c r="A3080">
        <v>5.5187999999999997</v>
      </c>
      <c r="B3080">
        <v>-1.30714</v>
      </c>
      <c r="C3080">
        <v>-47.752870000000001</v>
      </c>
      <c r="D3080">
        <v>0.30523</v>
      </c>
      <c r="E3080">
        <v>3.0000000000000001E-5</v>
      </c>
    </row>
    <row r="3081" spans="1:5" x14ac:dyDescent="0.2">
      <c r="A3081">
        <v>5.5288000000000004</v>
      </c>
      <c r="B3081">
        <v>-1.30816</v>
      </c>
      <c r="C3081">
        <v>-47.68618</v>
      </c>
      <c r="D3081">
        <v>0.30480000000000002</v>
      </c>
      <c r="E3081">
        <v>3.0000000000000001E-5</v>
      </c>
    </row>
    <row r="3082" spans="1:5" x14ac:dyDescent="0.2">
      <c r="A3082">
        <v>5.5297999999999998</v>
      </c>
      <c r="B3082">
        <v>-1.30827</v>
      </c>
      <c r="C3082">
        <v>-47.666809999999998</v>
      </c>
      <c r="D3082">
        <v>0.30468000000000001</v>
      </c>
      <c r="E3082">
        <v>3.0000000000000001E-5</v>
      </c>
    </row>
    <row r="3083" spans="1:5" x14ac:dyDescent="0.2">
      <c r="A3083">
        <v>5.5317999999999996</v>
      </c>
      <c r="B3083">
        <v>-1.30847</v>
      </c>
      <c r="C3083">
        <v>-47.607950000000002</v>
      </c>
      <c r="D3083">
        <v>0.30430000000000001</v>
      </c>
      <c r="E3083">
        <v>3.0000000000000001E-5</v>
      </c>
    </row>
    <row r="3084" spans="1:5" x14ac:dyDescent="0.2">
      <c r="A3084">
        <v>5.5327999999999999</v>
      </c>
      <c r="B3084">
        <v>-1.30857</v>
      </c>
      <c r="C3084">
        <v>-47.578989999999997</v>
      </c>
      <c r="D3084">
        <v>0.30410999999999999</v>
      </c>
      <c r="E3084">
        <v>3.0000000000000001E-5</v>
      </c>
    </row>
    <row r="3085" spans="1:5" x14ac:dyDescent="0.2">
      <c r="A3085">
        <v>5.5338000000000003</v>
      </c>
      <c r="B3085">
        <v>-1.3086800000000001</v>
      </c>
      <c r="C3085">
        <v>-47.557569999999998</v>
      </c>
      <c r="D3085">
        <v>0.30397999999999997</v>
      </c>
      <c r="E3085">
        <v>3.0000000000000001E-5</v>
      </c>
    </row>
    <row r="3086" spans="1:5" x14ac:dyDescent="0.2">
      <c r="A3086">
        <v>5.5347999999999997</v>
      </c>
      <c r="B3086">
        <v>-1.3087800000000001</v>
      </c>
      <c r="C3086">
        <v>-47.547280000000001</v>
      </c>
      <c r="D3086">
        <v>0.30391000000000001</v>
      </c>
      <c r="E3086">
        <v>3.0000000000000001E-5</v>
      </c>
    </row>
    <row r="3087" spans="1:5" x14ac:dyDescent="0.2">
      <c r="A3087">
        <v>5.5358000000000001</v>
      </c>
      <c r="B3087">
        <v>-1.30888</v>
      </c>
      <c r="C3087">
        <v>-47.55021</v>
      </c>
      <c r="D3087">
        <v>0.30392999999999998</v>
      </c>
      <c r="E3087">
        <v>3.0000000000000001E-5</v>
      </c>
    </row>
    <row r="3088" spans="1:5" x14ac:dyDescent="0.2">
      <c r="A3088">
        <v>5.5388000000000002</v>
      </c>
      <c r="B3088">
        <v>-1.30918</v>
      </c>
      <c r="C3088">
        <v>-47.614469999999997</v>
      </c>
      <c r="D3088">
        <v>0.30434</v>
      </c>
      <c r="E3088">
        <v>3.0000000000000001E-5</v>
      </c>
    </row>
    <row r="3089" spans="1:5" x14ac:dyDescent="0.2">
      <c r="A3089">
        <v>5.5407999999999999</v>
      </c>
      <c r="B3089">
        <v>-1.3093900000000001</v>
      </c>
      <c r="C3089">
        <v>-47.672539999999998</v>
      </c>
      <c r="D3089">
        <v>0.30470999999999998</v>
      </c>
      <c r="E3089">
        <v>3.0000000000000001E-5</v>
      </c>
    </row>
    <row r="3090" spans="1:5" x14ac:dyDescent="0.2">
      <c r="A3090">
        <v>5.5427999999999997</v>
      </c>
      <c r="B3090">
        <v>-1.30959</v>
      </c>
      <c r="C3090">
        <v>-47.723300000000002</v>
      </c>
      <c r="D3090">
        <v>0.30503999999999998</v>
      </c>
      <c r="E3090">
        <v>3.0000000000000001E-5</v>
      </c>
    </row>
    <row r="3091" spans="1:5" x14ac:dyDescent="0.2">
      <c r="A3091">
        <v>5.5488</v>
      </c>
      <c r="B3091">
        <v>-1.31019</v>
      </c>
      <c r="C3091">
        <v>-47.761479999999999</v>
      </c>
      <c r="D3091">
        <v>0.30528</v>
      </c>
      <c r="E3091">
        <v>3.0000000000000001E-5</v>
      </c>
    </row>
    <row r="3092" spans="1:5" x14ac:dyDescent="0.2">
      <c r="A3092">
        <v>5.5498000000000003</v>
      </c>
      <c r="B3092">
        <v>-1.31029</v>
      </c>
      <c r="C3092">
        <v>-47.748719999999999</v>
      </c>
      <c r="D3092">
        <v>0.30520000000000003</v>
      </c>
      <c r="E3092">
        <v>3.0000000000000001E-5</v>
      </c>
    </row>
    <row r="3093" spans="1:5" x14ac:dyDescent="0.2">
      <c r="A3093">
        <v>5.5507999999999997</v>
      </c>
      <c r="B3093">
        <v>-1.3103899999999999</v>
      </c>
      <c r="C3093">
        <v>-47.732939999999999</v>
      </c>
      <c r="D3093">
        <v>0.30509999999999998</v>
      </c>
      <c r="E3093">
        <v>3.0000000000000001E-5</v>
      </c>
    </row>
    <row r="3094" spans="1:5" x14ac:dyDescent="0.2">
      <c r="A3094">
        <v>5.5518000000000001</v>
      </c>
      <c r="B3094">
        <v>-1.3104899999999999</v>
      </c>
      <c r="C3094">
        <v>-47.721530000000001</v>
      </c>
      <c r="D3094">
        <v>0.30502000000000001</v>
      </c>
      <c r="E3094">
        <v>3.0000000000000001E-5</v>
      </c>
    </row>
    <row r="3095" spans="1:5" x14ac:dyDescent="0.2">
      <c r="A3095">
        <v>5.5528000000000004</v>
      </c>
      <c r="B3095">
        <v>-1.3105899999999999</v>
      </c>
      <c r="C3095">
        <v>-47.720039999999997</v>
      </c>
      <c r="D3095">
        <v>0.30502000000000001</v>
      </c>
      <c r="E3095">
        <v>3.0000000000000001E-5</v>
      </c>
    </row>
    <row r="3096" spans="1:5" x14ac:dyDescent="0.2">
      <c r="A3096">
        <v>5.5537999999999998</v>
      </c>
      <c r="B3096">
        <v>-1.3106899999999999</v>
      </c>
      <c r="C3096">
        <v>-47.7301</v>
      </c>
      <c r="D3096">
        <v>0.30508000000000002</v>
      </c>
      <c r="E3096">
        <v>3.0000000000000001E-5</v>
      </c>
    </row>
    <row r="3097" spans="1:5" x14ac:dyDescent="0.2">
      <c r="A3097">
        <v>5.5587999999999997</v>
      </c>
      <c r="B3097">
        <v>-1.31118</v>
      </c>
      <c r="C3097">
        <v>-47.866300000000003</v>
      </c>
      <c r="D3097">
        <v>0.30595</v>
      </c>
      <c r="E3097">
        <v>3.0000000000000001E-5</v>
      </c>
    </row>
    <row r="3098" spans="1:5" x14ac:dyDescent="0.2">
      <c r="A3098">
        <v>5.5598000000000001</v>
      </c>
      <c r="B3098">
        <v>-1.31128</v>
      </c>
      <c r="C3098">
        <v>-47.89331</v>
      </c>
      <c r="D3098">
        <v>0.30612</v>
      </c>
      <c r="E3098">
        <v>3.0000000000000001E-5</v>
      </c>
    </row>
    <row r="3099" spans="1:5" x14ac:dyDescent="0.2">
      <c r="A3099">
        <v>5.5658000000000003</v>
      </c>
      <c r="B3099">
        <v>-1.3118700000000001</v>
      </c>
      <c r="C3099">
        <v>-47.967300000000002</v>
      </c>
      <c r="D3099">
        <v>0.30659999999999998</v>
      </c>
      <c r="E3099">
        <v>3.0000000000000001E-5</v>
      </c>
    </row>
    <row r="3100" spans="1:5" x14ac:dyDescent="0.2">
      <c r="A3100">
        <v>5.5667999999999997</v>
      </c>
      <c r="B3100">
        <v>-1.3119700000000001</v>
      </c>
      <c r="C3100">
        <v>-47.958599999999997</v>
      </c>
      <c r="D3100">
        <v>0.30653999999999998</v>
      </c>
      <c r="E3100">
        <v>3.0000000000000001E-5</v>
      </c>
    </row>
    <row r="3101" spans="1:5" x14ac:dyDescent="0.2">
      <c r="A3101">
        <v>5.5688000000000004</v>
      </c>
      <c r="B3101">
        <v>-1.3121700000000001</v>
      </c>
      <c r="C3101">
        <v>-47.928190000000001</v>
      </c>
      <c r="D3101">
        <v>0.30635000000000001</v>
      </c>
      <c r="E3101">
        <v>3.0000000000000001E-5</v>
      </c>
    </row>
    <row r="3102" spans="1:5" x14ac:dyDescent="0.2">
      <c r="A3102">
        <v>5.5697999999999999</v>
      </c>
      <c r="B3102">
        <v>-1.31227</v>
      </c>
      <c r="C3102">
        <v>-47.921990000000001</v>
      </c>
      <c r="D3102">
        <v>0.30631000000000003</v>
      </c>
      <c r="E3102">
        <v>3.0000000000000001E-5</v>
      </c>
    </row>
    <row r="3103" spans="1:5" x14ac:dyDescent="0.2">
      <c r="A3103">
        <v>5.5708000000000002</v>
      </c>
      <c r="B3103">
        <v>-1.31236</v>
      </c>
      <c r="C3103">
        <v>-47.927300000000002</v>
      </c>
      <c r="D3103">
        <v>0.30634</v>
      </c>
      <c r="E3103">
        <v>3.0000000000000001E-5</v>
      </c>
    </row>
    <row r="3104" spans="1:5" x14ac:dyDescent="0.2">
      <c r="A3104">
        <v>5.5717999999999996</v>
      </c>
      <c r="B3104">
        <v>-1.31246</v>
      </c>
      <c r="C3104">
        <v>-47.942439999999998</v>
      </c>
      <c r="D3104">
        <v>0.30643999999999999</v>
      </c>
      <c r="E3104">
        <v>3.0000000000000001E-5</v>
      </c>
    </row>
    <row r="3105" spans="1:5" x14ac:dyDescent="0.2">
      <c r="A3105">
        <v>5.5788000000000002</v>
      </c>
      <c r="B3105">
        <v>-1.31314</v>
      </c>
      <c r="C3105">
        <v>-48.169960000000003</v>
      </c>
      <c r="D3105">
        <v>0.30789</v>
      </c>
      <c r="E3105">
        <v>3.0000000000000001E-5</v>
      </c>
    </row>
    <row r="3106" spans="1:5" x14ac:dyDescent="0.2">
      <c r="A3106">
        <v>5.5797999999999996</v>
      </c>
      <c r="B3106">
        <v>-1.31324</v>
      </c>
      <c r="C3106">
        <v>-48.191940000000002</v>
      </c>
      <c r="D3106">
        <v>0.30803000000000003</v>
      </c>
      <c r="E3106">
        <v>3.0000000000000001E-5</v>
      </c>
    </row>
    <row r="3107" spans="1:5" x14ac:dyDescent="0.2">
      <c r="A3107">
        <v>5.5848000000000004</v>
      </c>
      <c r="B3107">
        <v>-1.31372</v>
      </c>
      <c r="C3107">
        <v>-48.218710000000002</v>
      </c>
      <c r="D3107">
        <v>0.30819999999999997</v>
      </c>
      <c r="E3107">
        <v>3.0000000000000001E-5</v>
      </c>
    </row>
    <row r="3108" spans="1:5" x14ac:dyDescent="0.2">
      <c r="A3108">
        <v>5.5877999999999997</v>
      </c>
      <c r="B3108">
        <v>-1.3140099999999999</v>
      </c>
      <c r="C3108">
        <v>-48.179319999999997</v>
      </c>
      <c r="D3108">
        <v>0.30795</v>
      </c>
      <c r="E3108">
        <v>3.0000000000000001E-5</v>
      </c>
    </row>
    <row r="3109" spans="1:5" x14ac:dyDescent="0.2">
      <c r="A3109">
        <v>5.5968</v>
      </c>
      <c r="B3109">
        <v>-1.31487</v>
      </c>
      <c r="C3109">
        <v>-47.997520000000002</v>
      </c>
      <c r="D3109">
        <v>0.30679000000000001</v>
      </c>
      <c r="E3109">
        <v>3.0000000000000001E-5</v>
      </c>
    </row>
    <row r="3110" spans="1:5" x14ac:dyDescent="0.2">
      <c r="A3110">
        <v>5.5978000000000003</v>
      </c>
      <c r="B3110">
        <v>-1.31497</v>
      </c>
      <c r="C3110">
        <v>-47.951839999999997</v>
      </c>
      <c r="D3110">
        <v>0.30649999999999999</v>
      </c>
      <c r="E3110">
        <v>3.0000000000000001E-5</v>
      </c>
    </row>
    <row r="3111" spans="1:5" x14ac:dyDescent="0.2">
      <c r="A3111">
        <v>5.5998000000000001</v>
      </c>
      <c r="B3111">
        <v>-1.3151600000000001</v>
      </c>
      <c r="C3111">
        <v>-47.849719999999998</v>
      </c>
      <c r="D3111">
        <v>0.30584</v>
      </c>
      <c r="E3111">
        <v>3.0000000000000001E-5</v>
      </c>
    </row>
    <row r="3112" spans="1:5" x14ac:dyDescent="0.2">
      <c r="A3112">
        <v>5.6</v>
      </c>
      <c r="B3112">
        <v>-1.3151600000000001</v>
      </c>
      <c r="C3112">
        <v>-47.849719999999998</v>
      </c>
      <c r="D3112">
        <v>0.30584</v>
      </c>
      <c r="E3112">
        <v>3.0000000000000001E-5</v>
      </c>
    </row>
    <row r="3113" spans="1:5" x14ac:dyDescent="0.2">
      <c r="A3113">
        <v>5.6007999999999996</v>
      </c>
      <c r="B3113">
        <v>-1.3152600000000001</v>
      </c>
      <c r="C3113">
        <v>-47.812559999999998</v>
      </c>
      <c r="D3113">
        <v>0.30560999999999999</v>
      </c>
      <c r="E3113">
        <v>3.0000000000000001E-5</v>
      </c>
    </row>
    <row r="3114" spans="1:5" x14ac:dyDescent="0.2">
      <c r="A3114">
        <v>5.6017999999999999</v>
      </c>
      <c r="B3114">
        <v>-1.31535</v>
      </c>
      <c r="C3114">
        <v>-47.789279999999998</v>
      </c>
      <c r="D3114">
        <v>0.30546000000000001</v>
      </c>
      <c r="E3114">
        <v>3.0000000000000001E-5</v>
      </c>
    </row>
    <row r="3115" spans="1:5" x14ac:dyDescent="0.2">
      <c r="A3115">
        <v>5.6028000000000002</v>
      </c>
      <c r="B3115">
        <v>-1.31545</v>
      </c>
      <c r="C3115">
        <v>-47.77731</v>
      </c>
      <c r="D3115">
        <v>0.30537999999999998</v>
      </c>
      <c r="E3115">
        <v>3.0000000000000001E-5</v>
      </c>
    </row>
    <row r="3116" spans="1:5" x14ac:dyDescent="0.2">
      <c r="A3116">
        <v>5.6037999999999997</v>
      </c>
      <c r="B3116">
        <v>-1.31555</v>
      </c>
      <c r="C3116">
        <v>-47.776429999999998</v>
      </c>
      <c r="D3116">
        <v>0.30537999999999998</v>
      </c>
      <c r="E3116">
        <v>3.0000000000000001E-5</v>
      </c>
    </row>
    <row r="3117" spans="1:5" x14ac:dyDescent="0.2">
      <c r="A3117">
        <v>5.6048</v>
      </c>
      <c r="B3117">
        <v>-1.3156399999999999</v>
      </c>
      <c r="C3117">
        <v>-47.78951</v>
      </c>
      <c r="D3117">
        <v>0.30546000000000001</v>
      </c>
      <c r="E3117">
        <v>3.0000000000000001E-5</v>
      </c>
    </row>
    <row r="3118" spans="1:5" x14ac:dyDescent="0.2">
      <c r="A3118">
        <v>5.6078000000000001</v>
      </c>
      <c r="B3118">
        <v>-1.3159400000000001</v>
      </c>
      <c r="C3118">
        <v>-47.90314</v>
      </c>
      <c r="D3118">
        <v>0.30619000000000002</v>
      </c>
      <c r="E3118">
        <v>3.0000000000000001E-5</v>
      </c>
    </row>
    <row r="3119" spans="1:5" x14ac:dyDescent="0.2">
      <c r="A3119">
        <v>5.6087999999999996</v>
      </c>
      <c r="B3119">
        <v>-1.31603</v>
      </c>
      <c r="C3119">
        <v>-47.948160000000001</v>
      </c>
      <c r="D3119">
        <v>0.30647000000000002</v>
      </c>
      <c r="E3119">
        <v>3.0000000000000001E-5</v>
      </c>
    </row>
    <row r="3120" spans="1:5" x14ac:dyDescent="0.2">
      <c r="A3120">
        <v>5.6097999999999999</v>
      </c>
      <c r="B3120">
        <v>-1.31613</v>
      </c>
      <c r="C3120">
        <v>-47.989699999999999</v>
      </c>
      <c r="D3120">
        <v>0.30674000000000001</v>
      </c>
      <c r="E3120">
        <v>3.0000000000000001E-5</v>
      </c>
    </row>
    <row r="3121" spans="1:5" x14ac:dyDescent="0.2">
      <c r="A3121">
        <v>5.6117999999999997</v>
      </c>
      <c r="B3121">
        <v>-1.31633</v>
      </c>
      <c r="C3121">
        <v>-48.0792</v>
      </c>
      <c r="D3121">
        <v>0.30731000000000003</v>
      </c>
      <c r="E3121">
        <v>3.0000000000000001E-5</v>
      </c>
    </row>
    <row r="3122" spans="1:5" x14ac:dyDescent="0.2">
      <c r="A3122">
        <v>5.6128</v>
      </c>
      <c r="B3122">
        <v>-1.3164199999999999</v>
      </c>
      <c r="C3122">
        <v>-48.133360000000003</v>
      </c>
      <c r="D3122">
        <v>0.30765999999999999</v>
      </c>
      <c r="E3122">
        <v>3.0000000000000001E-5</v>
      </c>
    </row>
    <row r="3123" spans="1:5" x14ac:dyDescent="0.2">
      <c r="A3123">
        <v>5.6158000000000001</v>
      </c>
      <c r="B3123">
        <v>-1.3167199999999999</v>
      </c>
      <c r="C3123">
        <v>-48.30612</v>
      </c>
      <c r="D3123">
        <v>0.30875999999999998</v>
      </c>
      <c r="E3123">
        <v>3.0000000000000001E-5</v>
      </c>
    </row>
    <row r="3124" spans="1:5" x14ac:dyDescent="0.2">
      <c r="A3124">
        <v>5.6188000000000002</v>
      </c>
      <c r="B3124">
        <v>-1.3170200000000001</v>
      </c>
      <c r="C3124">
        <v>-48.447960000000002</v>
      </c>
      <c r="D3124">
        <v>0.30967</v>
      </c>
      <c r="E3124">
        <v>3.0000000000000001E-5</v>
      </c>
    </row>
    <row r="3125" spans="1:5" x14ac:dyDescent="0.2">
      <c r="A3125">
        <v>5.6197999999999997</v>
      </c>
      <c r="B3125">
        <v>-1.3171200000000001</v>
      </c>
      <c r="C3125">
        <v>-48.481439999999999</v>
      </c>
      <c r="D3125">
        <v>0.30987999999999999</v>
      </c>
      <c r="E3125">
        <v>3.0000000000000001E-5</v>
      </c>
    </row>
    <row r="3126" spans="1:5" x14ac:dyDescent="0.2">
      <c r="A3126">
        <v>5.6208</v>
      </c>
      <c r="B3126">
        <v>-1.3172200000000001</v>
      </c>
      <c r="C3126">
        <v>-48.50412</v>
      </c>
      <c r="D3126">
        <v>0.31002999999999997</v>
      </c>
      <c r="E3126">
        <v>3.0000000000000001E-5</v>
      </c>
    </row>
    <row r="3127" spans="1:5" x14ac:dyDescent="0.2">
      <c r="A3127">
        <v>5.6227999999999998</v>
      </c>
      <c r="B3127">
        <v>-1.31742</v>
      </c>
      <c r="C3127">
        <v>-48.531820000000003</v>
      </c>
      <c r="D3127">
        <v>0.31019999999999998</v>
      </c>
      <c r="E3127">
        <v>3.0000000000000001E-5</v>
      </c>
    </row>
    <row r="3128" spans="1:5" x14ac:dyDescent="0.2">
      <c r="A3128">
        <v>5.6238000000000001</v>
      </c>
      <c r="B3128">
        <v>-1.31752</v>
      </c>
      <c r="C3128">
        <v>-48.54607</v>
      </c>
      <c r="D3128">
        <v>0.31030000000000002</v>
      </c>
      <c r="E3128">
        <v>3.0000000000000001E-5</v>
      </c>
    </row>
    <row r="3129" spans="1:5" x14ac:dyDescent="0.2">
      <c r="A3129">
        <v>5.6257999999999999</v>
      </c>
      <c r="B3129">
        <v>-1.31772</v>
      </c>
      <c r="C3129">
        <v>-48.57741</v>
      </c>
      <c r="D3129">
        <v>0.3105</v>
      </c>
      <c r="E3129">
        <v>3.0000000000000001E-5</v>
      </c>
    </row>
    <row r="3130" spans="1:5" x14ac:dyDescent="0.2">
      <c r="A3130">
        <v>5.6277999999999997</v>
      </c>
      <c r="B3130">
        <v>-1.31793</v>
      </c>
      <c r="C3130">
        <v>-48.606050000000003</v>
      </c>
      <c r="D3130">
        <v>0.31068000000000001</v>
      </c>
      <c r="E3130">
        <v>3.0000000000000001E-5</v>
      </c>
    </row>
    <row r="3131" spans="1:5" x14ac:dyDescent="0.2">
      <c r="A3131">
        <v>5.6318000000000001</v>
      </c>
      <c r="B3131">
        <v>-1.31833</v>
      </c>
      <c r="C3131">
        <v>-48.63646</v>
      </c>
      <c r="D3131">
        <v>0.31086999999999998</v>
      </c>
      <c r="E3131">
        <v>3.0000000000000001E-5</v>
      </c>
    </row>
    <row r="3132" spans="1:5" x14ac:dyDescent="0.2">
      <c r="A3132">
        <v>5.6327999999999996</v>
      </c>
      <c r="B3132">
        <v>-1.3184400000000001</v>
      </c>
      <c r="C3132">
        <v>-48.624720000000003</v>
      </c>
      <c r="D3132">
        <v>0.31080000000000002</v>
      </c>
      <c r="E3132">
        <v>3.0000000000000001E-5</v>
      </c>
    </row>
    <row r="3133" spans="1:5" x14ac:dyDescent="0.2">
      <c r="A3133">
        <v>5.6337999999999999</v>
      </c>
      <c r="B3133">
        <v>-1.31854</v>
      </c>
      <c r="C3133">
        <v>-48.603020000000001</v>
      </c>
      <c r="D3133">
        <v>0.31065999999999999</v>
      </c>
      <c r="E3133">
        <v>3.0000000000000001E-5</v>
      </c>
    </row>
    <row r="3134" spans="1:5" x14ac:dyDescent="0.2">
      <c r="A3134">
        <v>5.6348000000000003</v>
      </c>
      <c r="B3134">
        <v>-1.31864</v>
      </c>
      <c r="C3134">
        <v>-48.580109999999998</v>
      </c>
      <c r="D3134">
        <v>0.31051000000000001</v>
      </c>
      <c r="E3134">
        <v>3.0000000000000001E-5</v>
      </c>
    </row>
    <row r="3135" spans="1:5" x14ac:dyDescent="0.2">
      <c r="A3135">
        <v>5.6357999999999997</v>
      </c>
      <c r="B3135">
        <v>-1.31874</v>
      </c>
      <c r="C3135">
        <v>-48.565309999999997</v>
      </c>
      <c r="D3135">
        <v>0.31041999999999997</v>
      </c>
      <c r="E3135">
        <v>3.0000000000000001E-5</v>
      </c>
    </row>
    <row r="3136" spans="1:5" x14ac:dyDescent="0.2">
      <c r="A3136">
        <v>5.6368</v>
      </c>
      <c r="B3136">
        <v>-1.3188500000000001</v>
      </c>
      <c r="C3136">
        <v>-48.562930000000001</v>
      </c>
      <c r="D3136">
        <v>0.31040000000000001</v>
      </c>
      <c r="E3136">
        <v>3.0000000000000001E-5</v>
      </c>
    </row>
    <row r="3137" spans="1:5" x14ac:dyDescent="0.2">
      <c r="A3137">
        <v>5.6378000000000004</v>
      </c>
      <c r="B3137">
        <v>-1.3189500000000001</v>
      </c>
      <c r="C3137">
        <v>-48.572429999999997</v>
      </c>
      <c r="D3137">
        <v>0.31046000000000001</v>
      </c>
      <c r="E3137">
        <v>3.0000000000000001E-5</v>
      </c>
    </row>
    <row r="3138" spans="1:5" x14ac:dyDescent="0.2">
      <c r="A3138">
        <v>5.6417999999999999</v>
      </c>
      <c r="B3138">
        <v>-1.3193600000000001</v>
      </c>
      <c r="C3138">
        <v>-48.633710000000001</v>
      </c>
      <c r="D3138">
        <v>0.31086000000000003</v>
      </c>
      <c r="E3138">
        <v>3.0000000000000001E-5</v>
      </c>
    </row>
    <row r="3139" spans="1:5" x14ac:dyDescent="0.2">
      <c r="A3139">
        <v>5.6428000000000003</v>
      </c>
      <c r="B3139">
        <v>-1.3194699999999999</v>
      </c>
      <c r="C3139">
        <v>-48.640700000000002</v>
      </c>
      <c r="D3139">
        <v>0.31090000000000001</v>
      </c>
      <c r="E3139">
        <v>3.0000000000000001E-5</v>
      </c>
    </row>
    <row r="3140" spans="1:5" x14ac:dyDescent="0.2">
      <c r="A3140">
        <v>5.6458000000000004</v>
      </c>
      <c r="B3140">
        <v>-1.31978</v>
      </c>
      <c r="C3140">
        <v>-48.634639999999997</v>
      </c>
      <c r="D3140">
        <v>0.31086000000000003</v>
      </c>
      <c r="E3140">
        <v>3.0000000000000001E-5</v>
      </c>
    </row>
    <row r="3141" spans="1:5" x14ac:dyDescent="0.2">
      <c r="A3141">
        <v>5.6497999999999999</v>
      </c>
      <c r="B3141">
        <v>-1.32019</v>
      </c>
      <c r="C3141">
        <v>-48.598930000000003</v>
      </c>
      <c r="D3141">
        <v>0.31063000000000002</v>
      </c>
      <c r="E3141">
        <v>3.0000000000000001E-5</v>
      </c>
    </row>
    <row r="3142" spans="1:5" x14ac:dyDescent="0.2">
      <c r="A3142">
        <v>5.6508000000000003</v>
      </c>
      <c r="B3142">
        <v>-1.32029</v>
      </c>
      <c r="C3142">
        <v>-48.570749999999997</v>
      </c>
      <c r="D3142">
        <v>0.31045</v>
      </c>
      <c r="E3142">
        <v>3.0000000000000001E-5</v>
      </c>
    </row>
    <row r="3143" spans="1:5" x14ac:dyDescent="0.2">
      <c r="A3143">
        <v>5.6517999999999997</v>
      </c>
      <c r="B3143">
        <v>-1.3204</v>
      </c>
      <c r="C3143">
        <v>-48.532150000000001</v>
      </c>
      <c r="D3143">
        <v>0.31020999999999999</v>
      </c>
      <c r="E3143">
        <v>3.0000000000000001E-5</v>
      </c>
    </row>
    <row r="3144" spans="1:5" x14ac:dyDescent="0.2">
      <c r="A3144">
        <v>5.6528</v>
      </c>
      <c r="B3144">
        <v>-1.3205</v>
      </c>
      <c r="C3144">
        <v>-48.492060000000002</v>
      </c>
      <c r="D3144">
        <v>0.30995</v>
      </c>
      <c r="E3144">
        <v>3.0000000000000001E-5</v>
      </c>
    </row>
    <row r="3145" spans="1:5" x14ac:dyDescent="0.2">
      <c r="A3145">
        <v>5.6538000000000004</v>
      </c>
      <c r="B3145">
        <v>-1.3206</v>
      </c>
      <c r="C3145">
        <v>-48.459000000000003</v>
      </c>
      <c r="D3145">
        <v>0.30974000000000002</v>
      </c>
      <c r="E3145">
        <v>3.0000000000000001E-5</v>
      </c>
    </row>
    <row r="3146" spans="1:5" x14ac:dyDescent="0.2">
      <c r="A3146">
        <v>5.6547999999999998</v>
      </c>
      <c r="B3146">
        <v>-1.3207100000000001</v>
      </c>
      <c r="C3146">
        <v>-48.437159999999999</v>
      </c>
      <c r="D3146">
        <v>0.30959999999999999</v>
      </c>
      <c r="E3146">
        <v>3.0000000000000001E-5</v>
      </c>
    </row>
    <row r="3147" spans="1:5" x14ac:dyDescent="0.2">
      <c r="A3147">
        <v>5.6558000000000002</v>
      </c>
      <c r="B3147">
        <v>-1.32081</v>
      </c>
      <c r="C3147">
        <v>-48.425980000000003</v>
      </c>
      <c r="D3147">
        <v>0.30953000000000003</v>
      </c>
      <c r="E3147">
        <v>3.0000000000000001E-5</v>
      </c>
    </row>
    <row r="3148" spans="1:5" x14ac:dyDescent="0.2">
      <c r="A3148">
        <v>5.6577999999999999</v>
      </c>
      <c r="B3148">
        <v>-1.32101</v>
      </c>
      <c r="C3148">
        <v>-48.414850000000001</v>
      </c>
      <c r="D3148">
        <v>0.30946000000000001</v>
      </c>
      <c r="E3148">
        <v>3.0000000000000001E-5</v>
      </c>
    </row>
    <row r="3149" spans="1:5" x14ac:dyDescent="0.2">
      <c r="A3149">
        <v>5.6638000000000002</v>
      </c>
      <c r="B3149">
        <v>-1.3216300000000001</v>
      </c>
      <c r="C3149">
        <v>-48.388959999999997</v>
      </c>
      <c r="D3149">
        <v>0.30929000000000001</v>
      </c>
      <c r="E3149">
        <v>3.0000000000000001E-5</v>
      </c>
    </row>
    <row r="3150" spans="1:5" x14ac:dyDescent="0.2">
      <c r="A3150">
        <v>5.6677999999999997</v>
      </c>
      <c r="B3150">
        <v>-1.32203</v>
      </c>
      <c r="C3150">
        <v>-48.31953</v>
      </c>
      <c r="D3150">
        <v>0.30885000000000001</v>
      </c>
      <c r="E3150">
        <v>3.0000000000000001E-5</v>
      </c>
    </row>
    <row r="3151" spans="1:5" x14ac:dyDescent="0.2">
      <c r="A3151">
        <v>5.6688000000000001</v>
      </c>
      <c r="B3151">
        <v>-1.32213</v>
      </c>
      <c r="C3151">
        <v>-48.284790000000001</v>
      </c>
      <c r="D3151">
        <v>0.30863000000000002</v>
      </c>
      <c r="E3151">
        <v>3.0000000000000001E-5</v>
      </c>
    </row>
    <row r="3152" spans="1:5" x14ac:dyDescent="0.2">
      <c r="A3152">
        <v>5.6707999999999998</v>
      </c>
      <c r="B3152">
        <v>-1.32233</v>
      </c>
      <c r="C3152">
        <v>-48.195900000000002</v>
      </c>
      <c r="D3152">
        <v>0.30806</v>
      </c>
      <c r="E3152">
        <v>3.0000000000000001E-5</v>
      </c>
    </row>
    <row r="3153" spans="1:5" x14ac:dyDescent="0.2">
      <c r="A3153">
        <v>5.6718000000000002</v>
      </c>
      <c r="B3153">
        <v>-1.32243</v>
      </c>
      <c r="C3153">
        <v>-48.15701</v>
      </c>
      <c r="D3153">
        <v>0.30780999999999997</v>
      </c>
      <c r="E3153">
        <v>3.0000000000000001E-5</v>
      </c>
    </row>
    <row r="3154" spans="1:5" x14ac:dyDescent="0.2">
      <c r="A3154">
        <v>5.6727999999999996</v>
      </c>
      <c r="B3154">
        <v>-1.32253</v>
      </c>
      <c r="C3154">
        <v>-48.126890000000003</v>
      </c>
      <c r="D3154">
        <v>0.30762</v>
      </c>
      <c r="E3154">
        <v>3.0000000000000001E-5</v>
      </c>
    </row>
    <row r="3155" spans="1:5" x14ac:dyDescent="0.2">
      <c r="A3155">
        <v>5.6738</v>
      </c>
      <c r="B3155">
        <v>-1.32263</v>
      </c>
      <c r="C3155">
        <v>-48.105420000000002</v>
      </c>
      <c r="D3155">
        <v>0.30747999999999998</v>
      </c>
      <c r="E3155">
        <v>3.0000000000000001E-5</v>
      </c>
    </row>
    <row r="3156" spans="1:5" x14ac:dyDescent="0.2">
      <c r="A3156">
        <v>5.6787999999999998</v>
      </c>
      <c r="B3156">
        <v>-1.3231299999999999</v>
      </c>
      <c r="C3156">
        <v>-48.079900000000002</v>
      </c>
      <c r="D3156">
        <v>0.30731999999999998</v>
      </c>
      <c r="E3156">
        <v>3.0000000000000001E-5</v>
      </c>
    </row>
    <row r="3157" spans="1:5" x14ac:dyDescent="0.2">
      <c r="A3157">
        <v>5.6798000000000002</v>
      </c>
      <c r="B3157">
        <v>-1.3232299999999999</v>
      </c>
      <c r="C3157">
        <v>-48.077150000000003</v>
      </c>
      <c r="D3157">
        <v>0.30730000000000002</v>
      </c>
      <c r="E3157">
        <v>3.0000000000000001E-5</v>
      </c>
    </row>
    <row r="3158" spans="1:5" x14ac:dyDescent="0.2">
      <c r="A3158">
        <v>5.6807999999999996</v>
      </c>
      <c r="B3158">
        <v>-1.3233299999999999</v>
      </c>
      <c r="C3158">
        <v>-48.068820000000002</v>
      </c>
      <c r="D3158">
        <v>0.30724000000000001</v>
      </c>
      <c r="E3158">
        <v>3.0000000000000001E-5</v>
      </c>
    </row>
    <row r="3159" spans="1:5" x14ac:dyDescent="0.2">
      <c r="A3159">
        <v>5.6818</v>
      </c>
      <c r="B3159">
        <v>-1.3234300000000001</v>
      </c>
      <c r="C3159">
        <v>-48.057360000000003</v>
      </c>
      <c r="D3159">
        <v>0.30717</v>
      </c>
      <c r="E3159">
        <v>3.0000000000000001E-5</v>
      </c>
    </row>
    <row r="3160" spans="1:5" x14ac:dyDescent="0.2">
      <c r="A3160">
        <v>5.6828000000000003</v>
      </c>
      <c r="B3160">
        <v>-1.3235300000000001</v>
      </c>
      <c r="C3160">
        <v>-48.048699999999997</v>
      </c>
      <c r="D3160">
        <v>0.30712</v>
      </c>
      <c r="E3160">
        <v>3.0000000000000001E-5</v>
      </c>
    </row>
    <row r="3161" spans="1:5" x14ac:dyDescent="0.2">
      <c r="A3161">
        <v>5.6837999999999997</v>
      </c>
      <c r="B3161">
        <v>-1.3236300000000001</v>
      </c>
      <c r="C3161">
        <v>-48.048380000000002</v>
      </c>
      <c r="D3161">
        <v>0.30710999999999999</v>
      </c>
      <c r="E3161">
        <v>3.0000000000000001E-5</v>
      </c>
    </row>
    <row r="3162" spans="1:5" x14ac:dyDescent="0.2">
      <c r="A3162">
        <v>5.6848000000000001</v>
      </c>
      <c r="B3162">
        <v>-1.3237300000000001</v>
      </c>
      <c r="C3162">
        <v>-48.059089999999998</v>
      </c>
      <c r="D3162">
        <v>0.30718000000000001</v>
      </c>
      <c r="E3162">
        <v>3.0000000000000001E-5</v>
      </c>
    </row>
    <row r="3163" spans="1:5" x14ac:dyDescent="0.2">
      <c r="A3163">
        <v>5.6887999999999996</v>
      </c>
      <c r="B3163">
        <v>-1.32412</v>
      </c>
      <c r="C3163">
        <v>-48.183790000000002</v>
      </c>
      <c r="D3163">
        <v>0.30797999999999998</v>
      </c>
      <c r="E3163">
        <v>3.0000000000000001E-5</v>
      </c>
    </row>
    <row r="3164" spans="1:5" x14ac:dyDescent="0.2">
      <c r="A3164">
        <v>5.6908000000000003</v>
      </c>
      <c r="B3164">
        <v>-1.3243199999999999</v>
      </c>
      <c r="C3164">
        <v>-48.251170000000002</v>
      </c>
      <c r="D3164">
        <v>0.30841000000000002</v>
      </c>
      <c r="E3164">
        <v>3.0000000000000001E-5</v>
      </c>
    </row>
    <row r="3165" spans="1:5" x14ac:dyDescent="0.2">
      <c r="A3165">
        <v>5.6917999999999997</v>
      </c>
      <c r="B3165">
        <v>-1.3244199999999999</v>
      </c>
      <c r="C3165">
        <v>-48.273850000000003</v>
      </c>
      <c r="D3165">
        <v>0.30856</v>
      </c>
      <c r="E3165">
        <v>3.0000000000000001E-5</v>
      </c>
    </row>
    <row r="3166" spans="1:5" x14ac:dyDescent="0.2">
      <c r="A3166">
        <v>5.6928000000000001</v>
      </c>
      <c r="B3166">
        <v>-1.3245199999999999</v>
      </c>
      <c r="C3166">
        <v>-48.28633</v>
      </c>
      <c r="D3166">
        <v>0.30863000000000002</v>
      </c>
      <c r="E3166">
        <v>3.0000000000000001E-5</v>
      </c>
    </row>
    <row r="3167" spans="1:5" x14ac:dyDescent="0.2">
      <c r="A3167">
        <v>5.6947999999999999</v>
      </c>
      <c r="B3167">
        <v>-1.3247100000000001</v>
      </c>
      <c r="C3167">
        <v>-48.29983</v>
      </c>
      <c r="D3167">
        <v>0.30871999999999999</v>
      </c>
      <c r="E3167">
        <v>3.0000000000000001E-5</v>
      </c>
    </row>
    <row r="3168" spans="1:5" x14ac:dyDescent="0.2">
      <c r="A3168">
        <v>5.6958000000000002</v>
      </c>
      <c r="B3168">
        <v>-1.32481</v>
      </c>
      <c r="C3168">
        <v>-48.314309999999999</v>
      </c>
      <c r="D3168">
        <v>0.30880999999999997</v>
      </c>
      <c r="E3168">
        <v>3.0000000000000001E-5</v>
      </c>
    </row>
    <row r="3169" spans="1:5" x14ac:dyDescent="0.2">
      <c r="A3169">
        <v>5.6967999999999996</v>
      </c>
      <c r="B3169">
        <v>-1.32491</v>
      </c>
      <c r="C3169">
        <v>-48.336950000000002</v>
      </c>
      <c r="D3169">
        <v>0.30896000000000001</v>
      </c>
      <c r="E3169">
        <v>3.0000000000000001E-5</v>
      </c>
    </row>
    <row r="3170" spans="1:5" x14ac:dyDescent="0.2">
      <c r="A3170">
        <v>5.6978</v>
      </c>
      <c r="B3170">
        <v>-1.325</v>
      </c>
      <c r="C3170">
        <v>-48.366790000000002</v>
      </c>
      <c r="D3170">
        <v>0.30914999999999998</v>
      </c>
      <c r="E3170">
        <v>3.0000000000000001E-5</v>
      </c>
    </row>
    <row r="3171" spans="1:5" x14ac:dyDescent="0.2">
      <c r="A3171">
        <v>5.7</v>
      </c>
      <c r="B3171">
        <v>-1.3251999999999999</v>
      </c>
      <c r="C3171">
        <v>-48.438409999999998</v>
      </c>
      <c r="D3171">
        <v>0.30961</v>
      </c>
      <c r="E3171">
        <v>3.0000000000000001E-5</v>
      </c>
    </row>
    <row r="3172" spans="1:5" x14ac:dyDescent="0.2">
      <c r="A3172">
        <v>5.7018000000000004</v>
      </c>
      <c r="B3172">
        <v>-1.3253900000000001</v>
      </c>
      <c r="C3172">
        <v>-48.512689999999999</v>
      </c>
      <c r="D3172">
        <v>0.31008000000000002</v>
      </c>
      <c r="E3172">
        <v>3.0000000000000001E-5</v>
      </c>
    </row>
    <row r="3173" spans="1:5" x14ac:dyDescent="0.2">
      <c r="A3173">
        <v>5.7038000000000002</v>
      </c>
      <c r="B3173">
        <v>-1.32559</v>
      </c>
      <c r="C3173">
        <v>-48.570329999999998</v>
      </c>
      <c r="D3173">
        <v>0.31045</v>
      </c>
      <c r="E3173">
        <v>3.0000000000000001E-5</v>
      </c>
    </row>
    <row r="3174" spans="1:5" x14ac:dyDescent="0.2">
      <c r="A3174">
        <v>5.7047999999999996</v>
      </c>
      <c r="B3174">
        <v>-1.32568</v>
      </c>
      <c r="C3174">
        <v>-48.583889999999997</v>
      </c>
      <c r="D3174">
        <v>0.31053999999999998</v>
      </c>
      <c r="E3174">
        <v>3.0000000000000001E-5</v>
      </c>
    </row>
    <row r="3175" spans="1:5" x14ac:dyDescent="0.2">
      <c r="A3175">
        <v>5.7058</v>
      </c>
      <c r="B3175">
        <v>-1.32578</v>
      </c>
      <c r="C3175">
        <v>-48.586069999999999</v>
      </c>
      <c r="D3175">
        <v>0.31054999999999999</v>
      </c>
      <c r="E3175">
        <v>3.0000000000000001E-5</v>
      </c>
    </row>
    <row r="3176" spans="1:5" x14ac:dyDescent="0.2">
      <c r="A3176">
        <v>5.7068000000000003</v>
      </c>
      <c r="B3176">
        <v>-1.3258799999999999</v>
      </c>
      <c r="C3176">
        <v>-48.583509999999997</v>
      </c>
      <c r="D3176">
        <v>0.31052999999999997</v>
      </c>
      <c r="E3176">
        <v>3.0000000000000001E-5</v>
      </c>
    </row>
    <row r="3177" spans="1:5" x14ac:dyDescent="0.2">
      <c r="A3177">
        <v>5.7077999999999998</v>
      </c>
      <c r="B3177">
        <v>-1.3259700000000001</v>
      </c>
      <c r="C3177">
        <v>-48.584400000000002</v>
      </c>
      <c r="D3177">
        <v>0.31053999999999998</v>
      </c>
      <c r="E3177">
        <v>3.0000000000000001E-5</v>
      </c>
    </row>
    <row r="3178" spans="1:5" x14ac:dyDescent="0.2">
      <c r="A3178">
        <v>5.7088000000000001</v>
      </c>
      <c r="B3178">
        <v>-1.3260700000000001</v>
      </c>
      <c r="C3178">
        <v>-48.592779999999998</v>
      </c>
      <c r="D3178">
        <v>0.31058999999999998</v>
      </c>
      <c r="E3178">
        <v>3.0000000000000001E-5</v>
      </c>
    </row>
    <row r="3179" spans="1:5" x14ac:dyDescent="0.2">
      <c r="A3179">
        <v>5.7127999999999997</v>
      </c>
      <c r="B3179">
        <v>-1.32646</v>
      </c>
      <c r="C3179">
        <v>-48.661189999999998</v>
      </c>
      <c r="D3179">
        <v>0.31102999999999997</v>
      </c>
      <c r="E3179">
        <v>3.0000000000000001E-5</v>
      </c>
    </row>
    <row r="3180" spans="1:5" x14ac:dyDescent="0.2">
      <c r="A3180">
        <v>5.7157999999999998</v>
      </c>
      <c r="B3180">
        <v>-1.3267500000000001</v>
      </c>
      <c r="C3180">
        <v>-48.681669999999997</v>
      </c>
      <c r="D3180">
        <v>0.31115999999999999</v>
      </c>
      <c r="E3180">
        <v>3.0000000000000001E-5</v>
      </c>
    </row>
    <row r="3181" spans="1:5" x14ac:dyDescent="0.2">
      <c r="A3181">
        <v>5.7168000000000001</v>
      </c>
      <c r="B3181">
        <v>-1.3268500000000001</v>
      </c>
      <c r="C3181">
        <v>-48.672040000000003</v>
      </c>
      <c r="D3181">
        <v>0.31109999999999999</v>
      </c>
      <c r="E3181">
        <v>3.0000000000000001E-5</v>
      </c>
    </row>
    <row r="3182" spans="1:5" x14ac:dyDescent="0.2">
      <c r="A3182">
        <v>5.7187999999999999</v>
      </c>
      <c r="B3182">
        <v>-1.3270500000000001</v>
      </c>
      <c r="C3182">
        <v>-48.631059999999998</v>
      </c>
      <c r="D3182">
        <v>0.31084000000000001</v>
      </c>
      <c r="E3182">
        <v>3.0000000000000001E-5</v>
      </c>
    </row>
    <row r="3183" spans="1:5" x14ac:dyDescent="0.2">
      <c r="A3183">
        <v>5.7198000000000002</v>
      </c>
      <c r="B3183">
        <v>-1.3271500000000001</v>
      </c>
      <c r="C3183">
        <v>-48.61271</v>
      </c>
      <c r="D3183">
        <v>0.31072</v>
      </c>
      <c r="E3183">
        <v>3.0000000000000001E-5</v>
      </c>
    </row>
    <row r="3184" spans="1:5" x14ac:dyDescent="0.2">
      <c r="A3184">
        <v>5.7207999999999997</v>
      </c>
      <c r="B3184">
        <v>-1.32724</v>
      </c>
      <c r="C3184">
        <v>-48.600180000000002</v>
      </c>
      <c r="D3184">
        <v>0.31064000000000003</v>
      </c>
      <c r="E3184">
        <v>3.0000000000000001E-5</v>
      </c>
    </row>
    <row r="3185" spans="1:5" x14ac:dyDescent="0.2">
      <c r="A3185">
        <v>5.7228000000000003</v>
      </c>
      <c r="B3185">
        <v>-1.32744</v>
      </c>
      <c r="C3185">
        <v>-48.595109999999998</v>
      </c>
      <c r="D3185">
        <v>0.31061</v>
      </c>
      <c r="E3185">
        <v>3.0000000000000001E-5</v>
      </c>
    </row>
    <row r="3186" spans="1:5" x14ac:dyDescent="0.2">
      <c r="A3186">
        <v>5.7237999999999998</v>
      </c>
      <c r="B3186">
        <v>-1.3275399999999999</v>
      </c>
      <c r="C3186">
        <v>-48.599069999999998</v>
      </c>
      <c r="D3186">
        <v>0.31063000000000002</v>
      </c>
      <c r="E3186">
        <v>3.0000000000000001E-5</v>
      </c>
    </row>
    <row r="3187" spans="1:5" x14ac:dyDescent="0.2">
      <c r="A3187">
        <v>5.7267999999999999</v>
      </c>
      <c r="B3187">
        <v>-1.3278399999999999</v>
      </c>
      <c r="C3187">
        <v>-48.626489999999997</v>
      </c>
      <c r="D3187">
        <v>0.31080999999999998</v>
      </c>
      <c r="E3187">
        <v>3.0000000000000001E-5</v>
      </c>
    </row>
    <row r="3188" spans="1:5" x14ac:dyDescent="0.2">
      <c r="A3188">
        <v>5.7287999999999997</v>
      </c>
      <c r="B3188">
        <v>-1.3280400000000001</v>
      </c>
      <c r="C3188">
        <v>-48.657550000000001</v>
      </c>
      <c r="D3188">
        <v>0.31101000000000001</v>
      </c>
      <c r="E3188">
        <v>3.0000000000000001E-5</v>
      </c>
    </row>
    <row r="3189" spans="1:5" x14ac:dyDescent="0.2">
      <c r="A3189">
        <v>5.7298</v>
      </c>
      <c r="B3189">
        <v>-1.32813</v>
      </c>
      <c r="C3189">
        <v>-48.665889999999997</v>
      </c>
      <c r="D3189">
        <v>0.31106</v>
      </c>
      <c r="E3189">
        <v>3.0000000000000001E-5</v>
      </c>
    </row>
    <row r="3190" spans="1:5" x14ac:dyDescent="0.2">
      <c r="A3190">
        <v>5.7308000000000003</v>
      </c>
      <c r="B3190">
        <v>-1.32823</v>
      </c>
      <c r="C3190">
        <v>-48.668590000000002</v>
      </c>
      <c r="D3190">
        <v>0.31108000000000002</v>
      </c>
      <c r="E3190">
        <v>3.0000000000000001E-5</v>
      </c>
    </row>
    <row r="3191" spans="1:5" x14ac:dyDescent="0.2">
      <c r="A3191">
        <v>5.7317999999999998</v>
      </c>
      <c r="B3191">
        <v>-1.32833</v>
      </c>
      <c r="C3191">
        <v>-48.670920000000002</v>
      </c>
      <c r="D3191">
        <v>0.31108999999999998</v>
      </c>
      <c r="E3191">
        <v>3.0000000000000001E-5</v>
      </c>
    </row>
    <row r="3192" spans="1:5" x14ac:dyDescent="0.2">
      <c r="A3192">
        <v>5.7328000000000001</v>
      </c>
      <c r="B3192">
        <v>-1.3284400000000001</v>
      </c>
      <c r="C3192">
        <v>-48.677860000000003</v>
      </c>
      <c r="D3192">
        <v>0.31114000000000003</v>
      </c>
      <c r="E3192">
        <v>3.0000000000000001E-5</v>
      </c>
    </row>
    <row r="3193" spans="1:5" x14ac:dyDescent="0.2">
      <c r="A3193">
        <v>5.7358000000000002</v>
      </c>
      <c r="B3193">
        <v>-1.32874</v>
      </c>
      <c r="C3193">
        <v>-48.713709999999999</v>
      </c>
      <c r="D3193">
        <v>0.31136999999999998</v>
      </c>
      <c r="E3193">
        <v>3.0000000000000001E-5</v>
      </c>
    </row>
    <row r="3194" spans="1:5" x14ac:dyDescent="0.2">
      <c r="A3194">
        <v>5.7408000000000001</v>
      </c>
      <c r="B3194">
        <v>-1.32924</v>
      </c>
      <c r="C3194">
        <v>-48.711199999999998</v>
      </c>
      <c r="D3194">
        <v>0.31135000000000002</v>
      </c>
      <c r="E3194">
        <v>3.0000000000000001E-5</v>
      </c>
    </row>
    <row r="3195" spans="1:5" x14ac:dyDescent="0.2">
      <c r="A3195">
        <v>5.7417999999999996</v>
      </c>
      <c r="B3195">
        <v>-1.32934</v>
      </c>
      <c r="C3195">
        <v>-48.687959999999997</v>
      </c>
      <c r="D3195">
        <v>0.31119999999999998</v>
      </c>
      <c r="E3195">
        <v>3.0000000000000001E-5</v>
      </c>
    </row>
    <row r="3196" spans="1:5" x14ac:dyDescent="0.2">
      <c r="A3196">
        <v>5.7438000000000002</v>
      </c>
      <c r="B3196">
        <v>-1.32955</v>
      </c>
      <c r="C3196">
        <v>-48.629519999999999</v>
      </c>
      <c r="D3196">
        <v>0.31083</v>
      </c>
      <c r="E3196">
        <v>3.0000000000000001E-5</v>
      </c>
    </row>
    <row r="3197" spans="1:5" x14ac:dyDescent="0.2">
      <c r="A3197">
        <v>5.7447999999999997</v>
      </c>
      <c r="B3197">
        <v>-1.32965</v>
      </c>
      <c r="C3197">
        <v>-48.606099999999998</v>
      </c>
      <c r="D3197">
        <v>0.31068000000000001</v>
      </c>
      <c r="E3197">
        <v>3.0000000000000001E-5</v>
      </c>
    </row>
    <row r="3198" spans="1:5" x14ac:dyDescent="0.2">
      <c r="A3198">
        <v>5.7458</v>
      </c>
      <c r="B3198">
        <v>-1.32975</v>
      </c>
      <c r="C3198">
        <v>-48.588679999999997</v>
      </c>
      <c r="D3198">
        <v>0.31057000000000001</v>
      </c>
      <c r="E3198">
        <v>3.0000000000000001E-5</v>
      </c>
    </row>
    <row r="3199" spans="1:5" x14ac:dyDescent="0.2">
      <c r="A3199">
        <v>5.7507999999999999</v>
      </c>
      <c r="B3199">
        <v>-1.33026</v>
      </c>
      <c r="C3199">
        <v>-48.568570000000001</v>
      </c>
      <c r="D3199">
        <v>0.31043999999999999</v>
      </c>
      <c r="E3199">
        <v>3.0000000000000001E-5</v>
      </c>
    </row>
    <row r="3200" spans="1:5" x14ac:dyDescent="0.2">
      <c r="A3200">
        <v>5.7518000000000002</v>
      </c>
      <c r="B3200">
        <v>-1.33036</v>
      </c>
      <c r="C3200">
        <v>-48.555340000000001</v>
      </c>
      <c r="D3200">
        <v>0.31035000000000001</v>
      </c>
      <c r="E3200">
        <v>3.0000000000000001E-5</v>
      </c>
    </row>
    <row r="3201" spans="1:5" x14ac:dyDescent="0.2">
      <c r="A3201">
        <v>5.7527999999999997</v>
      </c>
      <c r="B3201">
        <v>-1.33047</v>
      </c>
      <c r="C3201">
        <v>-48.529400000000003</v>
      </c>
      <c r="D3201">
        <v>0.31019000000000002</v>
      </c>
      <c r="E3201">
        <v>3.0000000000000001E-5</v>
      </c>
    </row>
    <row r="3202" spans="1:5" x14ac:dyDescent="0.2">
      <c r="A3202">
        <v>5.7548000000000004</v>
      </c>
      <c r="B3202">
        <v>-1.33067</v>
      </c>
      <c r="C3202">
        <v>-48.466030000000003</v>
      </c>
      <c r="D3202">
        <v>0.30978</v>
      </c>
      <c r="E3202">
        <v>3.0000000000000001E-5</v>
      </c>
    </row>
    <row r="3203" spans="1:5" x14ac:dyDescent="0.2">
      <c r="A3203">
        <v>5.7557999999999998</v>
      </c>
      <c r="B3203">
        <v>-1.33077</v>
      </c>
      <c r="C3203">
        <v>-48.445770000000003</v>
      </c>
      <c r="D3203">
        <v>0.30964999999999998</v>
      </c>
      <c r="E3203">
        <v>3.0000000000000001E-5</v>
      </c>
    </row>
    <row r="3204" spans="1:5" x14ac:dyDescent="0.2">
      <c r="A3204">
        <v>5.7568000000000001</v>
      </c>
      <c r="B3204">
        <v>-1.3308800000000001</v>
      </c>
      <c r="C3204">
        <v>-48.435110000000002</v>
      </c>
      <c r="D3204">
        <v>0.30958999999999998</v>
      </c>
      <c r="E3204">
        <v>3.0000000000000001E-5</v>
      </c>
    </row>
    <row r="3205" spans="1:5" x14ac:dyDescent="0.2">
      <c r="A3205">
        <v>5.7607999999999997</v>
      </c>
      <c r="B3205">
        <v>-1.3312900000000001</v>
      </c>
      <c r="C3205">
        <v>-48.434730000000002</v>
      </c>
      <c r="D3205">
        <v>0.30958000000000002</v>
      </c>
      <c r="E3205">
        <v>3.0000000000000001E-5</v>
      </c>
    </row>
    <row r="3206" spans="1:5" x14ac:dyDescent="0.2">
      <c r="A3206">
        <v>5.7637999999999998</v>
      </c>
      <c r="B3206">
        <v>-1.3315999999999999</v>
      </c>
      <c r="C3206">
        <v>-48.417090000000002</v>
      </c>
      <c r="D3206">
        <v>0.30947000000000002</v>
      </c>
      <c r="E3206">
        <v>3.0000000000000001E-5</v>
      </c>
    </row>
    <row r="3207" spans="1:5" x14ac:dyDescent="0.2">
      <c r="A3207">
        <v>5.7698</v>
      </c>
      <c r="B3207">
        <v>-1.3322099999999999</v>
      </c>
      <c r="C3207">
        <v>-48.290289999999999</v>
      </c>
      <c r="D3207">
        <v>0.30865999999999999</v>
      </c>
      <c r="E3207">
        <v>3.0000000000000001E-5</v>
      </c>
    </row>
    <row r="3208" spans="1:5" x14ac:dyDescent="0.2">
      <c r="A3208">
        <v>5.7708000000000004</v>
      </c>
      <c r="B3208">
        <v>-1.3323100000000001</v>
      </c>
      <c r="C3208">
        <v>-48.247770000000003</v>
      </c>
      <c r="D3208">
        <v>0.30839</v>
      </c>
      <c r="E3208">
        <v>3.0000000000000001E-5</v>
      </c>
    </row>
    <row r="3209" spans="1:5" x14ac:dyDescent="0.2">
      <c r="A3209">
        <v>5.7728000000000002</v>
      </c>
      <c r="B3209">
        <v>-1.3325199999999999</v>
      </c>
      <c r="C3209">
        <v>-48.158079999999998</v>
      </c>
      <c r="D3209">
        <v>0.30781999999999998</v>
      </c>
      <c r="E3209">
        <v>3.0000000000000001E-5</v>
      </c>
    </row>
    <row r="3210" spans="1:5" x14ac:dyDescent="0.2">
      <c r="A3210">
        <v>5.7737999999999996</v>
      </c>
      <c r="B3210">
        <v>-1.3326199999999999</v>
      </c>
      <c r="C3210">
        <v>-48.125810000000001</v>
      </c>
      <c r="D3210">
        <v>0.30760999999999999</v>
      </c>
      <c r="E3210">
        <v>3.0000000000000001E-5</v>
      </c>
    </row>
    <row r="3211" spans="1:5" x14ac:dyDescent="0.2">
      <c r="A3211">
        <v>5.7747999999999999</v>
      </c>
      <c r="B3211">
        <v>-1.3327199999999999</v>
      </c>
      <c r="C3211">
        <v>-48.103740000000002</v>
      </c>
      <c r="D3211">
        <v>0.30747000000000002</v>
      </c>
      <c r="E3211">
        <v>3.0000000000000001E-5</v>
      </c>
    </row>
    <row r="3212" spans="1:5" x14ac:dyDescent="0.2">
      <c r="A3212">
        <v>5.7758000000000003</v>
      </c>
      <c r="B3212">
        <v>-1.3328199999999999</v>
      </c>
      <c r="C3212">
        <v>-48.089590000000001</v>
      </c>
      <c r="D3212">
        <v>0.30737999999999999</v>
      </c>
      <c r="E3212">
        <v>3.0000000000000001E-5</v>
      </c>
    </row>
    <row r="3213" spans="1:5" x14ac:dyDescent="0.2">
      <c r="A3213">
        <v>5.7778</v>
      </c>
      <c r="B3213">
        <v>-1.3330299999999999</v>
      </c>
      <c r="C3213">
        <v>-48.07273</v>
      </c>
      <c r="D3213">
        <v>0.30726999999999999</v>
      </c>
      <c r="E3213">
        <v>3.0000000000000001E-5</v>
      </c>
    </row>
    <row r="3214" spans="1:5" x14ac:dyDescent="0.2">
      <c r="A3214">
        <v>5.7797999999999998</v>
      </c>
      <c r="B3214">
        <v>-1.3332299999999999</v>
      </c>
      <c r="C3214">
        <v>-48.074550000000002</v>
      </c>
      <c r="D3214">
        <v>0.30728</v>
      </c>
      <c r="E3214">
        <v>3.0000000000000001E-5</v>
      </c>
    </row>
    <row r="3215" spans="1:5" x14ac:dyDescent="0.2">
      <c r="A3215">
        <v>5.7808000000000002</v>
      </c>
      <c r="B3215">
        <v>-1.3333299999999999</v>
      </c>
      <c r="C3215">
        <v>-48.086750000000002</v>
      </c>
      <c r="D3215">
        <v>0.30736000000000002</v>
      </c>
      <c r="E3215">
        <v>3.0000000000000001E-5</v>
      </c>
    </row>
    <row r="3216" spans="1:5" x14ac:dyDescent="0.2">
      <c r="A3216">
        <v>5.7827999999999999</v>
      </c>
      <c r="B3216">
        <v>-1.3335300000000001</v>
      </c>
      <c r="C3216">
        <v>-48.125579999999999</v>
      </c>
      <c r="D3216">
        <v>0.30760999999999999</v>
      </c>
      <c r="E3216">
        <v>3.0000000000000001E-5</v>
      </c>
    </row>
    <row r="3217" spans="1:5" x14ac:dyDescent="0.2">
      <c r="A3217">
        <v>5.7868000000000004</v>
      </c>
      <c r="B3217">
        <v>-1.3339300000000001</v>
      </c>
      <c r="C3217">
        <v>-48.204279999999997</v>
      </c>
      <c r="D3217">
        <v>0.30810999999999999</v>
      </c>
      <c r="E3217">
        <v>3.0000000000000001E-5</v>
      </c>
    </row>
    <row r="3218" spans="1:5" x14ac:dyDescent="0.2">
      <c r="A3218">
        <v>5.7877999999999998</v>
      </c>
      <c r="B3218">
        <v>-1.33403</v>
      </c>
      <c r="C3218">
        <v>-48.214849999999998</v>
      </c>
      <c r="D3218">
        <v>0.30818000000000001</v>
      </c>
      <c r="E3218">
        <v>3.0000000000000001E-5</v>
      </c>
    </row>
    <row r="3219" spans="1:5" x14ac:dyDescent="0.2">
      <c r="A3219">
        <v>5.7888000000000002</v>
      </c>
      <c r="B3219">
        <v>-1.33413</v>
      </c>
      <c r="C3219">
        <v>-48.216290000000001</v>
      </c>
      <c r="D3219">
        <v>0.30819000000000002</v>
      </c>
      <c r="E3219">
        <v>3.0000000000000001E-5</v>
      </c>
    </row>
    <row r="3220" spans="1:5" x14ac:dyDescent="0.2">
      <c r="A3220">
        <v>5.7907999999999999</v>
      </c>
      <c r="B3220">
        <v>-1.33433</v>
      </c>
      <c r="C3220">
        <v>-48.210099999999997</v>
      </c>
      <c r="D3220">
        <v>0.30814999999999998</v>
      </c>
      <c r="E3220">
        <v>3.0000000000000001E-5</v>
      </c>
    </row>
    <row r="3221" spans="1:5" x14ac:dyDescent="0.2">
      <c r="A3221">
        <v>5.7918000000000003</v>
      </c>
      <c r="B3221">
        <v>-1.33443</v>
      </c>
      <c r="C3221">
        <v>-48.215220000000002</v>
      </c>
      <c r="D3221">
        <v>0.30818000000000001</v>
      </c>
      <c r="E3221">
        <v>3.0000000000000001E-5</v>
      </c>
    </row>
    <row r="3222" spans="1:5" x14ac:dyDescent="0.2">
      <c r="A3222">
        <v>5.7927999999999997</v>
      </c>
      <c r="B3222">
        <v>-1.33453</v>
      </c>
      <c r="C3222">
        <v>-48.228729999999999</v>
      </c>
      <c r="D3222">
        <v>0.30826999999999999</v>
      </c>
      <c r="E3222">
        <v>3.0000000000000001E-5</v>
      </c>
    </row>
    <row r="3223" spans="1:5" x14ac:dyDescent="0.2">
      <c r="A3223">
        <v>5.7988</v>
      </c>
      <c r="B3223">
        <v>-1.3351299999999999</v>
      </c>
      <c r="C3223">
        <v>-48.357430000000001</v>
      </c>
      <c r="D3223">
        <v>0.30908999999999998</v>
      </c>
      <c r="E3223">
        <v>3.0000000000000001E-5</v>
      </c>
    </row>
    <row r="3224" spans="1:5" x14ac:dyDescent="0.2">
      <c r="A3224">
        <v>5.7998000000000003</v>
      </c>
      <c r="B3224">
        <v>-1.3352200000000001</v>
      </c>
      <c r="C3224">
        <v>-48.366509999999998</v>
      </c>
      <c r="D3224">
        <v>0.30914999999999998</v>
      </c>
      <c r="E3224">
        <v>3.0000000000000001E-5</v>
      </c>
    </row>
    <row r="3225" spans="1:5" x14ac:dyDescent="0.2">
      <c r="A3225">
        <v>5.8</v>
      </c>
      <c r="B3225">
        <v>-1.3352200000000001</v>
      </c>
      <c r="C3225">
        <v>-48.366509999999998</v>
      </c>
      <c r="D3225">
        <v>0.30914999999999998</v>
      </c>
      <c r="E3225">
        <v>3.0000000000000001E-5</v>
      </c>
    </row>
    <row r="3226" spans="1:5" x14ac:dyDescent="0.2">
      <c r="A3226">
        <v>5.8007999999999997</v>
      </c>
      <c r="B3226">
        <v>-1.3353200000000001</v>
      </c>
      <c r="C3226">
        <v>-48.362279999999998</v>
      </c>
      <c r="D3226">
        <v>0.30912000000000001</v>
      </c>
      <c r="E3226">
        <v>3.0000000000000001E-5</v>
      </c>
    </row>
    <row r="3227" spans="1:5" x14ac:dyDescent="0.2">
      <c r="A3227">
        <v>5.8028000000000004</v>
      </c>
      <c r="B3227">
        <v>-1.33552</v>
      </c>
      <c r="C3227">
        <v>-48.328699999999998</v>
      </c>
      <c r="D3227">
        <v>0.30891000000000002</v>
      </c>
      <c r="E3227">
        <v>3.0000000000000001E-5</v>
      </c>
    </row>
    <row r="3228" spans="1:5" x14ac:dyDescent="0.2">
      <c r="A3228">
        <v>5.8048000000000002</v>
      </c>
      <c r="B3228">
        <v>-1.33572</v>
      </c>
      <c r="C3228">
        <v>-48.2941</v>
      </c>
      <c r="D3228">
        <v>0.30868000000000001</v>
      </c>
      <c r="E3228">
        <v>3.0000000000000001E-5</v>
      </c>
    </row>
    <row r="3229" spans="1:5" x14ac:dyDescent="0.2">
      <c r="A3229">
        <v>5.8098000000000001</v>
      </c>
      <c r="B3229">
        <v>-1.33622</v>
      </c>
      <c r="C3229">
        <v>-48.229280000000003</v>
      </c>
      <c r="D3229">
        <v>0.30826999999999999</v>
      </c>
      <c r="E3229">
        <v>3.0000000000000001E-5</v>
      </c>
    </row>
    <row r="3230" spans="1:5" x14ac:dyDescent="0.2">
      <c r="A3230">
        <v>5.8117999999999999</v>
      </c>
      <c r="B3230">
        <v>-1.3364199999999999</v>
      </c>
      <c r="C3230">
        <v>-48.187609999999999</v>
      </c>
      <c r="D3230">
        <v>0.308</v>
      </c>
      <c r="E3230">
        <v>3.0000000000000001E-5</v>
      </c>
    </row>
    <row r="3231" spans="1:5" x14ac:dyDescent="0.2">
      <c r="A3231">
        <v>5.8158000000000003</v>
      </c>
      <c r="B3231">
        <v>-1.3368100000000001</v>
      </c>
      <c r="C3231">
        <v>-48.06174</v>
      </c>
      <c r="D3231">
        <v>0.30719999999999997</v>
      </c>
      <c r="E3231">
        <v>3.0000000000000001E-5</v>
      </c>
    </row>
    <row r="3232" spans="1:5" x14ac:dyDescent="0.2">
      <c r="A3232">
        <v>5.8167999999999997</v>
      </c>
      <c r="B3232">
        <v>-1.33691</v>
      </c>
      <c r="C3232">
        <v>-48.035429999999998</v>
      </c>
      <c r="D3232">
        <v>0.30703000000000003</v>
      </c>
      <c r="E3232">
        <v>3.0000000000000001E-5</v>
      </c>
    </row>
    <row r="3233" spans="1:5" x14ac:dyDescent="0.2">
      <c r="A3233">
        <v>5.8208000000000002</v>
      </c>
      <c r="B3233">
        <v>-1.3372999999999999</v>
      </c>
      <c r="C3233">
        <v>-47.953290000000003</v>
      </c>
      <c r="D3233">
        <v>0.30651</v>
      </c>
      <c r="E3233">
        <v>3.0000000000000001E-5</v>
      </c>
    </row>
    <row r="3234" spans="1:5" x14ac:dyDescent="0.2">
      <c r="A3234">
        <v>5.8247999999999998</v>
      </c>
      <c r="B3234">
        <v>-1.33768</v>
      </c>
      <c r="C3234">
        <v>-47.842039999999997</v>
      </c>
      <c r="D3234">
        <v>0.30580000000000002</v>
      </c>
      <c r="E3234">
        <v>3.0000000000000001E-5</v>
      </c>
    </row>
    <row r="3235" spans="1:5" x14ac:dyDescent="0.2">
      <c r="A3235">
        <v>5.8268000000000004</v>
      </c>
      <c r="B3235">
        <v>-1.33788</v>
      </c>
      <c r="C3235">
        <v>-47.775260000000003</v>
      </c>
      <c r="D3235">
        <v>0.30536999999999997</v>
      </c>
      <c r="E3235">
        <v>3.0000000000000001E-5</v>
      </c>
    </row>
    <row r="3236" spans="1:5" x14ac:dyDescent="0.2">
      <c r="A3236">
        <v>5.8308</v>
      </c>
      <c r="B3236">
        <v>-1.3382700000000001</v>
      </c>
      <c r="C3236">
        <v>-47.657870000000003</v>
      </c>
      <c r="D3236">
        <v>0.30462</v>
      </c>
      <c r="E3236">
        <v>3.0000000000000001E-5</v>
      </c>
    </row>
    <row r="3237" spans="1:5" x14ac:dyDescent="0.2">
      <c r="A3237">
        <v>5.8327999999999998</v>
      </c>
      <c r="B3237">
        <v>-1.33846</v>
      </c>
      <c r="C3237">
        <v>-47.589840000000002</v>
      </c>
      <c r="D3237">
        <v>0.30418000000000001</v>
      </c>
      <c r="E3237">
        <v>3.0000000000000001E-5</v>
      </c>
    </row>
    <row r="3238" spans="1:5" x14ac:dyDescent="0.2">
      <c r="A3238">
        <v>5.8338000000000001</v>
      </c>
      <c r="B3238">
        <v>-1.33856</v>
      </c>
      <c r="C3238">
        <v>-47.562179999999998</v>
      </c>
      <c r="D3238">
        <v>0.30401</v>
      </c>
      <c r="E3238">
        <v>3.0000000000000001E-5</v>
      </c>
    </row>
    <row r="3239" spans="1:5" x14ac:dyDescent="0.2">
      <c r="A3239">
        <v>5.8377999999999997</v>
      </c>
      <c r="B3239">
        <v>-1.3389500000000001</v>
      </c>
      <c r="C3239">
        <v>-47.501550000000002</v>
      </c>
      <c r="D3239">
        <v>0.30362</v>
      </c>
      <c r="E3239">
        <v>3.0000000000000001E-5</v>
      </c>
    </row>
    <row r="3240" spans="1:5" x14ac:dyDescent="0.2">
      <c r="A3240">
        <v>5.8407999999999998</v>
      </c>
      <c r="B3240">
        <v>-1.3392500000000001</v>
      </c>
      <c r="C3240">
        <v>-47.475749999999998</v>
      </c>
      <c r="D3240">
        <v>0.30345</v>
      </c>
      <c r="E3240">
        <v>3.0000000000000001E-5</v>
      </c>
    </row>
    <row r="3241" spans="1:5" x14ac:dyDescent="0.2">
      <c r="A3241">
        <v>5.8428000000000004</v>
      </c>
      <c r="B3241">
        <v>-1.33944</v>
      </c>
      <c r="C3241">
        <v>-47.465600000000002</v>
      </c>
      <c r="D3241">
        <v>0.30338999999999999</v>
      </c>
      <c r="E3241">
        <v>3.0000000000000001E-5</v>
      </c>
    </row>
    <row r="3242" spans="1:5" x14ac:dyDescent="0.2">
      <c r="A3242">
        <v>5.8437999999999999</v>
      </c>
      <c r="B3242">
        <v>-1.33954</v>
      </c>
      <c r="C3242">
        <v>-47.456380000000003</v>
      </c>
      <c r="D3242">
        <v>0.30332999999999999</v>
      </c>
      <c r="E3242">
        <v>3.0000000000000001E-5</v>
      </c>
    </row>
    <row r="3243" spans="1:5" x14ac:dyDescent="0.2">
      <c r="A3243">
        <v>5.8457999999999997</v>
      </c>
      <c r="B3243">
        <v>-1.3397399999999999</v>
      </c>
      <c r="C3243">
        <v>-47.441899999999997</v>
      </c>
      <c r="D3243">
        <v>0.30324000000000001</v>
      </c>
      <c r="E3243">
        <v>3.0000000000000001E-5</v>
      </c>
    </row>
    <row r="3244" spans="1:5" x14ac:dyDescent="0.2">
      <c r="A3244">
        <v>5.8468</v>
      </c>
      <c r="B3244">
        <v>-1.3398399999999999</v>
      </c>
      <c r="C3244">
        <v>-47.446040000000004</v>
      </c>
      <c r="D3244">
        <v>0.30325999999999997</v>
      </c>
      <c r="E3244">
        <v>3.0000000000000001E-5</v>
      </c>
    </row>
    <row r="3245" spans="1:5" x14ac:dyDescent="0.2">
      <c r="A3245">
        <v>5.8478000000000003</v>
      </c>
      <c r="B3245">
        <v>-1.3399399999999999</v>
      </c>
      <c r="C3245">
        <v>-47.458939999999998</v>
      </c>
      <c r="D3245">
        <v>0.30335000000000001</v>
      </c>
      <c r="E3245">
        <v>3.0000000000000001E-5</v>
      </c>
    </row>
    <row r="3246" spans="1:5" x14ac:dyDescent="0.2">
      <c r="A3246">
        <v>5.8528000000000002</v>
      </c>
      <c r="B3246">
        <v>-1.3404400000000001</v>
      </c>
      <c r="C3246">
        <v>-47.596730000000001</v>
      </c>
      <c r="D3246">
        <v>0.30423</v>
      </c>
      <c r="E3246">
        <v>3.0000000000000001E-5</v>
      </c>
    </row>
    <row r="3247" spans="1:5" x14ac:dyDescent="0.2">
      <c r="A3247">
        <v>5.8537999999999997</v>
      </c>
      <c r="B3247">
        <v>-1.3405400000000001</v>
      </c>
      <c r="C3247">
        <v>-47.62039</v>
      </c>
      <c r="D3247">
        <v>0.30437999999999998</v>
      </c>
      <c r="E3247">
        <v>3.0000000000000001E-5</v>
      </c>
    </row>
    <row r="3248" spans="1:5" x14ac:dyDescent="0.2">
      <c r="A3248">
        <v>5.8548</v>
      </c>
      <c r="B3248">
        <v>-1.3406400000000001</v>
      </c>
      <c r="C3248">
        <v>-47.633519999999997</v>
      </c>
      <c r="D3248">
        <v>0.30446000000000001</v>
      </c>
      <c r="E3248">
        <v>3.0000000000000001E-5</v>
      </c>
    </row>
    <row r="3249" spans="1:5" x14ac:dyDescent="0.2">
      <c r="A3249">
        <v>5.8567999999999998</v>
      </c>
      <c r="B3249">
        <v>-1.34084</v>
      </c>
      <c r="C3249">
        <v>-47.645760000000003</v>
      </c>
      <c r="D3249">
        <v>0.30453999999999998</v>
      </c>
      <c r="E3249">
        <v>3.0000000000000001E-5</v>
      </c>
    </row>
    <row r="3250" spans="1:5" x14ac:dyDescent="0.2">
      <c r="A3250">
        <v>5.8578000000000001</v>
      </c>
      <c r="B3250">
        <v>-1.34094</v>
      </c>
      <c r="C3250">
        <v>-47.658709999999999</v>
      </c>
      <c r="D3250">
        <v>0.30462</v>
      </c>
      <c r="E3250">
        <v>3.0000000000000001E-5</v>
      </c>
    </row>
    <row r="3251" spans="1:5" x14ac:dyDescent="0.2">
      <c r="A3251">
        <v>5.8587999999999996</v>
      </c>
      <c r="B3251">
        <v>-1.34104</v>
      </c>
      <c r="C3251">
        <v>-47.679659999999998</v>
      </c>
      <c r="D3251">
        <v>0.30475999999999998</v>
      </c>
      <c r="E3251">
        <v>3.0000000000000001E-5</v>
      </c>
    </row>
    <row r="3252" spans="1:5" x14ac:dyDescent="0.2">
      <c r="A3252">
        <v>5.8638000000000003</v>
      </c>
      <c r="B3252">
        <v>-1.34155</v>
      </c>
      <c r="C3252">
        <v>-47.845489999999998</v>
      </c>
      <c r="D3252">
        <v>0.30581999999999998</v>
      </c>
      <c r="E3252">
        <v>3.0000000000000001E-5</v>
      </c>
    </row>
    <row r="3253" spans="1:5" x14ac:dyDescent="0.2">
      <c r="A3253">
        <v>5.8647999999999998</v>
      </c>
      <c r="B3253">
        <v>-1.3416600000000001</v>
      </c>
      <c r="C3253">
        <v>-47.871749999999999</v>
      </c>
      <c r="D3253">
        <v>0.30597999999999997</v>
      </c>
      <c r="E3253">
        <v>3.0000000000000001E-5</v>
      </c>
    </row>
    <row r="3254" spans="1:5" x14ac:dyDescent="0.2">
      <c r="A3254">
        <v>5.8658000000000001</v>
      </c>
      <c r="B3254">
        <v>-1.3417600000000001</v>
      </c>
      <c r="C3254">
        <v>-47.889119999999998</v>
      </c>
      <c r="D3254">
        <v>0.30609999999999998</v>
      </c>
      <c r="E3254">
        <v>3.0000000000000001E-5</v>
      </c>
    </row>
    <row r="3255" spans="1:5" x14ac:dyDescent="0.2">
      <c r="A3255">
        <v>5.8677999999999999</v>
      </c>
      <c r="B3255">
        <v>-1.34196</v>
      </c>
      <c r="C3255">
        <v>-47.907229999999998</v>
      </c>
      <c r="D3255">
        <v>0.30620999999999998</v>
      </c>
      <c r="E3255">
        <v>3.0000000000000001E-5</v>
      </c>
    </row>
    <row r="3256" spans="1:5" x14ac:dyDescent="0.2">
      <c r="A3256">
        <v>5.8688000000000002</v>
      </c>
      <c r="B3256">
        <v>-1.3420700000000001</v>
      </c>
      <c r="C3256">
        <v>-47.918410000000002</v>
      </c>
      <c r="D3256">
        <v>0.30628</v>
      </c>
      <c r="E3256">
        <v>3.0000000000000001E-5</v>
      </c>
    </row>
    <row r="3257" spans="1:5" x14ac:dyDescent="0.2">
      <c r="A3257">
        <v>5.8697999999999997</v>
      </c>
      <c r="B3257">
        <v>-1.3421700000000001</v>
      </c>
      <c r="C3257">
        <v>-47.935310000000001</v>
      </c>
      <c r="D3257">
        <v>0.30639</v>
      </c>
      <c r="E3257">
        <v>3.0000000000000001E-5</v>
      </c>
    </row>
    <row r="3258" spans="1:5" x14ac:dyDescent="0.2">
      <c r="A3258">
        <v>5.8708</v>
      </c>
      <c r="B3258">
        <v>-1.3422700000000001</v>
      </c>
      <c r="C3258">
        <v>-47.959389999999999</v>
      </c>
      <c r="D3258">
        <v>0.30654999999999999</v>
      </c>
      <c r="E3258">
        <v>3.0000000000000001E-5</v>
      </c>
    </row>
    <row r="3259" spans="1:5" x14ac:dyDescent="0.2">
      <c r="A3259">
        <v>5.8738000000000001</v>
      </c>
      <c r="B3259">
        <v>-1.3425800000000001</v>
      </c>
      <c r="C3259">
        <v>-48.061790000000002</v>
      </c>
      <c r="D3259">
        <v>0.30719999999999997</v>
      </c>
      <c r="E3259">
        <v>3.0000000000000001E-5</v>
      </c>
    </row>
    <row r="3260" spans="1:5" x14ac:dyDescent="0.2">
      <c r="A3260">
        <v>5.8747999999999996</v>
      </c>
      <c r="B3260">
        <v>-1.3426899999999999</v>
      </c>
      <c r="C3260">
        <v>-48.095869999999998</v>
      </c>
      <c r="D3260">
        <v>0.30742000000000003</v>
      </c>
      <c r="E3260">
        <v>3.0000000000000001E-5</v>
      </c>
    </row>
    <row r="3261" spans="1:5" x14ac:dyDescent="0.2">
      <c r="A3261">
        <v>5.8768000000000002</v>
      </c>
      <c r="B3261">
        <v>-1.3428899999999999</v>
      </c>
      <c r="C3261">
        <v>-48.162039999999998</v>
      </c>
      <c r="D3261">
        <v>0.30784</v>
      </c>
      <c r="E3261">
        <v>3.0000000000000001E-5</v>
      </c>
    </row>
    <row r="3262" spans="1:5" x14ac:dyDescent="0.2">
      <c r="A3262">
        <v>5.8788</v>
      </c>
      <c r="B3262">
        <v>-1.3431</v>
      </c>
      <c r="C3262">
        <v>-48.227890000000002</v>
      </c>
      <c r="D3262">
        <v>0.30825999999999998</v>
      </c>
      <c r="E3262">
        <v>3.0000000000000001E-5</v>
      </c>
    </row>
    <row r="3263" spans="1:5" x14ac:dyDescent="0.2">
      <c r="A3263">
        <v>5.8848000000000003</v>
      </c>
      <c r="B3263">
        <v>-1.34372</v>
      </c>
      <c r="C3263">
        <v>-48.34384</v>
      </c>
      <c r="D3263">
        <v>0.309</v>
      </c>
      <c r="E3263">
        <v>3.0000000000000001E-5</v>
      </c>
    </row>
    <row r="3264" spans="1:5" x14ac:dyDescent="0.2">
      <c r="A3264">
        <v>5.8857999999999997</v>
      </c>
      <c r="B3264">
        <v>-1.3438300000000001</v>
      </c>
      <c r="C3264">
        <v>-48.340580000000003</v>
      </c>
      <c r="D3264">
        <v>0.30897999999999998</v>
      </c>
      <c r="E3264">
        <v>3.0000000000000001E-5</v>
      </c>
    </row>
    <row r="3265" spans="1:5" x14ac:dyDescent="0.2">
      <c r="A3265">
        <v>5.8878000000000004</v>
      </c>
      <c r="B3265">
        <v>-1.3440300000000001</v>
      </c>
      <c r="C3265">
        <v>-48.318689999999997</v>
      </c>
      <c r="D3265">
        <v>0.30884</v>
      </c>
      <c r="E3265">
        <v>3.0000000000000001E-5</v>
      </c>
    </row>
    <row r="3266" spans="1:5" x14ac:dyDescent="0.2">
      <c r="A3266">
        <v>5.8928000000000003</v>
      </c>
      <c r="B3266">
        <v>-1.3445499999999999</v>
      </c>
      <c r="C3266">
        <v>-48.244140000000002</v>
      </c>
      <c r="D3266">
        <v>0.30836999999999998</v>
      </c>
      <c r="E3266">
        <v>3.0000000000000001E-5</v>
      </c>
    </row>
    <row r="3267" spans="1:5" x14ac:dyDescent="0.2">
      <c r="A3267">
        <v>5.8958000000000004</v>
      </c>
      <c r="B3267">
        <v>-1.3448599999999999</v>
      </c>
      <c r="C3267">
        <v>-48.211539999999999</v>
      </c>
      <c r="D3267">
        <v>0.30815999999999999</v>
      </c>
      <c r="E3267">
        <v>3.0000000000000001E-5</v>
      </c>
    </row>
    <row r="3268" spans="1:5" x14ac:dyDescent="0.2">
      <c r="A3268">
        <v>5.8967999999999998</v>
      </c>
      <c r="B3268">
        <v>-1.3449599999999999</v>
      </c>
      <c r="C3268">
        <v>-48.190539999999999</v>
      </c>
      <c r="D3268">
        <v>0.30802000000000002</v>
      </c>
      <c r="E3268">
        <v>3.0000000000000001E-5</v>
      </c>
    </row>
    <row r="3269" spans="1:5" x14ac:dyDescent="0.2">
      <c r="A3269">
        <v>5.8978000000000002</v>
      </c>
      <c r="B3269">
        <v>-1.3450599999999999</v>
      </c>
      <c r="C3269">
        <v>-48.160409999999999</v>
      </c>
      <c r="D3269">
        <v>0.30782999999999999</v>
      </c>
      <c r="E3269">
        <v>3.0000000000000001E-5</v>
      </c>
    </row>
    <row r="3270" spans="1:5" x14ac:dyDescent="0.2">
      <c r="A3270">
        <v>5.8987999999999996</v>
      </c>
      <c r="B3270">
        <v>-1.3451599999999999</v>
      </c>
      <c r="C3270">
        <v>-48.126049999999999</v>
      </c>
      <c r="D3270">
        <v>0.30760999999999999</v>
      </c>
      <c r="E3270">
        <v>3.0000000000000001E-5</v>
      </c>
    </row>
    <row r="3271" spans="1:5" x14ac:dyDescent="0.2">
      <c r="A3271">
        <v>5.8997999999999999</v>
      </c>
      <c r="B3271">
        <v>-1.34527</v>
      </c>
      <c r="C3271">
        <v>-48.094659999999998</v>
      </c>
      <c r="D3271">
        <v>0.30741000000000002</v>
      </c>
      <c r="E3271">
        <v>3.0000000000000001E-5</v>
      </c>
    </row>
    <row r="3272" spans="1:5" x14ac:dyDescent="0.2">
      <c r="A3272">
        <v>5.9</v>
      </c>
      <c r="B3272">
        <v>-1.34527</v>
      </c>
      <c r="C3272">
        <v>-48.094659999999998</v>
      </c>
      <c r="D3272">
        <v>0.30741000000000002</v>
      </c>
      <c r="E3272">
        <v>3.0000000000000001E-5</v>
      </c>
    </row>
    <row r="3273" spans="1:5" x14ac:dyDescent="0.2">
      <c r="A3273">
        <v>5.9008000000000003</v>
      </c>
      <c r="B3273">
        <v>-1.34537</v>
      </c>
      <c r="C3273">
        <v>-48.072029999999998</v>
      </c>
      <c r="D3273">
        <v>0.30726999999999999</v>
      </c>
      <c r="E3273">
        <v>3.0000000000000001E-5</v>
      </c>
    </row>
    <row r="3274" spans="1:5" x14ac:dyDescent="0.2">
      <c r="A3274">
        <v>5.9017999999999997</v>
      </c>
      <c r="B3274">
        <v>-1.3454699999999999</v>
      </c>
      <c r="C3274">
        <v>-48.061599999999999</v>
      </c>
      <c r="D3274">
        <v>0.30719999999999997</v>
      </c>
      <c r="E3274">
        <v>3.0000000000000001E-5</v>
      </c>
    </row>
    <row r="3275" spans="1:5" x14ac:dyDescent="0.2">
      <c r="A3275">
        <v>5.9028</v>
      </c>
      <c r="B3275">
        <v>-1.3455699999999999</v>
      </c>
      <c r="C3275">
        <v>-48.062809999999999</v>
      </c>
      <c r="D3275">
        <v>0.30720999999999998</v>
      </c>
      <c r="E3275">
        <v>3.0000000000000001E-5</v>
      </c>
    </row>
    <row r="3276" spans="1:5" x14ac:dyDescent="0.2">
      <c r="A3276">
        <v>5.9047999999999998</v>
      </c>
      <c r="B3276">
        <v>-1.3457699999999999</v>
      </c>
      <c r="C3276">
        <v>-48.095359999999999</v>
      </c>
      <c r="D3276">
        <v>0.30741000000000002</v>
      </c>
      <c r="E3276">
        <v>3.0000000000000001E-5</v>
      </c>
    </row>
    <row r="3277" spans="1:5" x14ac:dyDescent="0.2">
      <c r="A3277">
        <v>5.9067999999999996</v>
      </c>
      <c r="B3277">
        <v>-1.3459700000000001</v>
      </c>
      <c r="C3277">
        <v>-48.161670000000001</v>
      </c>
      <c r="D3277">
        <v>0.30784</v>
      </c>
      <c r="E3277">
        <v>3.0000000000000001E-5</v>
      </c>
    </row>
    <row r="3278" spans="1:5" x14ac:dyDescent="0.2">
      <c r="A3278">
        <v>5.9088000000000003</v>
      </c>
      <c r="B3278">
        <v>-1.3461700000000001</v>
      </c>
      <c r="C3278">
        <v>-48.236080000000001</v>
      </c>
      <c r="D3278">
        <v>0.30830999999999997</v>
      </c>
      <c r="E3278">
        <v>3.0000000000000001E-5</v>
      </c>
    </row>
    <row r="3279" spans="1:5" x14ac:dyDescent="0.2">
      <c r="A3279">
        <v>5.9097999999999997</v>
      </c>
      <c r="B3279">
        <v>-1.3462700000000001</v>
      </c>
      <c r="C3279">
        <v>-48.268169999999998</v>
      </c>
      <c r="D3279">
        <v>0.30852000000000002</v>
      </c>
      <c r="E3279">
        <v>3.0000000000000001E-5</v>
      </c>
    </row>
    <row r="3280" spans="1:5" x14ac:dyDescent="0.2">
      <c r="A3280">
        <v>5.9127999999999998</v>
      </c>
      <c r="B3280">
        <v>-1.34657</v>
      </c>
      <c r="C3280">
        <v>-48.357759999999999</v>
      </c>
      <c r="D3280">
        <v>0.30908999999999998</v>
      </c>
      <c r="E3280">
        <v>3.0000000000000001E-5</v>
      </c>
    </row>
    <row r="3281" spans="1:5" x14ac:dyDescent="0.2">
      <c r="A3281">
        <v>5.9138000000000002</v>
      </c>
      <c r="B3281">
        <v>-1.34667</v>
      </c>
      <c r="C3281">
        <v>-48.385840000000002</v>
      </c>
      <c r="D3281">
        <v>0.30926999999999999</v>
      </c>
      <c r="E3281">
        <v>3.0000000000000001E-5</v>
      </c>
    </row>
    <row r="3282" spans="1:5" x14ac:dyDescent="0.2">
      <c r="A3282">
        <v>5.9147999999999996</v>
      </c>
      <c r="B3282">
        <v>-1.3467800000000001</v>
      </c>
      <c r="C3282">
        <v>-48.403950000000002</v>
      </c>
      <c r="D3282">
        <v>0.30939</v>
      </c>
      <c r="E3282">
        <v>3.0000000000000001E-5</v>
      </c>
    </row>
    <row r="3283" spans="1:5" x14ac:dyDescent="0.2">
      <c r="A3283">
        <v>5.9157999999999999</v>
      </c>
      <c r="B3283">
        <v>-1.3468800000000001</v>
      </c>
      <c r="C3283">
        <v>-48.411450000000002</v>
      </c>
      <c r="D3283">
        <v>0.30942999999999998</v>
      </c>
      <c r="E3283">
        <v>3.0000000000000001E-5</v>
      </c>
    </row>
    <row r="3284" spans="1:5" x14ac:dyDescent="0.2">
      <c r="A3284">
        <v>5.9168000000000003</v>
      </c>
      <c r="B3284">
        <v>-1.3469800000000001</v>
      </c>
      <c r="C3284">
        <v>-48.416200000000003</v>
      </c>
      <c r="D3284">
        <v>0.30946000000000001</v>
      </c>
      <c r="E3284">
        <v>3.0000000000000001E-5</v>
      </c>
    </row>
    <row r="3285" spans="1:5" x14ac:dyDescent="0.2">
      <c r="A3285">
        <v>5.9177999999999997</v>
      </c>
      <c r="B3285">
        <v>-1.3470800000000001</v>
      </c>
      <c r="C3285">
        <v>-48.428080000000001</v>
      </c>
      <c r="D3285">
        <v>0.30953999999999998</v>
      </c>
      <c r="E3285">
        <v>3.0000000000000001E-5</v>
      </c>
    </row>
    <row r="3286" spans="1:5" x14ac:dyDescent="0.2">
      <c r="A3286">
        <v>5.9188000000000001</v>
      </c>
      <c r="B3286">
        <v>-1.34718</v>
      </c>
      <c r="C3286">
        <v>-48.453310000000002</v>
      </c>
      <c r="D3286">
        <v>0.30969999999999998</v>
      </c>
      <c r="E3286">
        <v>3.0000000000000001E-5</v>
      </c>
    </row>
    <row r="3287" spans="1:5" x14ac:dyDescent="0.2">
      <c r="A3287">
        <v>5.9198000000000004</v>
      </c>
      <c r="B3287">
        <v>-1.34728</v>
      </c>
      <c r="C3287">
        <v>-48.491500000000002</v>
      </c>
      <c r="D3287">
        <v>0.30995</v>
      </c>
      <c r="E3287">
        <v>3.0000000000000001E-5</v>
      </c>
    </row>
    <row r="3288" spans="1:5" x14ac:dyDescent="0.2">
      <c r="A3288">
        <v>5.9227999999999996</v>
      </c>
      <c r="B3288">
        <v>-1.3475699999999999</v>
      </c>
      <c r="C3288">
        <v>-48.623980000000003</v>
      </c>
      <c r="D3288">
        <v>0.31079000000000001</v>
      </c>
      <c r="E3288">
        <v>3.0000000000000001E-5</v>
      </c>
    </row>
    <row r="3289" spans="1:5" x14ac:dyDescent="0.2">
      <c r="A3289">
        <v>5.9257999999999997</v>
      </c>
      <c r="B3289">
        <v>-1.3478699999999999</v>
      </c>
      <c r="C3289">
        <v>-48.730379999999997</v>
      </c>
      <c r="D3289">
        <v>0.31147000000000002</v>
      </c>
      <c r="E3289">
        <v>3.0000000000000001E-5</v>
      </c>
    </row>
    <row r="3290" spans="1:5" x14ac:dyDescent="0.2">
      <c r="A3290">
        <v>5.9268000000000001</v>
      </c>
      <c r="B3290">
        <v>-1.3479699999999999</v>
      </c>
      <c r="C3290">
        <v>-48.75376</v>
      </c>
      <c r="D3290">
        <v>0.31162000000000001</v>
      </c>
      <c r="E3290">
        <v>3.0000000000000001E-5</v>
      </c>
    </row>
    <row r="3291" spans="1:5" x14ac:dyDescent="0.2">
      <c r="A3291">
        <v>5.9287999999999998</v>
      </c>
      <c r="B3291">
        <v>-1.3481700000000001</v>
      </c>
      <c r="C3291">
        <v>-48.782440000000001</v>
      </c>
      <c r="D3291">
        <v>0.31180999999999998</v>
      </c>
      <c r="E3291">
        <v>3.0000000000000001E-5</v>
      </c>
    </row>
    <row r="3292" spans="1:5" x14ac:dyDescent="0.2">
      <c r="A3292">
        <v>5.9328000000000003</v>
      </c>
      <c r="B3292">
        <v>-1.34857</v>
      </c>
      <c r="C3292">
        <v>-48.800330000000002</v>
      </c>
      <c r="D3292">
        <v>0.31191999999999998</v>
      </c>
      <c r="E3292">
        <v>3.0000000000000001E-5</v>
      </c>
    </row>
    <row r="3293" spans="1:5" x14ac:dyDescent="0.2">
      <c r="A3293">
        <v>5.9337999999999997</v>
      </c>
      <c r="B3293">
        <v>-1.34867</v>
      </c>
      <c r="C3293">
        <v>-48.787149999999997</v>
      </c>
      <c r="D3293">
        <v>0.31184000000000001</v>
      </c>
      <c r="E3293">
        <v>3.0000000000000001E-5</v>
      </c>
    </row>
    <row r="3294" spans="1:5" x14ac:dyDescent="0.2">
      <c r="A3294">
        <v>5.9348000000000001</v>
      </c>
      <c r="B3294">
        <v>-1.34877</v>
      </c>
      <c r="C3294">
        <v>-48.768990000000002</v>
      </c>
      <c r="D3294">
        <v>0.31172</v>
      </c>
      <c r="E3294">
        <v>3.0000000000000001E-5</v>
      </c>
    </row>
    <row r="3295" spans="1:5" x14ac:dyDescent="0.2">
      <c r="A3295">
        <v>5.9358000000000004</v>
      </c>
      <c r="B3295">
        <v>-1.3488599999999999</v>
      </c>
      <c r="C3295">
        <v>-48.75264</v>
      </c>
      <c r="D3295">
        <v>0.31162000000000001</v>
      </c>
      <c r="E3295">
        <v>3.0000000000000001E-5</v>
      </c>
    </row>
    <row r="3296" spans="1:5" x14ac:dyDescent="0.2">
      <c r="A3296">
        <v>5.9367999999999999</v>
      </c>
      <c r="B3296">
        <v>-1.3489599999999999</v>
      </c>
      <c r="C3296">
        <v>-48.742350000000002</v>
      </c>
      <c r="D3296">
        <v>0.31154999999999999</v>
      </c>
      <c r="E3296">
        <v>3.0000000000000001E-5</v>
      </c>
    </row>
    <row r="3297" spans="1:5" x14ac:dyDescent="0.2">
      <c r="A3297">
        <v>5.9387999999999996</v>
      </c>
      <c r="B3297">
        <v>-1.3491599999999999</v>
      </c>
      <c r="C3297">
        <v>-48.73169</v>
      </c>
      <c r="D3297">
        <v>0.31147999999999998</v>
      </c>
      <c r="E3297">
        <v>3.0000000000000001E-5</v>
      </c>
    </row>
    <row r="3298" spans="1:5" x14ac:dyDescent="0.2">
      <c r="A3298">
        <v>5.9398</v>
      </c>
      <c r="B3298">
        <v>-1.3492599999999999</v>
      </c>
      <c r="C3298">
        <v>-48.719949999999997</v>
      </c>
      <c r="D3298">
        <v>0.31141000000000002</v>
      </c>
      <c r="E3298">
        <v>3.0000000000000001E-5</v>
      </c>
    </row>
    <row r="3299" spans="1:5" x14ac:dyDescent="0.2">
      <c r="A3299">
        <v>5.9428000000000001</v>
      </c>
      <c r="B3299">
        <v>-1.34955</v>
      </c>
      <c r="C3299">
        <v>-48.662579999999998</v>
      </c>
      <c r="D3299">
        <v>0.31103999999999998</v>
      </c>
      <c r="E3299">
        <v>3.0000000000000001E-5</v>
      </c>
    </row>
    <row r="3300" spans="1:5" x14ac:dyDescent="0.2">
      <c r="A3300">
        <v>5.9458000000000002</v>
      </c>
      <c r="B3300">
        <v>-1.3498399999999999</v>
      </c>
      <c r="C3300">
        <v>-48.597720000000002</v>
      </c>
      <c r="D3300">
        <v>0.31063000000000002</v>
      </c>
      <c r="E3300">
        <v>3.0000000000000001E-5</v>
      </c>
    </row>
    <row r="3301" spans="1:5" x14ac:dyDescent="0.2">
      <c r="A3301">
        <v>5.9467999999999996</v>
      </c>
      <c r="B3301">
        <v>-1.3499399999999999</v>
      </c>
      <c r="C3301">
        <v>-48.56382</v>
      </c>
      <c r="D3301">
        <v>0.31041000000000002</v>
      </c>
      <c r="E3301">
        <v>3.0000000000000001E-5</v>
      </c>
    </row>
    <row r="3302" spans="1:5" x14ac:dyDescent="0.2">
      <c r="A3302">
        <v>5.9488000000000003</v>
      </c>
      <c r="B3302">
        <v>-1.3501300000000001</v>
      </c>
      <c r="C3302">
        <v>-48.487909999999999</v>
      </c>
      <c r="D3302">
        <v>0.30991999999999997</v>
      </c>
      <c r="E3302">
        <v>3.0000000000000001E-5</v>
      </c>
    </row>
    <row r="3303" spans="1:5" x14ac:dyDescent="0.2">
      <c r="A3303">
        <v>5.9497999999999998</v>
      </c>
      <c r="B3303">
        <v>-1.35023</v>
      </c>
      <c r="C3303">
        <v>-48.452060000000003</v>
      </c>
      <c r="D3303">
        <v>0.30969000000000002</v>
      </c>
      <c r="E3303">
        <v>3.0000000000000001E-5</v>
      </c>
    </row>
    <row r="3304" spans="1:5" x14ac:dyDescent="0.2">
      <c r="A3304">
        <v>5.9558</v>
      </c>
      <c r="B3304">
        <v>-1.3508100000000001</v>
      </c>
      <c r="C3304">
        <v>-48.268070000000002</v>
      </c>
      <c r="D3304">
        <v>0.30852000000000002</v>
      </c>
      <c r="E3304">
        <v>3.0000000000000001E-5</v>
      </c>
    </row>
    <row r="3305" spans="1:5" x14ac:dyDescent="0.2">
      <c r="A3305">
        <v>5.9568000000000003</v>
      </c>
      <c r="B3305">
        <v>-1.3509</v>
      </c>
      <c r="C3305">
        <v>-48.230359999999997</v>
      </c>
      <c r="D3305">
        <v>0.30828</v>
      </c>
      <c r="E3305">
        <v>3.0000000000000001E-5</v>
      </c>
    </row>
    <row r="3306" spans="1:5" x14ac:dyDescent="0.2">
      <c r="A3306">
        <v>5.9577999999999998</v>
      </c>
      <c r="B3306">
        <v>-1.351</v>
      </c>
      <c r="C3306">
        <v>-48.185839999999999</v>
      </c>
      <c r="D3306">
        <v>0.30798999999999999</v>
      </c>
      <c r="E3306">
        <v>3.0000000000000001E-5</v>
      </c>
    </row>
    <row r="3307" spans="1:5" x14ac:dyDescent="0.2">
      <c r="A3307">
        <v>5.9588000000000001</v>
      </c>
      <c r="B3307">
        <v>-1.3511</v>
      </c>
      <c r="C3307">
        <v>-48.142490000000002</v>
      </c>
      <c r="D3307">
        <v>0.30771999999999999</v>
      </c>
      <c r="E3307">
        <v>3.0000000000000001E-5</v>
      </c>
    </row>
    <row r="3308" spans="1:5" x14ac:dyDescent="0.2">
      <c r="A3308">
        <v>5.9598000000000004</v>
      </c>
      <c r="B3308">
        <v>-1.3512</v>
      </c>
      <c r="C3308">
        <v>-48.110169999999997</v>
      </c>
      <c r="D3308">
        <v>0.30751000000000001</v>
      </c>
      <c r="E3308">
        <v>3.0000000000000001E-5</v>
      </c>
    </row>
    <row r="3309" spans="1:5" x14ac:dyDescent="0.2">
      <c r="A3309">
        <v>5.9607999999999999</v>
      </c>
      <c r="B3309">
        <v>-1.3512900000000001</v>
      </c>
      <c r="C3309">
        <v>-48.094569999999997</v>
      </c>
      <c r="D3309">
        <v>0.30741000000000002</v>
      </c>
      <c r="E3309">
        <v>3.0000000000000001E-5</v>
      </c>
    </row>
    <row r="3310" spans="1:5" x14ac:dyDescent="0.2">
      <c r="A3310">
        <v>5.9618000000000002</v>
      </c>
      <c r="B3310">
        <v>-1.3513900000000001</v>
      </c>
      <c r="C3310">
        <v>-48.095410000000001</v>
      </c>
      <c r="D3310">
        <v>0.30741000000000002</v>
      </c>
      <c r="E3310">
        <v>3.0000000000000001E-5</v>
      </c>
    </row>
    <row r="3311" spans="1:5" x14ac:dyDescent="0.2">
      <c r="A3311">
        <v>5.9657999999999998</v>
      </c>
      <c r="B3311">
        <v>-1.35178</v>
      </c>
      <c r="C3311">
        <v>-48.14873</v>
      </c>
      <c r="D3311">
        <v>0.30775999999999998</v>
      </c>
      <c r="E3311">
        <v>3.0000000000000001E-5</v>
      </c>
    </row>
    <row r="3312" spans="1:5" x14ac:dyDescent="0.2">
      <c r="A3312">
        <v>5.9668000000000001</v>
      </c>
      <c r="B3312">
        <v>-1.35188</v>
      </c>
      <c r="C3312">
        <v>-48.155520000000003</v>
      </c>
      <c r="D3312">
        <v>0.30780000000000002</v>
      </c>
      <c r="E3312">
        <v>3.0000000000000001E-5</v>
      </c>
    </row>
    <row r="3313" spans="1:5" x14ac:dyDescent="0.2">
      <c r="A3313">
        <v>5.9737999999999998</v>
      </c>
      <c r="B3313">
        <v>-1.3525700000000001</v>
      </c>
      <c r="C3313">
        <v>-48.137410000000003</v>
      </c>
      <c r="D3313">
        <v>0.30768000000000001</v>
      </c>
      <c r="E3313">
        <v>3.0000000000000001E-5</v>
      </c>
    </row>
    <row r="3314" spans="1:5" x14ac:dyDescent="0.2">
      <c r="A3314">
        <v>5.9748000000000001</v>
      </c>
      <c r="B3314">
        <v>-1.35267</v>
      </c>
      <c r="C3314">
        <v>-48.112220000000001</v>
      </c>
      <c r="D3314">
        <v>0.30752000000000002</v>
      </c>
      <c r="E3314">
        <v>3.0000000000000001E-5</v>
      </c>
    </row>
    <row r="3315" spans="1:5" x14ac:dyDescent="0.2">
      <c r="A3315">
        <v>5.9757999999999996</v>
      </c>
      <c r="B3315">
        <v>-1.35277</v>
      </c>
      <c r="C3315">
        <v>-48.075850000000003</v>
      </c>
      <c r="D3315">
        <v>0.30729000000000001</v>
      </c>
      <c r="E3315">
        <v>3.0000000000000001E-5</v>
      </c>
    </row>
    <row r="3316" spans="1:5" x14ac:dyDescent="0.2">
      <c r="A3316">
        <v>5.9767999999999999</v>
      </c>
      <c r="B3316">
        <v>-1.35287</v>
      </c>
      <c r="C3316">
        <v>-48.036589999999997</v>
      </c>
      <c r="D3316">
        <v>0.30703999999999998</v>
      </c>
      <c r="E3316">
        <v>3.0000000000000001E-5</v>
      </c>
    </row>
    <row r="3317" spans="1:5" x14ac:dyDescent="0.2">
      <c r="A3317">
        <v>5.9778000000000002</v>
      </c>
      <c r="B3317">
        <v>-1.35297</v>
      </c>
      <c r="C3317">
        <v>-48.004559999999998</v>
      </c>
      <c r="D3317">
        <v>0.30682999999999999</v>
      </c>
      <c r="E3317">
        <v>3.0000000000000001E-5</v>
      </c>
    </row>
    <row r="3318" spans="1:5" x14ac:dyDescent="0.2">
      <c r="A3318">
        <v>5.9787999999999997</v>
      </c>
      <c r="B3318">
        <v>-1.35307</v>
      </c>
      <c r="C3318">
        <v>-47.986260000000001</v>
      </c>
      <c r="D3318">
        <v>0.30671999999999999</v>
      </c>
      <c r="E3318">
        <v>3.0000000000000001E-5</v>
      </c>
    </row>
    <row r="3319" spans="1:5" x14ac:dyDescent="0.2">
      <c r="A3319">
        <v>5.9798</v>
      </c>
      <c r="B3319">
        <v>-1.35317</v>
      </c>
      <c r="C3319">
        <v>-47.982810000000001</v>
      </c>
      <c r="D3319">
        <v>0.30669000000000002</v>
      </c>
      <c r="E3319">
        <v>3.0000000000000001E-5</v>
      </c>
    </row>
    <row r="3320" spans="1:5" x14ac:dyDescent="0.2">
      <c r="A3320">
        <v>5.9808000000000003</v>
      </c>
      <c r="B3320">
        <v>-1.35328</v>
      </c>
      <c r="C3320">
        <v>-47.990589999999997</v>
      </c>
      <c r="D3320">
        <v>0.30674000000000001</v>
      </c>
      <c r="E3320">
        <v>3.0000000000000001E-5</v>
      </c>
    </row>
    <row r="3321" spans="1:5" x14ac:dyDescent="0.2">
      <c r="A3321">
        <v>5.9858000000000002</v>
      </c>
      <c r="B3321">
        <v>-1.35379</v>
      </c>
      <c r="C3321">
        <v>-48.101790000000001</v>
      </c>
      <c r="D3321">
        <v>0.30746000000000001</v>
      </c>
      <c r="E3321">
        <v>3.0000000000000001E-5</v>
      </c>
    </row>
    <row r="3322" spans="1:5" x14ac:dyDescent="0.2">
      <c r="A3322">
        <v>5.9867999999999997</v>
      </c>
      <c r="B3322">
        <v>-1.35389</v>
      </c>
      <c r="C3322">
        <v>-48.114080000000001</v>
      </c>
      <c r="D3322">
        <v>0.30753000000000003</v>
      </c>
      <c r="E3322">
        <v>3.0000000000000001E-5</v>
      </c>
    </row>
    <row r="3323" spans="1:5" x14ac:dyDescent="0.2">
      <c r="A3323">
        <v>5.9878</v>
      </c>
      <c r="B3323">
        <v>-1.35399</v>
      </c>
      <c r="C3323">
        <v>-48.114550000000001</v>
      </c>
      <c r="D3323">
        <v>0.30753999999999998</v>
      </c>
      <c r="E3323">
        <v>3.0000000000000001E-5</v>
      </c>
    </row>
    <row r="3324" spans="1:5" x14ac:dyDescent="0.2">
      <c r="A3324">
        <v>5.9897999999999998</v>
      </c>
      <c r="B3324">
        <v>-1.3542000000000001</v>
      </c>
      <c r="C3324">
        <v>-48.101689999999998</v>
      </c>
      <c r="D3324">
        <v>0.30745</v>
      </c>
      <c r="E3324">
        <v>3.0000000000000001E-5</v>
      </c>
    </row>
    <row r="3325" spans="1:5" x14ac:dyDescent="0.2">
      <c r="A3325">
        <v>5.9908000000000001</v>
      </c>
      <c r="B3325">
        <v>-1.3543000000000001</v>
      </c>
      <c r="C3325">
        <v>-48.09592</v>
      </c>
      <c r="D3325">
        <v>0.30742000000000003</v>
      </c>
      <c r="E3325">
        <v>3.0000000000000001E-5</v>
      </c>
    </row>
    <row r="3326" spans="1:5" x14ac:dyDescent="0.2">
      <c r="A3326">
        <v>5.9927999999999999</v>
      </c>
      <c r="B3326">
        <v>-1.3545100000000001</v>
      </c>
      <c r="C3326">
        <v>-48.081389999999999</v>
      </c>
      <c r="D3326">
        <v>0.30731999999999998</v>
      </c>
      <c r="E3326">
        <v>3.0000000000000001E-5</v>
      </c>
    </row>
    <row r="3327" spans="1:5" x14ac:dyDescent="0.2">
      <c r="A3327">
        <v>5.9958</v>
      </c>
      <c r="B3327">
        <v>-1.3548199999999999</v>
      </c>
      <c r="C3327">
        <v>-48.04889</v>
      </c>
      <c r="D3327">
        <v>0.30712</v>
      </c>
      <c r="E3327">
        <v>3.0000000000000001E-5</v>
      </c>
    </row>
    <row r="3328" spans="1:5" x14ac:dyDescent="0.2">
      <c r="A3328">
        <v>5.9977999999999998</v>
      </c>
      <c r="B3328">
        <v>-1.35503</v>
      </c>
      <c r="C3328">
        <v>-48.02984</v>
      </c>
      <c r="D3328">
        <v>0.307</v>
      </c>
      <c r="E3328">
        <v>3.0000000000000001E-5</v>
      </c>
    </row>
    <row r="3329" spans="1:5" x14ac:dyDescent="0.2">
      <c r="A3329">
        <v>5.9988000000000001</v>
      </c>
      <c r="B3329">
        <v>-1.3551299999999999</v>
      </c>
      <c r="C3329">
        <v>-48.014569999999999</v>
      </c>
      <c r="D3329">
        <v>0.30690000000000001</v>
      </c>
      <c r="E3329">
        <v>3.0000000000000001E-5</v>
      </c>
    </row>
    <row r="3330" spans="1:5" x14ac:dyDescent="0.2">
      <c r="A3330">
        <v>6</v>
      </c>
      <c r="B3330">
        <v>-1.35524</v>
      </c>
      <c r="C3330">
        <v>-47.995100000000001</v>
      </c>
      <c r="D3330">
        <v>0.30676999999999999</v>
      </c>
      <c r="E3330">
        <v>3.0000000000000001E-5</v>
      </c>
    </row>
    <row r="3331" spans="1:5" x14ac:dyDescent="0.2">
      <c r="A3331">
        <v>6.0007999999999999</v>
      </c>
      <c r="B3331">
        <v>-1.35534</v>
      </c>
      <c r="C3331">
        <v>-47.977269999999997</v>
      </c>
      <c r="D3331">
        <v>0.30665999999999999</v>
      </c>
      <c r="E3331">
        <v>3.0000000000000001E-5</v>
      </c>
    </row>
    <row r="3332" spans="1:5" x14ac:dyDescent="0.2">
      <c r="A3332">
        <v>6.0018000000000002</v>
      </c>
      <c r="B3332">
        <v>-1.35545</v>
      </c>
      <c r="C3332">
        <v>-47.967680000000001</v>
      </c>
      <c r="D3332">
        <v>0.30659999999999998</v>
      </c>
      <c r="E3332">
        <v>3.0000000000000001E-5</v>
      </c>
    </row>
    <row r="3333" spans="1:5" x14ac:dyDescent="0.2">
      <c r="A3333">
        <v>6.0027999999999997</v>
      </c>
      <c r="B3333">
        <v>-1.35555</v>
      </c>
      <c r="C3333">
        <v>-47.969589999999997</v>
      </c>
      <c r="D3333">
        <v>0.30660999999999999</v>
      </c>
      <c r="E3333">
        <v>3.0000000000000001E-5</v>
      </c>
    </row>
    <row r="3334" spans="1:5" x14ac:dyDescent="0.2">
      <c r="A3334">
        <v>6.0038</v>
      </c>
      <c r="B3334">
        <v>-1.3556600000000001</v>
      </c>
      <c r="C3334">
        <v>-47.982250000000001</v>
      </c>
      <c r="D3334">
        <v>0.30669000000000002</v>
      </c>
      <c r="E3334">
        <v>3.0000000000000001E-5</v>
      </c>
    </row>
    <row r="3335" spans="1:5" x14ac:dyDescent="0.2">
      <c r="A3335">
        <v>6.0057999999999998</v>
      </c>
      <c r="B3335">
        <v>-1.3558600000000001</v>
      </c>
      <c r="C3335">
        <v>-48.022480000000002</v>
      </c>
      <c r="D3335">
        <v>0.30695</v>
      </c>
      <c r="E3335">
        <v>3.0000000000000001E-5</v>
      </c>
    </row>
    <row r="3336" spans="1:5" x14ac:dyDescent="0.2">
      <c r="A3336">
        <v>6.0077999999999996</v>
      </c>
      <c r="B3336">
        <v>-1.3560700000000001</v>
      </c>
      <c r="C3336">
        <v>-48.064019999999999</v>
      </c>
      <c r="D3336">
        <v>0.30720999999999998</v>
      </c>
      <c r="E3336">
        <v>3.0000000000000001E-5</v>
      </c>
    </row>
    <row r="3337" spans="1:5" x14ac:dyDescent="0.2">
      <c r="A3337">
        <v>6.0087999999999999</v>
      </c>
      <c r="B3337">
        <v>-1.3561799999999999</v>
      </c>
      <c r="C3337">
        <v>-48.080649999999999</v>
      </c>
      <c r="D3337">
        <v>0.30731999999999998</v>
      </c>
      <c r="E3337">
        <v>3.0000000000000001E-5</v>
      </c>
    </row>
    <row r="3338" spans="1:5" x14ac:dyDescent="0.2">
      <c r="A3338">
        <v>6.0128000000000004</v>
      </c>
      <c r="B3338">
        <v>-1.35659</v>
      </c>
      <c r="C3338">
        <v>-48.11739</v>
      </c>
      <c r="D3338">
        <v>0.30756</v>
      </c>
      <c r="E3338">
        <v>3.0000000000000001E-5</v>
      </c>
    </row>
    <row r="3339" spans="1:5" x14ac:dyDescent="0.2">
      <c r="A3339">
        <v>6.0167999999999999</v>
      </c>
      <c r="B3339">
        <v>-1.357</v>
      </c>
      <c r="C3339">
        <v>-48.143700000000003</v>
      </c>
      <c r="D3339">
        <v>0.30771999999999999</v>
      </c>
      <c r="E3339">
        <v>3.0000000000000001E-5</v>
      </c>
    </row>
    <row r="3340" spans="1:5" x14ac:dyDescent="0.2">
      <c r="A3340">
        <v>6.0178000000000003</v>
      </c>
      <c r="B3340">
        <v>-1.35711</v>
      </c>
      <c r="C3340">
        <v>-48.137599999999999</v>
      </c>
      <c r="D3340">
        <v>0.30768000000000001</v>
      </c>
      <c r="E3340">
        <v>3.0000000000000001E-5</v>
      </c>
    </row>
    <row r="3341" spans="1:5" x14ac:dyDescent="0.2">
      <c r="A3341">
        <v>6.0198</v>
      </c>
      <c r="B3341">
        <v>-1.35731</v>
      </c>
      <c r="C3341">
        <v>-48.117570000000001</v>
      </c>
      <c r="D3341">
        <v>0.30756</v>
      </c>
      <c r="E3341">
        <v>3.0000000000000001E-5</v>
      </c>
    </row>
    <row r="3342" spans="1:5" x14ac:dyDescent="0.2">
      <c r="A3342">
        <v>6.0208000000000004</v>
      </c>
      <c r="B3342">
        <v>-1.35741</v>
      </c>
      <c r="C3342">
        <v>-48.112259999999999</v>
      </c>
      <c r="D3342">
        <v>0.30752000000000002</v>
      </c>
      <c r="E3342">
        <v>3.0000000000000001E-5</v>
      </c>
    </row>
    <row r="3343" spans="1:5" x14ac:dyDescent="0.2">
      <c r="A3343">
        <v>6.0258000000000003</v>
      </c>
      <c r="B3343">
        <v>-1.35792</v>
      </c>
      <c r="C3343">
        <v>-48.112169999999999</v>
      </c>
      <c r="D3343">
        <v>0.30752000000000002</v>
      </c>
      <c r="E3343">
        <v>3.0000000000000001E-5</v>
      </c>
    </row>
    <row r="3344" spans="1:5" x14ac:dyDescent="0.2">
      <c r="A3344">
        <v>6.0278</v>
      </c>
      <c r="B3344">
        <v>-1.35812</v>
      </c>
      <c r="C3344">
        <v>-48.09131</v>
      </c>
      <c r="D3344">
        <v>0.30739</v>
      </c>
      <c r="E3344">
        <v>3.0000000000000001E-5</v>
      </c>
    </row>
    <row r="3345" spans="1:5" x14ac:dyDescent="0.2">
      <c r="A3345">
        <v>6.0297999999999998</v>
      </c>
      <c r="B3345">
        <v>-1.35832</v>
      </c>
      <c r="C3345">
        <v>-48.05415</v>
      </c>
      <c r="D3345">
        <v>0.30714999999999998</v>
      </c>
      <c r="E3345">
        <v>3.0000000000000001E-5</v>
      </c>
    </row>
    <row r="3346" spans="1:5" x14ac:dyDescent="0.2">
      <c r="A3346">
        <v>6.0317999999999996</v>
      </c>
      <c r="B3346">
        <v>-1.3585199999999999</v>
      </c>
      <c r="C3346">
        <v>-48.022019999999998</v>
      </c>
      <c r="D3346">
        <v>0.30695</v>
      </c>
      <c r="E3346">
        <v>3.0000000000000001E-5</v>
      </c>
    </row>
    <row r="3347" spans="1:5" x14ac:dyDescent="0.2">
      <c r="A3347">
        <v>6.0358000000000001</v>
      </c>
      <c r="B3347">
        <v>-1.3589199999999999</v>
      </c>
      <c r="C3347">
        <v>-47.995570000000001</v>
      </c>
      <c r="D3347">
        <v>0.30678</v>
      </c>
      <c r="E3347">
        <v>3.0000000000000001E-5</v>
      </c>
    </row>
    <row r="3348" spans="1:5" x14ac:dyDescent="0.2">
      <c r="A3348">
        <v>6.0407999999999999</v>
      </c>
      <c r="B3348">
        <v>-1.3594200000000001</v>
      </c>
      <c r="C3348">
        <v>-47.930700000000002</v>
      </c>
      <c r="D3348">
        <v>0.30636000000000002</v>
      </c>
      <c r="E3348">
        <v>3.0000000000000001E-5</v>
      </c>
    </row>
    <row r="3349" spans="1:5" x14ac:dyDescent="0.2">
      <c r="A3349">
        <v>6.0418000000000003</v>
      </c>
      <c r="B3349">
        <v>-1.3595200000000001</v>
      </c>
      <c r="C3349">
        <v>-47.896799999999999</v>
      </c>
      <c r="D3349">
        <v>0.30614999999999998</v>
      </c>
      <c r="E3349">
        <v>3.0000000000000001E-5</v>
      </c>
    </row>
    <row r="3350" spans="1:5" x14ac:dyDescent="0.2">
      <c r="A3350">
        <v>6.0438000000000001</v>
      </c>
      <c r="B3350">
        <v>-1.35972</v>
      </c>
      <c r="C3350">
        <v>-47.819270000000003</v>
      </c>
      <c r="D3350">
        <v>0.30564999999999998</v>
      </c>
      <c r="E3350">
        <v>3.0000000000000001E-5</v>
      </c>
    </row>
    <row r="3351" spans="1:5" x14ac:dyDescent="0.2">
      <c r="A3351">
        <v>6.0448000000000004</v>
      </c>
      <c r="B3351">
        <v>-1.35982</v>
      </c>
      <c r="C3351">
        <v>-47.788539999999998</v>
      </c>
      <c r="D3351">
        <v>0.30545</v>
      </c>
      <c r="E3351">
        <v>3.0000000000000001E-5</v>
      </c>
    </row>
    <row r="3352" spans="1:5" x14ac:dyDescent="0.2">
      <c r="A3352">
        <v>6.0457999999999998</v>
      </c>
      <c r="B3352">
        <v>-1.35991</v>
      </c>
      <c r="C3352">
        <v>-47.765810000000002</v>
      </c>
      <c r="D3352">
        <v>0.30531000000000003</v>
      </c>
      <c r="E3352">
        <v>3.0000000000000001E-5</v>
      </c>
    </row>
    <row r="3353" spans="1:5" x14ac:dyDescent="0.2">
      <c r="A3353">
        <v>6.0477999999999996</v>
      </c>
      <c r="B3353">
        <v>-1.3601099999999999</v>
      </c>
      <c r="C3353">
        <v>-47.742849999999997</v>
      </c>
      <c r="D3353">
        <v>0.30515999999999999</v>
      </c>
      <c r="E3353">
        <v>3.0000000000000001E-5</v>
      </c>
    </row>
    <row r="3354" spans="1:5" x14ac:dyDescent="0.2">
      <c r="A3354">
        <v>6.0518000000000001</v>
      </c>
      <c r="B3354">
        <v>-1.3605100000000001</v>
      </c>
      <c r="C3354">
        <v>-47.764650000000003</v>
      </c>
      <c r="D3354">
        <v>0.30530000000000002</v>
      </c>
      <c r="E3354">
        <v>3.0000000000000001E-5</v>
      </c>
    </row>
    <row r="3355" spans="1:5" x14ac:dyDescent="0.2">
      <c r="A3355">
        <v>6.0528000000000004</v>
      </c>
      <c r="B3355">
        <v>-1.3606</v>
      </c>
      <c r="C3355">
        <v>-47.7639</v>
      </c>
      <c r="D3355">
        <v>0.30530000000000002</v>
      </c>
      <c r="E3355">
        <v>3.0000000000000001E-5</v>
      </c>
    </row>
    <row r="3356" spans="1:5" x14ac:dyDescent="0.2">
      <c r="A3356">
        <v>6.0537999999999998</v>
      </c>
      <c r="B3356">
        <v>-1.3607</v>
      </c>
      <c r="C3356">
        <v>-47.757010000000001</v>
      </c>
      <c r="D3356">
        <v>0.30525000000000002</v>
      </c>
      <c r="E3356">
        <v>3.0000000000000001E-5</v>
      </c>
    </row>
    <row r="3357" spans="1:5" x14ac:dyDescent="0.2">
      <c r="A3357">
        <v>6.0548000000000002</v>
      </c>
      <c r="B3357">
        <v>-1.3608</v>
      </c>
      <c r="C3357">
        <v>-47.750309999999999</v>
      </c>
      <c r="D3357">
        <v>0.30520999999999998</v>
      </c>
      <c r="E3357">
        <v>3.0000000000000001E-5</v>
      </c>
    </row>
    <row r="3358" spans="1:5" x14ac:dyDescent="0.2">
      <c r="A3358">
        <v>6.0557999999999996</v>
      </c>
      <c r="B3358">
        <v>-1.3609</v>
      </c>
      <c r="C3358">
        <v>-47.751330000000003</v>
      </c>
      <c r="D3358">
        <v>0.30521999999999999</v>
      </c>
      <c r="E3358">
        <v>3.0000000000000001E-5</v>
      </c>
    </row>
    <row r="3359" spans="1:5" x14ac:dyDescent="0.2">
      <c r="A3359">
        <v>6.0568</v>
      </c>
      <c r="B3359">
        <v>-1.3609899999999999</v>
      </c>
      <c r="C3359">
        <v>-47.762920000000001</v>
      </c>
      <c r="D3359">
        <v>0.30529000000000001</v>
      </c>
      <c r="E3359">
        <v>3.0000000000000001E-5</v>
      </c>
    </row>
    <row r="3360" spans="1:5" x14ac:dyDescent="0.2">
      <c r="A3360">
        <v>6.0598000000000001</v>
      </c>
      <c r="B3360">
        <v>-1.36128</v>
      </c>
      <c r="C3360">
        <v>-47.823549999999997</v>
      </c>
      <c r="D3360">
        <v>0.30568000000000001</v>
      </c>
      <c r="E3360">
        <v>3.0000000000000001E-5</v>
      </c>
    </row>
    <row r="3361" spans="1:5" x14ac:dyDescent="0.2">
      <c r="A3361">
        <v>6.0608000000000004</v>
      </c>
      <c r="B3361">
        <v>-1.36138</v>
      </c>
      <c r="C3361">
        <v>-47.836919999999999</v>
      </c>
      <c r="D3361">
        <v>0.30575999999999998</v>
      </c>
      <c r="E3361">
        <v>3.0000000000000001E-5</v>
      </c>
    </row>
    <row r="3362" spans="1:5" x14ac:dyDescent="0.2">
      <c r="A3362">
        <v>6.0628000000000002</v>
      </c>
      <c r="B3362">
        <v>-1.3615699999999999</v>
      </c>
      <c r="C3362">
        <v>-47.860250000000001</v>
      </c>
      <c r="D3362">
        <v>0.30591000000000002</v>
      </c>
      <c r="E3362">
        <v>3.0000000000000001E-5</v>
      </c>
    </row>
    <row r="3363" spans="1:5" x14ac:dyDescent="0.2">
      <c r="A3363">
        <v>6.0637999999999996</v>
      </c>
      <c r="B3363">
        <v>-1.3616699999999999</v>
      </c>
      <c r="C3363">
        <v>-47.877200000000002</v>
      </c>
      <c r="D3363">
        <v>0.30602000000000001</v>
      </c>
      <c r="E3363">
        <v>3.0000000000000001E-5</v>
      </c>
    </row>
    <row r="3364" spans="1:5" x14ac:dyDescent="0.2">
      <c r="A3364">
        <v>6.0658000000000003</v>
      </c>
      <c r="B3364">
        <v>-1.3618600000000001</v>
      </c>
      <c r="C3364">
        <v>-47.913609999999998</v>
      </c>
      <c r="D3364">
        <v>0.30625000000000002</v>
      </c>
      <c r="E3364">
        <v>3.0000000000000001E-5</v>
      </c>
    </row>
    <row r="3365" spans="1:5" x14ac:dyDescent="0.2">
      <c r="A3365">
        <v>6.0688000000000004</v>
      </c>
      <c r="B3365">
        <v>-1.36215</v>
      </c>
      <c r="C3365">
        <v>-47.95147</v>
      </c>
      <c r="D3365">
        <v>0.30648999999999998</v>
      </c>
      <c r="E3365">
        <v>3.0000000000000001E-5</v>
      </c>
    </row>
    <row r="3366" spans="1:5" x14ac:dyDescent="0.2">
      <c r="A3366">
        <v>6.0708000000000002</v>
      </c>
      <c r="B3366">
        <v>-1.3623400000000001</v>
      </c>
      <c r="C3366">
        <v>-47.950400000000002</v>
      </c>
      <c r="D3366">
        <v>0.30648999999999998</v>
      </c>
      <c r="E3366">
        <v>3.0000000000000001E-5</v>
      </c>
    </row>
    <row r="3367" spans="1:5" x14ac:dyDescent="0.2">
      <c r="A3367">
        <v>6.0728</v>
      </c>
      <c r="B3367">
        <v>-1.36253</v>
      </c>
      <c r="C3367">
        <v>-47.932470000000002</v>
      </c>
      <c r="D3367">
        <v>0.30636999999999998</v>
      </c>
      <c r="E3367">
        <v>3.0000000000000001E-5</v>
      </c>
    </row>
    <row r="3368" spans="1:5" x14ac:dyDescent="0.2">
      <c r="A3368">
        <v>6.0738000000000003</v>
      </c>
      <c r="B3368">
        <v>-1.36263</v>
      </c>
      <c r="C3368">
        <v>-47.928190000000001</v>
      </c>
      <c r="D3368">
        <v>0.30635000000000001</v>
      </c>
      <c r="E3368">
        <v>3.0000000000000001E-5</v>
      </c>
    </row>
    <row r="3369" spans="1:5" x14ac:dyDescent="0.2">
      <c r="A3369">
        <v>6.0768000000000004</v>
      </c>
      <c r="B3369">
        <v>-1.3629100000000001</v>
      </c>
      <c r="C3369">
        <v>-47.930660000000003</v>
      </c>
      <c r="D3369">
        <v>0.30636000000000002</v>
      </c>
      <c r="E3369">
        <v>3.0000000000000001E-5</v>
      </c>
    </row>
    <row r="3370" spans="1:5" x14ac:dyDescent="0.2">
      <c r="A3370">
        <v>6.0797999999999996</v>
      </c>
      <c r="B3370">
        <v>-1.36321</v>
      </c>
      <c r="C3370">
        <v>-47.919759999999997</v>
      </c>
      <c r="D3370">
        <v>0.30629000000000001</v>
      </c>
      <c r="E3370">
        <v>3.0000000000000001E-5</v>
      </c>
    </row>
    <row r="3371" spans="1:5" x14ac:dyDescent="0.2">
      <c r="A3371">
        <v>6.0827999999999998</v>
      </c>
      <c r="B3371">
        <v>-1.3634999999999999</v>
      </c>
      <c r="C3371">
        <v>-47.910119999999999</v>
      </c>
      <c r="D3371">
        <v>0.30623</v>
      </c>
      <c r="E3371">
        <v>3.0000000000000001E-5</v>
      </c>
    </row>
    <row r="3372" spans="1:5" x14ac:dyDescent="0.2">
      <c r="A3372">
        <v>6.0838000000000001</v>
      </c>
      <c r="B3372">
        <v>-1.3635900000000001</v>
      </c>
      <c r="C3372">
        <v>-47.89499</v>
      </c>
      <c r="D3372">
        <v>0.30613000000000001</v>
      </c>
      <c r="E3372">
        <v>3.0000000000000001E-5</v>
      </c>
    </row>
    <row r="3373" spans="1:5" x14ac:dyDescent="0.2">
      <c r="A3373">
        <v>6.0857999999999999</v>
      </c>
      <c r="B3373">
        <v>-1.3637900000000001</v>
      </c>
      <c r="C3373">
        <v>-47.857779999999998</v>
      </c>
      <c r="D3373">
        <v>0.30590000000000001</v>
      </c>
      <c r="E3373">
        <v>3.0000000000000001E-5</v>
      </c>
    </row>
    <row r="3374" spans="1:5" x14ac:dyDescent="0.2">
      <c r="A3374">
        <v>6.0868000000000002</v>
      </c>
      <c r="B3374">
        <v>-1.36389</v>
      </c>
      <c r="C3374">
        <v>-47.844880000000003</v>
      </c>
      <c r="D3374">
        <v>0.30581000000000003</v>
      </c>
      <c r="E3374">
        <v>3.0000000000000001E-5</v>
      </c>
    </row>
    <row r="3375" spans="1:5" x14ac:dyDescent="0.2">
      <c r="A3375">
        <v>6.0888</v>
      </c>
      <c r="B3375">
        <v>-1.36408</v>
      </c>
      <c r="C3375">
        <v>-47.839390000000002</v>
      </c>
      <c r="D3375">
        <v>0.30578</v>
      </c>
      <c r="E3375">
        <v>3.0000000000000001E-5</v>
      </c>
    </row>
    <row r="3376" spans="1:5" x14ac:dyDescent="0.2">
      <c r="A3376">
        <v>6.0928000000000004</v>
      </c>
      <c r="B3376">
        <v>-1.3644799999999999</v>
      </c>
      <c r="C3376">
        <v>-47.888559999999998</v>
      </c>
      <c r="D3376">
        <v>0.30608999999999997</v>
      </c>
      <c r="E3376">
        <v>3.0000000000000001E-5</v>
      </c>
    </row>
    <row r="3377" spans="1:5" x14ac:dyDescent="0.2">
      <c r="A3377">
        <v>6.0937999999999999</v>
      </c>
      <c r="B3377">
        <v>-1.3645799999999999</v>
      </c>
      <c r="C3377">
        <v>-47.896340000000002</v>
      </c>
      <c r="D3377">
        <v>0.30614000000000002</v>
      </c>
      <c r="E3377">
        <v>3.0000000000000001E-5</v>
      </c>
    </row>
    <row r="3378" spans="1:5" x14ac:dyDescent="0.2">
      <c r="A3378">
        <v>6.0948000000000002</v>
      </c>
      <c r="B3378">
        <v>-1.3646799999999999</v>
      </c>
      <c r="C3378">
        <v>-47.892240000000001</v>
      </c>
      <c r="D3378">
        <v>0.30612</v>
      </c>
      <c r="E3378">
        <v>3.0000000000000001E-5</v>
      </c>
    </row>
    <row r="3379" spans="1:5" x14ac:dyDescent="0.2">
      <c r="A3379">
        <v>6.0968</v>
      </c>
      <c r="B3379">
        <v>-1.3648800000000001</v>
      </c>
      <c r="C3379">
        <v>-47.866160000000001</v>
      </c>
      <c r="D3379">
        <v>0.30595</v>
      </c>
      <c r="E3379">
        <v>3.0000000000000001E-5</v>
      </c>
    </row>
    <row r="3380" spans="1:5" x14ac:dyDescent="0.2">
      <c r="A3380">
        <v>6.0978000000000003</v>
      </c>
      <c r="B3380">
        <v>-1.3649800000000001</v>
      </c>
      <c r="C3380">
        <v>-47.858289999999997</v>
      </c>
      <c r="D3380">
        <v>0.30590000000000001</v>
      </c>
      <c r="E3380">
        <v>3.0000000000000001E-5</v>
      </c>
    </row>
    <row r="3381" spans="1:5" x14ac:dyDescent="0.2">
      <c r="A3381">
        <v>6.0987999999999998</v>
      </c>
      <c r="B3381">
        <v>-1.3650800000000001</v>
      </c>
      <c r="C3381">
        <v>-47.857170000000004</v>
      </c>
      <c r="D3381">
        <v>0.30589</v>
      </c>
      <c r="E3381">
        <v>3.0000000000000001E-5</v>
      </c>
    </row>
    <row r="3382" spans="1:5" x14ac:dyDescent="0.2">
      <c r="A3382">
        <v>6.1</v>
      </c>
      <c r="B3382">
        <v>-1.3651800000000001</v>
      </c>
      <c r="C3382">
        <v>-47.863140000000001</v>
      </c>
      <c r="D3382">
        <v>0.30592999999999998</v>
      </c>
      <c r="E3382">
        <v>3.0000000000000001E-5</v>
      </c>
    </row>
    <row r="3383" spans="1:5" x14ac:dyDescent="0.2">
      <c r="A3383">
        <v>6.1017999999999999</v>
      </c>
      <c r="B3383">
        <v>-1.36538</v>
      </c>
      <c r="C3383">
        <v>-47.885440000000003</v>
      </c>
      <c r="D3383">
        <v>0.30607000000000001</v>
      </c>
      <c r="E3383">
        <v>3.0000000000000001E-5</v>
      </c>
    </row>
    <row r="3384" spans="1:5" x14ac:dyDescent="0.2">
      <c r="A3384">
        <v>6.1028000000000002</v>
      </c>
      <c r="B3384">
        <v>-1.36548</v>
      </c>
      <c r="C3384">
        <v>-47.89461</v>
      </c>
      <c r="D3384">
        <v>0.30613000000000001</v>
      </c>
      <c r="E3384">
        <v>3.0000000000000001E-5</v>
      </c>
    </row>
    <row r="3385" spans="1:5" x14ac:dyDescent="0.2">
      <c r="A3385">
        <v>6.1048</v>
      </c>
      <c r="B3385">
        <v>-1.36568</v>
      </c>
      <c r="C3385">
        <v>-47.907089999999997</v>
      </c>
      <c r="D3385">
        <v>0.30620999999999998</v>
      </c>
      <c r="E3385">
        <v>3.0000000000000001E-5</v>
      </c>
    </row>
    <row r="3386" spans="1:5" x14ac:dyDescent="0.2">
      <c r="A3386">
        <v>6.1087999999999996</v>
      </c>
      <c r="B3386">
        <v>-1.36609</v>
      </c>
      <c r="C3386">
        <v>-47.940339999999999</v>
      </c>
      <c r="D3386">
        <v>0.30642000000000003</v>
      </c>
      <c r="E3386">
        <v>3.0000000000000001E-5</v>
      </c>
    </row>
    <row r="3387" spans="1:5" x14ac:dyDescent="0.2">
      <c r="A3387">
        <v>6.1177999999999999</v>
      </c>
      <c r="B3387">
        <v>-1.3670199999999999</v>
      </c>
      <c r="C3387">
        <v>-47.856760000000001</v>
      </c>
      <c r="D3387">
        <v>0.30589</v>
      </c>
      <c r="E3387">
        <v>3.0000000000000001E-5</v>
      </c>
    </row>
    <row r="3388" spans="1:5" x14ac:dyDescent="0.2">
      <c r="A3388">
        <v>6.1188000000000002</v>
      </c>
      <c r="B3388">
        <v>-1.3671199999999999</v>
      </c>
      <c r="C3388">
        <v>-47.82788</v>
      </c>
      <c r="D3388">
        <v>0.30570000000000003</v>
      </c>
      <c r="E3388">
        <v>3.0000000000000001E-5</v>
      </c>
    </row>
    <row r="3389" spans="1:5" x14ac:dyDescent="0.2">
      <c r="A3389">
        <v>6.1197999999999997</v>
      </c>
      <c r="B3389">
        <v>-1.3672200000000001</v>
      </c>
      <c r="C3389">
        <v>-47.789189999999998</v>
      </c>
      <c r="D3389">
        <v>0.30546000000000001</v>
      </c>
      <c r="E3389">
        <v>3.0000000000000001E-5</v>
      </c>
    </row>
    <row r="3390" spans="1:5" x14ac:dyDescent="0.2">
      <c r="A3390">
        <v>6.1208</v>
      </c>
      <c r="B3390">
        <v>-1.3673299999999999</v>
      </c>
      <c r="C3390">
        <v>-47.749369999999999</v>
      </c>
      <c r="D3390">
        <v>0.30520000000000003</v>
      </c>
      <c r="E3390">
        <v>3.0000000000000001E-5</v>
      </c>
    </row>
    <row r="3391" spans="1:5" x14ac:dyDescent="0.2">
      <c r="A3391">
        <v>6.1218000000000004</v>
      </c>
      <c r="B3391">
        <v>-1.3674299999999999</v>
      </c>
      <c r="C3391">
        <v>-47.718780000000002</v>
      </c>
      <c r="D3391">
        <v>0.30501</v>
      </c>
      <c r="E3391">
        <v>3.0000000000000001E-5</v>
      </c>
    </row>
    <row r="3392" spans="1:5" x14ac:dyDescent="0.2">
      <c r="A3392">
        <v>6.1227999999999998</v>
      </c>
      <c r="B3392">
        <v>-1.3675299999999999</v>
      </c>
      <c r="C3392">
        <v>-47.704250000000002</v>
      </c>
      <c r="D3392">
        <v>0.30491000000000001</v>
      </c>
      <c r="E3392">
        <v>3.0000000000000001E-5</v>
      </c>
    </row>
    <row r="3393" spans="1:5" x14ac:dyDescent="0.2">
      <c r="A3393">
        <v>6.1238000000000001</v>
      </c>
      <c r="B3393">
        <v>-1.36764</v>
      </c>
      <c r="C3393">
        <v>-47.707929999999998</v>
      </c>
      <c r="D3393">
        <v>0.30493999999999999</v>
      </c>
      <c r="E3393">
        <v>3.0000000000000001E-5</v>
      </c>
    </row>
    <row r="3394" spans="1:5" x14ac:dyDescent="0.2">
      <c r="A3394">
        <v>6.1247999999999996</v>
      </c>
      <c r="B3394">
        <v>-1.36774</v>
      </c>
      <c r="C3394">
        <v>-47.727159999999998</v>
      </c>
      <c r="D3394">
        <v>0.30506</v>
      </c>
      <c r="E3394">
        <v>3.0000000000000001E-5</v>
      </c>
    </row>
    <row r="3395" spans="1:5" x14ac:dyDescent="0.2">
      <c r="A3395">
        <v>6.1257999999999999</v>
      </c>
      <c r="B3395">
        <v>-1.3678399999999999</v>
      </c>
      <c r="C3395">
        <v>-47.757620000000003</v>
      </c>
      <c r="D3395">
        <v>0.30525999999999998</v>
      </c>
      <c r="E3395">
        <v>3.0000000000000001E-5</v>
      </c>
    </row>
    <row r="3396" spans="1:5" x14ac:dyDescent="0.2">
      <c r="A3396">
        <v>6.1298000000000004</v>
      </c>
      <c r="B3396">
        <v>-1.36825</v>
      </c>
      <c r="C3396">
        <v>-47.937179999999998</v>
      </c>
      <c r="D3396">
        <v>0.30640000000000001</v>
      </c>
      <c r="E3396">
        <v>3.0000000000000001E-5</v>
      </c>
    </row>
    <row r="3397" spans="1:5" x14ac:dyDescent="0.2">
      <c r="A3397">
        <v>6.1307999999999998</v>
      </c>
      <c r="B3397">
        <v>-1.36836</v>
      </c>
      <c r="C3397">
        <v>-47.978250000000003</v>
      </c>
      <c r="D3397">
        <v>0.30667</v>
      </c>
      <c r="E3397">
        <v>3.0000000000000001E-5</v>
      </c>
    </row>
    <row r="3398" spans="1:5" x14ac:dyDescent="0.2">
      <c r="A3398">
        <v>6.1327999999999996</v>
      </c>
      <c r="B3398">
        <v>-1.36856</v>
      </c>
      <c r="C3398">
        <v>-48.051169999999999</v>
      </c>
      <c r="D3398">
        <v>0.30713000000000001</v>
      </c>
      <c r="E3398">
        <v>3.0000000000000001E-5</v>
      </c>
    </row>
    <row r="3399" spans="1:5" x14ac:dyDescent="0.2">
      <c r="A3399">
        <v>6.1337999999999999</v>
      </c>
      <c r="B3399">
        <v>-1.36866</v>
      </c>
      <c r="C3399">
        <v>-48.09252</v>
      </c>
      <c r="D3399">
        <v>0.30740000000000001</v>
      </c>
      <c r="E3399">
        <v>3.0000000000000001E-5</v>
      </c>
    </row>
    <row r="3400" spans="1:5" x14ac:dyDescent="0.2">
      <c r="A3400">
        <v>6.1357999999999997</v>
      </c>
      <c r="B3400">
        <v>-1.36887</v>
      </c>
      <c r="C3400">
        <v>-48.183</v>
      </c>
      <c r="D3400">
        <v>0.30797000000000002</v>
      </c>
      <c r="E3400">
        <v>3.0000000000000001E-5</v>
      </c>
    </row>
    <row r="3401" spans="1:5" x14ac:dyDescent="0.2">
      <c r="A3401">
        <v>6.1368</v>
      </c>
      <c r="B3401">
        <v>-1.36897</v>
      </c>
      <c r="C3401">
        <v>-48.224400000000003</v>
      </c>
      <c r="D3401">
        <v>0.30824000000000001</v>
      </c>
      <c r="E3401">
        <v>3.0000000000000001E-5</v>
      </c>
    </row>
    <row r="3402" spans="1:5" x14ac:dyDescent="0.2">
      <c r="A3402">
        <v>6.1378000000000004</v>
      </c>
      <c r="B3402">
        <v>-1.36907</v>
      </c>
      <c r="C3402">
        <v>-48.259459999999997</v>
      </c>
      <c r="D3402">
        <v>0.30846000000000001</v>
      </c>
      <c r="E3402">
        <v>3.0000000000000001E-5</v>
      </c>
    </row>
    <row r="3403" spans="1:5" x14ac:dyDescent="0.2">
      <c r="A3403">
        <v>6.1398000000000001</v>
      </c>
      <c r="B3403">
        <v>-1.36927</v>
      </c>
      <c r="C3403">
        <v>-48.323720000000002</v>
      </c>
      <c r="D3403">
        <v>0.30886999999999998</v>
      </c>
      <c r="E3403">
        <v>3.0000000000000001E-5</v>
      </c>
    </row>
    <row r="3404" spans="1:5" x14ac:dyDescent="0.2">
      <c r="A3404">
        <v>6.1407999999999996</v>
      </c>
      <c r="B3404">
        <v>-1.36937</v>
      </c>
      <c r="C3404">
        <v>-48.360280000000003</v>
      </c>
      <c r="D3404">
        <v>0.30911</v>
      </c>
      <c r="E3404">
        <v>3.0000000000000001E-5</v>
      </c>
    </row>
    <row r="3405" spans="1:5" x14ac:dyDescent="0.2">
      <c r="A3405">
        <v>6.1437999999999997</v>
      </c>
      <c r="B3405">
        <v>-1.36968</v>
      </c>
      <c r="C3405">
        <v>-48.468119999999999</v>
      </c>
      <c r="D3405">
        <v>0.30980000000000002</v>
      </c>
      <c r="E3405">
        <v>3.0000000000000001E-5</v>
      </c>
    </row>
    <row r="3406" spans="1:5" x14ac:dyDescent="0.2">
      <c r="A3406">
        <v>6.1487999999999996</v>
      </c>
      <c r="B3406">
        <v>-1.3701700000000001</v>
      </c>
      <c r="C3406">
        <v>-48.584119999999999</v>
      </c>
      <c r="D3406">
        <v>0.31053999999999998</v>
      </c>
      <c r="E3406">
        <v>3.0000000000000001E-5</v>
      </c>
    </row>
    <row r="3407" spans="1:5" x14ac:dyDescent="0.2">
      <c r="A3407">
        <v>6.1497999999999999</v>
      </c>
      <c r="B3407">
        <v>-1.3702700000000001</v>
      </c>
      <c r="C3407">
        <v>-48.5871</v>
      </c>
      <c r="D3407">
        <v>0.31056</v>
      </c>
      <c r="E3407">
        <v>3.0000000000000001E-5</v>
      </c>
    </row>
    <row r="3408" spans="1:5" x14ac:dyDescent="0.2">
      <c r="A3408">
        <v>6.1517999999999997</v>
      </c>
      <c r="B3408">
        <v>-1.3704700000000001</v>
      </c>
      <c r="C3408">
        <v>-48.579419999999999</v>
      </c>
      <c r="D3408">
        <v>0.31051000000000001</v>
      </c>
      <c r="E3408">
        <v>3.0000000000000001E-5</v>
      </c>
    </row>
    <row r="3409" spans="1:5" x14ac:dyDescent="0.2">
      <c r="A3409">
        <v>6.1528</v>
      </c>
      <c r="B3409">
        <v>-1.3705700000000001</v>
      </c>
      <c r="C3409">
        <v>-48.57676</v>
      </c>
      <c r="D3409">
        <v>0.31048999999999999</v>
      </c>
      <c r="E3409">
        <v>3.0000000000000001E-5</v>
      </c>
    </row>
    <row r="3410" spans="1:5" x14ac:dyDescent="0.2">
      <c r="A3410">
        <v>6.1597999999999997</v>
      </c>
      <c r="B3410">
        <v>-1.3712599999999999</v>
      </c>
      <c r="C3410">
        <v>-48.535409999999999</v>
      </c>
      <c r="D3410">
        <v>0.31023000000000001</v>
      </c>
      <c r="E3410">
        <v>3.0000000000000001E-5</v>
      </c>
    </row>
    <row r="3411" spans="1:5" x14ac:dyDescent="0.2">
      <c r="A3411">
        <v>6.1608000000000001</v>
      </c>
      <c r="B3411">
        <v>-1.3713599999999999</v>
      </c>
      <c r="C3411">
        <v>-48.50808</v>
      </c>
      <c r="D3411">
        <v>0.31004999999999999</v>
      </c>
      <c r="E3411">
        <v>3.0000000000000001E-5</v>
      </c>
    </row>
    <row r="3412" spans="1:5" x14ac:dyDescent="0.2">
      <c r="A3412">
        <v>6.1627999999999998</v>
      </c>
      <c r="B3412">
        <v>-1.3715599999999999</v>
      </c>
      <c r="C3412">
        <v>-48.441809999999997</v>
      </c>
      <c r="D3412">
        <v>0.30963000000000002</v>
      </c>
      <c r="E3412">
        <v>3.0000000000000001E-5</v>
      </c>
    </row>
    <row r="3413" spans="1:5" x14ac:dyDescent="0.2">
      <c r="A3413">
        <v>6.1638000000000002</v>
      </c>
      <c r="B3413">
        <v>-1.3716600000000001</v>
      </c>
      <c r="C3413">
        <v>-48.420250000000003</v>
      </c>
      <c r="D3413">
        <v>0.30948999999999999</v>
      </c>
      <c r="E3413">
        <v>3.0000000000000001E-5</v>
      </c>
    </row>
    <row r="3414" spans="1:5" x14ac:dyDescent="0.2">
      <c r="A3414">
        <v>6.1647999999999996</v>
      </c>
      <c r="B3414">
        <v>-1.3717600000000001</v>
      </c>
      <c r="C3414">
        <v>-48.411450000000002</v>
      </c>
      <c r="D3414">
        <v>0.30942999999999998</v>
      </c>
      <c r="E3414">
        <v>3.0000000000000001E-5</v>
      </c>
    </row>
    <row r="3415" spans="1:5" x14ac:dyDescent="0.2">
      <c r="A3415">
        <v>6.1657999999999999</v>
      </c>
      <c r="B3415">
        <v>-1.37185</v>
      </c>
      <c r="C3415">
        <v>-48.413080000000001</v>
      </c>
      <c r="D3415">
        <v>0.30945</v>
      </c>
      <c r="E3415">
        <v>3.0000000000000001E-5</v>
      </c>
    </row>
    <row r="3416" spans="1:5" x14ac:dyDescent="0.2">
      <c r="A3416">
        <v>6.1698000000000004</v>
      </c>
      <c r="B3416">
        <v>-1.37225</v>
      </c>
      <c r="C3416">
        <v>-48.463650000000001</v>
      </c>
      <c r="D3416">
        <v>0.30976999999999999</v>
      </c>
      <c r="E3416">
        <v>3.0000000000000001E-5</v>
      </c>
    </row>
    <row r="3417" spans="1:5" x14ac:dyDescent="0.2">
      <c r="A3417">
        <v>6.1707999999999998</v>
      </c>
      <c r="B3417">
        <v>-1.3723399999999999</v>
      </c>
      <c r="C3417">
        <v>-48.473990000000001</v>
      </c>
      <c r="D3417">
        <v>0.30982999999999999</v>
      </c>
      <c r="E3417">
        <v>3.0000000000000001E-5</v>
      </c>
    </row>
    <row r="3418" spans="1:5" x14ac:dyDescent="0.2">
      <c r="A3418">
        <v>6.1718000000000002</v>
      </c>
      <c r="B3418">
        <v>-1.3724400000000001</v>
      </c>
      <c r="C3418">
        <v>-48.479619999999997</v>
      </c>
      <c r="D3418">
        <v>0.30986999999999998</v>
      </c>
      <c r="E3418">
        <v>3.0000000000000001E-5</v>
      </c>
    </row>
    <row r="3419" spans="1:5" x14ac:dyDescent="0.2">
      <c r="A3419">
        <v>6.1738</v>
      </c>
      <c r="B3419">
        <v>-1.3726400000000001</v>
      </c>
      <c r="C3419">
        <v>-48.492620000000002</v>
      </c>
      <c r="D3419">
        <v>0.30995</v>
      </c>
      <c r="E3419">
        <v>3.0000000000000001E-5</v>
      </c>
    </row>
    <row r="3420" spans="1:5" x14ac:dyDescent="0.2">
      <c r="A3420">
        <v>6.1748000000000003</v>
      </c>
      <c r="B3420">
        <v>-1.3727400000000001</v>
      </c>
      <c r="C3420">
        <v>-48.511659999999999</v>
      </c>
      <c r="D3420">
        <v>0.31008000000000002</v>
      </c>
      <c r="E3420">
        <v>3.0000000000000001E-5</v>
      </c>
    </row>
    <row r="3421" spans="1:5" x14ac:dyDescent="0.2">
      <c r="A3421">
        <v>6.1757999999999997</v>
      </c>
      <c r="B3421">
        <v>-1.37283</v>
      </c>
      <c r="C3421">
        <v>-48.542810000000003</v>
      </c>
      <c r="D3421">
        <v>0.31026999999999999</v>
      </c>
      <c r="E3421">
        <v>3.0000000000000001E-5</v>
      </c>
    </row>
    <row r="3422" spans="1:5" x14ac:dyDescent="0.2">
      <c r="A3422">
        <v>6.1768000000000001</v>
      </c>
      <c r="B3422">
        <v>-1.37293</v>
      </c>
      <c r="C3422">
        <v>-48.584679999999999</v>
      </c>
      <c r="D3422">
        <v>0.31053999999999998</v>
      </c>
      <c r="E3422">
        <v>3.0000000000000001E-5</v>
      </c>
    </row>
    <row r="3423" spans="1:5" x14ac:dyDescent="0.2">
      <c r="A3423">
        <v>6.1787999999999998</v>
      </c>
      <c r="B3423">
        <v>-1.3731199999999999</v>
      </c>
      <c r="C3423">
        <v>-48.683160000000001</v>
      </c>
      <c r="D3423">
        <v>0.31117</v>
      </c>
      <c r="E3423">
        <v>3.0000000000000001E-5</v>
      </c>
    </row>
    <row r="3424" spans="1:5" x14ac:dyDescent="0.2">
      <c r="A3424">
        <v>6.1798000000000002</v>
      </c>
      <c r="B3424">
        <v>-1.3732200000000001</v>
      </c>
      <c r="C3424">
        <v>-48.728990000000003</v>
      </c>
      <c r="D3424">
        <v>0.31146000000000001</v>
      </c>
      <c r="E3424">
        <v>3.0000000000000001E-5</v>
      </c>
    </row>
    <row r="3425" spans="1:5" x14ac:dyDescent="0.2">
      <c r="A3425">
        <v>6.1848000000000001</v>
      </c>
      <c r="B3425">
        <v>-1.3736999999999999</v>
      </c>
      <c r="C3425">
        <v>-48.913989999999998</v>
      </c>
      <c r="D3425">
        <v>0.31264999999999998</v>
      </c>
      <c r="E3425">
        <v>3.0000000000000001E-5</v>
      </c>
    </row>
    <row r="3426" spans="1:5" x14ac:dyDescent="0.2">
      <c r="A3426">
        <v>6.1858000000000004</v>
      </c>
      <c r="B3426">
        <v>-1.3737999999999999</v>
      </c>
      <c r="C3426">
        <v>-48.92503</v>
      </c>
      <c r="D3426">
        <v>0.31272</v>
      </c>
      <c r="E3426">
        <v>3.0000000000000001E-5</v>
      </c>
    </row>
    <row r="3427" spans="1:5" x14ac:dyDescent="0.2">
      <c r="A3427">
        <v>6.1867999999999999</v>
      </c>
      <c r="B3427">
        <v>-1.3738900000000001</v>
      </c>
      <c r="C3427">
        <v>-48.924190000000003</v>
      </c>
      <c r="D3427">
        <v>0.31270999999999999</v>
      </c>
      <c r="E3427">
        <v>3.0000000000000001E-5</v>
      </c>
    </row>
    <row r="3428" spans="1:5" x14ac:dyDescent="0.2">
      <c r="A3428">
        <v>6.1878000000000002</v>
      </c>
      <c r="B3428">
        <v>-1.37399</v>
      </c>
      <c r="C3428">
        <v>-48.920470000000002</v>
      </c>
      <c r="D3428">
        <v>0.31269000000000002</v>
      </c>
      <c r="E3428">
        <v>3.0000000000000001E-5</v>
      </c>
    </row>
    <row r="3429" spans="1:5" x14ac:dyDescent="0.2">
      <c r="A3429">
        <v>6.1887999999999996</v>
      </c>
      <c r="B3429">
        <v>-1.37409</v>
      </c>
      <c r="C3429">
        <v>-48.922750000000001</v>
      </c>
      <c r="D3429">
        <v>0.31269999999999998</v>
      </c>
      <c r="E3429">
        <v>3.0000000000000001E-5</v>
      </c>
    </row>
    <row r="3430" spans="1:5" x14ac:dyDescent="0.2">
      <c r="A3430">
        <v>6.1898</v>
      </c>
      <c r="B3430">
        <v>-1.37418</v>
      </c>
      <c r="C3430">
        <v>-48.934440000000002</v>
      </c>
      <c r="D3430">
        <v>0.31278</v>
      </c>
      <c r="E3430">
        <v>3.0000000000000001E-5</v>
      </c>
    </row>
    <row r="3431" spans="1:5" x14ac:dyDescent="0.2">
      <c r="A3431">
        <v>6.1908000000000003</v>
      </c>
      <c r="B3431">
        <v>-1.3742799999999999</v>
      </c>
      <c r="C3431">
        <v>-48.953760000000003</v>
      </c>
      <c r="D3431">
        <v>0.31290000000000001</v>
      </c>
      <c r="E3431">
        <v>3.0000000000000001E-5</v>
      </c>
    </row>
    <row r="3432" spans="1:5" x14ac:dyDescent="0.2">
      <c r="A3432">
        <v>6.1928000000000001</v>
      </c>
      <c r="B3432">
        <v>-1.3744700000000001</v>
      </c>
      <c r="C3432">
        <v>-49.011319999999998</v>
      </c>
      <c r="D3432">
        <v>0.31326999999999999</v>
      </c>
      <c r="E3432">
        <v>3.0000000000000001E-5</v>
      </c>
    </row>
    <row r="3433" spans="1:5" x14ac:dyDescent="0.2">
      <c r="A3433">
        <v>6.1947999999999999</v>
      </c>
      <c r="B3433">
        <v>-1.3746700000000001</v>
      </c>
      <c r="C3433">
        <v>-49.08661</v>
      </c>
      <c r="D3433">
        <v>0.31374999999999997</v>
      </c>
      <c r="E3433">
        <v>3.0000000000000001E-5</v>
      </c>
    </row>
    <row r="3434" spans="1:5" x14ac:dyDescent="0.2">
      <c r="A3434">
        <v>6.1958000000000002</v>
      </c>
      <c r="B3434">
        <v>-1.37476</v>
      </c>
      <c r="C3434">
        <v>-49.117669999999997</v>
      </c>
      <c r="D3434">
        <v>0.31395000000000001</v>
      </c>
      <c r="E3434">
        <v>3.0000000000000001E-5</v>
      </c>
    </row>
    <row r="3435" spans="1:5" x14ac:dyDescent="0.2">
      <c r="A3435">
        <v>6.1967999999999996</v>
      </c>
      <c r="B3435">
        <v>-1.37486</v>
      </c>
      <c r="C3435">
        <v>-49.137599999999999</v>
      </c>
      <c r="D3435">
        <v>0.31408000000000003</v>
      </c>
      <c r="E3435">
        <v>3.0000000000000001E-5</v>
      </c>
    </row>
    <row r="3436" spans="1:5" x14ac:dyDescent="0.2">
      <c r="A3436">
        <v>6.1978</v>
      </c>
      <c r="B3436">
        <v>-1.37496</v>
      </c>
      <c r="C3436">
        <v>-49.148449999999997</v>
      </c>
      <c r="D3436">
        <v>0.31414999999999998</v>
      </c>
      <c r="E3436">
        <v>3.0000000000000001E-5</v>
      </c>
    </row>
    <row r="3437" spans="1:5" x14ac:dyDescent="0.2">
      <c r="A3437">
        <v>6.1988000000000003</v>
      </c>
      <c r="B3437">
        <v>-1.3750500000000001</v>
      </c>
      <c r="C3437">
        <v>-49.159300000000002</v>
      </c>
      <c r="D3437">
        <v>0.31420999999999999</v>
      </c>
      <c r="E3437">
        <v>3.0000000000000001E-5</v>
      </c>
    </row>
    <row r="3438" spans="1:5" x14ac:dyDescent="0.2">
      <c r="A3438">
        <v>6.1997999999999998</v>
      </c>
      <c r="B3438">
        <v>-1.3751500000000001</v>
      </c>
      <c r="C3438">
        <v>-49.178579999999997</v>
      </c>
      <c r="D3438">
        <v>0.31434000000000001</v>
      </c>
      <c r="E3438">
        <v>3.0000000000000001E-5</v>
      </c>
    </row>
    <row r="3439" spans="1:5" x14ac:dyDescent="0.2">
      <c r="A3439">
        <v>6.2</v>
      </c>
      <c r="B3439">
        <v>-1.3751500000000001</v>
      </c>
      <c r="C3439">
        <v>-49.178579999999997</v>
      </c>
      <c r="D3439">
        <v>0.31434000000000001</v>
      </c>
      <c r="E3439">
        <v>3.0000000000000001E-5</v>
      </c>
    </row>
    <row r="3440" spans="1:5" x14ac:dyDescent="0.2">
      <c r="A3440">
        <v>6.2008000000000001</v>
      </c>
      <c r="B3440">
        <v>-1.3752500000000001</v>
      </c>
      <c r="C3440">
        <v>-49.20946</v>
      </c>
      <c r="D3440">
        <v>0.31453999999999999</v>
      </c>
      <c r="E3440">
        <v>3.0000000000000001E-5</v>
      </c>
    </row>
    <row r="3441" spans="1:5" x14ac:dyDescent="0.2">
      <c r="A3441">
        <v>6.2018000000000004</v>
      </c>
      <c r="B3441">
        <v>-1.37534</v>
      </c>
      <c r="C3441">
        <v>-49.249780000000001</v>
      </c>
      <c r="D3441">
        <v>0.31479000000000001</v>
      </c>
      <c r="E3441">
        <v>3.0000000000000001E-5</v>
      </c>
    </row>
    <row r="3442" spans="1:5" x14ac:dyDescent="0.2">
      <c r="A3442">
        <v>6.2038000000000002</v>
      </c>
      <c r="B3442">
        <v>-1.37554</v>
      </c>
      <c r="C3442">
        <v>-49.334580000000003</v>
      </c>
      <c r="D3442">
        <v>0.31534000000000001</v>
      </c>
      <c r="E3442">
        <v>3.0000000000000001E-5</v>
      </c>
    </row>
    <row r="3443" spans="1:5" x14ac:dyDescent="0.2">
      <c r="A3443">
        <v>6.2058</v>
      </c>
      <c r="B3443">
        <v>-1.3757299999999999</v>
      </c>
      <c r="C3443">
        <v>-49.409739999999999</v>
      </c>
      <c r="D3443">
        <v>0.31581999999999999</v>
      </c>
      <c r="E3443">
        <v>3.0000000000000001E-5</v>
      </c>
    </row>
    <row r="3444" spans="1:5" x14ac:dyDescent="0.2">
      <c r="A3444">
        <v>6.2088000000000001</v>
      </c>
      <c r="B3444">
        <v>-1.3760300000000001</v>
      </c>
      <c r="C3444">
        <v>-49.502119999999998</v>
      </c>
      <c r="D3444">
        <v>0.31641000000000002</v>
      </c>
      <c r="E3444">
        <v>3.0000000000000001E-5</v>
      </c>
    </row>
    <row r="3445" spans="1:5" x14ac:dyDescent="0.2">
      <c r="A3445">
        <v>6.2098000000000004</v>
      </c>
      <c r="B3445">
        <v>-1.37612</v>
      </c>
      <c r="C3445">
        <v>-49.515630000000002</v>
      </c>
      <c r="D3445">
        <v>0.31648999999999999</v>
      </c>
      <c r="E3445">
        <v>3.0000000000000001E-5</v>
      </c>
    </row>
    <row r="3446" spans="1:5" x14ac:dyDescent="0.2">
      <c r="A3446">
        <v>6.2118000000000002</v>
      </c>
      <c r="B3446">
        <v>-1.37632</v>
      </c>
      <c r="C3446">
        <v>-49.517580000000002</v>
      </c>
      <c r="D3446">
        <v>0.3165</v>
      </c>
      <c r="E3446">
        <v>3.0000000000000001E-5</v>
      </c>
    </row>
    <row r="3447" spans="1:5" x14ac:dyDescent="0.2">
      <c r="A3447">
        <v>6.2127999999999997</v>
      </c>
      <c r="B3447">
        <v>-1.37642</v>
      </c>
      <c r="C3447">
        <v>-49.515300000000003</v>
      </c>
      <c r="D3447">
        <v>0.31648999999999999</v>
      </c>
      <c r="E3447">
        <v>3.0000000000000001E-5</v>
      </c>
    </row>
    <row r="3448" spans="1:5" x14ac:dyDescent="0.2">
      <c r="A3448">
        <v>6.2178000000000004</v>
      </c>
      <c r="B3448">
        <v>-1.3769100000000001</v>
      </c>
      <c r="C3448">
        <v>-49.477629999999998</v>
      </c>
      <c r="D3448">
        <v>0.31624999999999998</v>
      </c>
      <c r="E3448">
        <v>3.0000000000000001E-5</v>
      </c>
    </row>
    <row r="3449" spans="1:5" x14ac:dyDescent="0.2">
      <c r="A3449">
        <v>6.2187999999999999</v>
      </c>
      <c r="B3449">
        <v>-1.3770100000000001</v>
      </c>
      <c r="C3449">
        <v>-49.458210000000001</v>
      </c>
      <c r="D3449">
        <v>0.31613000000000002</v>
      </c>
      <c r="E3449">
        <v>3.0000000000000001E-5</v>
      </c>
    </row>
    <row r="3450" spans="1:5" x14ac:dyDescent="0.2">
      <c r="A3450">
        <v>6.2198000000000002</v>
      </c>
      <c r="B3450">
        <v>-1.3771100000000001</v>
      </c>
      <c r="C3450">
        <v>-49.430459999999997</v>
      </c>
      <c r="D3450">
        <v>0.31595000000000001</v>
      </c>
      <c r="E3450">
        <v>3.0000000000000001E-5</v>
      </c>
    </row>
    <row r="3451" spans="1:5" x14ac:dyDescent="0.2">
      <c r="A3451">
        <v>6.2228000000000003</v>
      </c>
      <c r="B3451">
        <v>-1.37741</v>
      </c>
      <c r="C3451">
        <v>-49.312089999999998</v>
      </c>
      <c r="D3451">
        <v>0.31519000000000003</v>
      </c>
      <c r="E3451">
        <v>3.0000000000000001E-5</v>
      </c>
    </row>
    <row r="3452" spans="1:5" x14ac:dyDescent="0.2">
      <c r="A3452">
        <v>6.2237999999999998</v>
      </c>
      <c r="B3452">
        <v>-1.37751</v>
      </c>
      <c r="C3452">
        <v>-49.274740000000001</v>
      </c>
      <c r="D3452">
        <v>0.31495000000000001</v>
      </c>
      <c r="E3452">
        <v>3.0000000000000001E-5</v>
      </c>
    </row>
    <row r="3453" spans="1:5" x14ac:dyDescent="0.2">
      <c r="A3453">
        <v>6.2248000000000001</v>
      </c>
      <c r="B3453">
        <v>-1.37761</v>
      </c>
      <c r="C3453">
        <v>-49.243769999999998</v>
      </c>
      <c r="D3453">
        <v>0.31474999999999997</v>
      </c>
      <c r="E3453">
        <v>3.0000000000000001E-5</v>
      </c>
    </row>
    <row r="3454" spans="1:5" x14ac:dyDescent="0.2">
      <c r="A3454">
        <v>6.2257999999999996</v>
      </c>
      <c r="B3454">
        <v>-1.37771</v>
      </c>
      <c r="C3454">
        <v>-49.220860000000002</v>
      </c>
      <c r="D3454">
        <v>0.31461</v>
      </c>
      <c r="E3454">
        <v>3.0000000000000001E-5</v>
      </c>
    </row>
    <row r="3455" spans="1:5" x14ac:dyDescent="0.2">
      <c r="A3455">
        <v>6.2308000000000003</v>
      </c>
      <c r="B3455">
        <v>-1.37822</v>
      </c>
      <c r="C3455">
        <v>-49.185470000000002</v>
      </c>
      <c r="D3455">
        <v>0.31437999999999999</v>
      </c>
      <c r="E3455">
        <v>3.0000000000000001E-5</v>
      </c>
    </row>
    <row r="3456" spans="1:5" x14ac:dyDescent="0.2">
      <c r="A3456">
        <v>6.2317999999999998</v>
      </c>
      <c r="B3456">
        <v>-1.37832</v>
      </c>
      <c r="C3456">
        <v>-49.176580000000001</v>
      </c>
      <c r="D3456">
        <v>0.31433</v>
      </c>
      <c r="E3456">
        <v>3.0000000000000001E-5</v>
      </c>
    </row>
    <row r="3457" spans="1:5" x14ac:dyDescent="0.2">
      <c r="A3457">
        <v>6.2328000000000001</v>
      </c>
      <c r="B3457">
        <v>-1.37842</v>
      </c>
      <c r="C3457">
        <v>-49.161029999999997</v>
      </c>
      <c r="D3457">
        <v>0.31423000000000001</v>
      </c>
      <c r="E3457">
        <v>3.0000000000000001E-5</v>
      </c>
    </row>
    <row r="3458" spans="1:5" x14ac:dyDescent="0.2">
      <c r="A3458">
        <v>6.2337999999999996</v>
      </c>
      <c r="B3458">
        <v>-1.37853</v>
      </c>
      <c r="C3458">
        <v>-49.143140000000002</v>
      </c>
      <c r="D3458">
        <v>0.31411</v>
      </c>
      <c r="E3458">
        <v>3.0000000000000001E-5</v>
      </c>
    </row>
    <row r="3459" spans="1:5" x14ac:dyDescent="0.2">
      <c r="A3459">
        <v>6.2347999999999999</v>
      </c>
      <c r="B3459">
        <v>-1.37863</v>
      </c>
      <c r="C3459">
        <v>-49.130429999999997</v>
      </c>
      <c r="D3459">
        <v>0.31402999999999998</v>
      </c>
      <c r="E3459">
        <v>3.0000000000000001E-5</v>
      </c>
    </row>
    <row r="3460" spans="1:5" x14ac:dyDescent="0.2">
      <c r="A3460">
        <v>6.2358000000000002</v>
      </c>
      <c r="B3460">
        <v>-1.37873</v>
      </c>
      <c r="C3460">
        <v>-49.128010000000003</v>
      </c>
      <c r="D3460">
        <v>0.31401000000000001</v>
      </c>
      <c r="E3460">
        <v>3.0000000000000001E-5</v>
      </c>
    </row>
    <row r="3461" spans="1:5" x14ac:dyDescent="0.2">
      <c r="A3461">
        <v>6.2367999999999997</v>
      </c>
      <c r="B3461">
        <v>-1.37883</v>
      </c>
      <c r="C3461">
        <v>-49.137279999999997</v>
      </c>
      <c r="D3461">
        <v>0.31407000000000002</v>
      </c>
      <c r="E3461">
        <v>3.0000000000000001E-5</v>
      </c>
    </row>
    <row r="3462" spans="1:5" x14ac:dyDescent="0.2">
      <c r="A3462">
        <v>6.2397999999999998</v>
      </c>
      <c r="B3462">
        <v>-1.37914</v>
      </c>
      <c r="C3462">
        <v>-49.20429</v>
      </c>
      <c r="D3462">
        <v>0.3145</v>
      </c>
      <c r="E3462">
        <v>3.0000000000000001E-5</v>
      </c>
    </row>
    <row r="3463" spans="1:5" x14ac:dyDescent="0.2">
      <c r="A3463">
        <v>6.2408000000000001</v>
      </c>
      <c r="B3463">
        <v>-1.37924</v>
      </c>
      <c r="C3463">
        <v>-49.226030000000002</v>
      </c>
      <c r="D3463">
        <v>0.31463999999999998</v>
      </c>
      <c r="E3463">
        <v>3.0000000000000001E-5</v>
      </c>
    </row>
    <row r="3464" spans="1:5" x14ac:dyDescent="0.2">
      <c r="A3464">
        <v>6.2427999999999999</v>
      </c>
      <c r="B3464">
        <v>-1.3794500000000001</v>
      </c>
      <c r="C3464">
        <v>-49.26878</v>
      </c>
      <c r="D3464">
        <v>0.31491000000000002</v>
      </c>
      <c r="E3464">
        <v>3.0000000000000001E-5</v>
      </c>
    </row>
    <row r="3465" spans="1:5" x14ac:dyDescent="0.2">
      <c r="A3465">
        <v>6.2447999999999997</v>
      </c>
      <c r="B3465">
        <v>-1.37965</v>
      </c>
      <c r="C3465">
        <v>-49.307569999999998</v>
      </c>
      <c r="D3465">
        <v>0.31516</v>
      </c>
      <c r="E3465">
        <v>3.0000000000000001E-5</v>
      </c>
    </row>
    <row r="3466" spans="1:5" x14ac:dyDescent="0.2">
      <c r="A3466">
        <v>6.2458</v>
      </c>
      <c r="B3466">
        <v>-1.37975</v>
      </c>
      <c r="C3466">
        <v>-49.316510000000001</v>
      </c>
      <c r="D3466">
        <v>0.31522</v>
      </c>
      <c r="E3466">
        <v>3.0000000000000001E-5</v>
      </c>
    </row>
    <row r="3467" spans="1:5" x14ac:dyDescent="0.2">
      <c r="A3467">
        <v>6.2488000000000001</v>
      </c>
      <c r="B3467">
        <v>-1.3800600000000001</v>
      </c>
      <c r="C3467">
        <v>-49.32056</v>
      </c>
      <c r="D3467">
        <v>0.31524999999999997</v>
      </c>
      <c r="E3467">
        <v>3.0000000000000001E-5</v>
      </c>
    </row>
    <row r="3468" spans="1:5" x14ac:dyDescent="0.2">
      <c r="A3468">
        <v>6.2507999999999999</v>
      </c>
      <c r="B3468">
        <v>-1.38026</v>
      </c>
      <c r="C3468">
        <v>-49.317160000000001</v>
      </c>
      <c r="D3468">
        <v>0.31522</v>
      </c>
      <c r="E3468">
        <v>3.0000000000000001E-5</v>
      </c>
    </row>
    <row r="3469" spans="1:5" x14ac:dyDescent="0.2">
      <c r="A3469">
        <v>6.2557999999999998</v>
      </c>
      <c r="B3469">
        <v>-1.3807700000000001</v>
      </c>
      <c r="C3469">
        <v>-49.233719999999998</v>
      </c>
      <c r="D3469">
        <v>0.31469000000000003</v>
      </c>
      <c r="E3469">
        <v>3.0000000000000001E-5</v>
      </c>
    </row>
    <row r="3470" spans="1:5" x14ac:dyDescent="0.2">
      <c r="A3470">
        <v>6.2568000000000001</v>
      </c>
      <c r="B3470">
        <v>-1.38087</v>
      </c>
      <c r="C3470">
        <v>-49.194229999999997</v>
      </c>
      <c r="D3470">
        <v>0.31444</v>
      </c>
      <c r="E3470">
        <v>3.0000000000000001E-5</v>
      </c>
    </row>
    <row r="3471" spans="1:5" x14ac:dyDescent="0.2">
      <c r="A3471">
        <v>6.2577999999999996</v>
      </c>
      <c r="B3471">
        <v>-1.38097</v>
      </c>
      <c r="C3471">
        <v>-49.143279999999997</v>
      </c>
      <c r="D3471">
        <v>0.31411</v>
      </c>
      <c r="E3471">
        <v>3.0000000000000001E-5</v>
      </c>
    </row>
    <row r="3472" spans="1:5" x14ac:dyDescent="0.2">
      <c r="A3472">
        <v>6.2587999999999999</v>
      </c>
      <c r="B3472">
        <v>-1.38107</v>
      </c>
      <c r="C3472">
        <v>-49.089550000000003</v>
      </c>
      <c r="D3472">
        <v>0.31376999999999999</v>
      </c>
      <c r="E3472">
        <v>3.0000000000000001E-5</v>
      </c>
    </row>
    <row r="3473" spans="1:5" x14ac:dyDescent="0.2">
      <c r="A3473">
        <v>6.2598000000000003</v>
      </c>
      <c r="B3473">
        <v>-1.38117</v>
      </c>
      <c r="C3473">
        <v>-49.043309999999998</v>
      </c>
      <c r="D3473">
        <v>0.31347000000000003</v>
      </c>
      <c r="E3473">
        <v>3.0000000000000001E-5</v>
      </c>
    </row>
    <row r="3474" spans="1:5" x14ac:dyDescent="0.2">
      <c r="A3474">
        <v>6.2607999999999997</v>
      </c>
      <c r="B3474">
        <v>-1.38127</v>
      </c>
      <c r="C3474">
        <v>-49.011220000000002</v>
      </c>
      <c r="D3474">
        <v>0.31326999999999999</v>
      </c>
      <c r="E3474">
        <v>3.0000000000000001E-5</v>
      </c>
    </row>
    <row r="3475" spans="1:5" x14ac:dyDescent="0.2">
      <c r="A3475">
        <v>6.2618</v>
      </c>
      <c r="B3475">
        <v>-1.38137</v>
      </c>
      <c r="C3475">
        <v>-48.993810000000003</v>
      </c>
      <c r="D3475">
        <v>0.31315999999999999</v>
      </c>
      <c r="E3475">
        <v>3.0000000000000001E-5</v>
      </c>
    </row>
    <row r="3476" spans="1:5" x14ac:dyDescent="0.2">
      <c r="A3476">
        <v>6.2628000000000004</v>
      </c>
      <c r="B3476">
        <v>-1.38148</v>
      </c>
      <c r="C3476">
        <v>-48.987749999999998</v>
      </c>
      <c r="D3476">
        <v>0.31312000000000001</v>
      </c>
      <c r="E3476">
        <v>3.0000000000000001E-5</v>
      </c>
    </row>
    <row r="3477" spans="1:5" x14ac:dyDescent="0.2">
      <c r="A3477">
        <v>6.2648000000000001</v>
      </c>
      <c r="B3477">
        <v>-1.38167</v>
      </c>
      <c r="C3477">
        <v>-49.007129999999997</v>
      </c>
      <c r="D3477">
        <v>0.31324000000000002</v>
      </c>
      <c r="E3477">
        <v>3.0000000000000001E-5</v>
      </c>
    </row>
    <row r="3478" spans="1:5" x14ac:dyDescent="0.2">
      <c r="A3478">
        <v>6.2657999999999996</v>
      </c>
      <c r="B3478">
        <v>-1.3817699999999999</v>
      </c>
      <c r="C3478">
        <v>-49.035020000000003</v>
      </c>
      <c r="D3478">
        <v>0.31341999999999998</v>
      </c>
      <c r="E3478">
        <v>3.0000000000000001E-5</v>
      </c>
    </row>
    <row r="3479" spans="1:5" x14ac:dyDescent="0.2">
      <c r="A3479">
        <v>6.2678000000000003</v>
      </c>
      <c r="B3479">
        <v>-1.3819699999999999</v>
      </c>
      <c r="C3479">
        <v>-49.110219999999998</v>
      </c>
      <c r="D3479">
        <v>0.31390000000000001</v>
      </c>
      <c r="E3479">
        <v>3.0000000000000001E-5</v>
      </c>
    </row>
    <row r="3480" spans="1:5" x14ac:dyDescent="0.2">
      <c r="A3480">
        <v>6.2687999999999997</v>
      </c>
      <c r="B3480">
        <v>-1.3820699999999999</v>
      </c>
      <c r="C3480">
        <v>-49.14743</v>
      </c>
      <c r="D3480">
        <v>0.31413999999999997</v>
      </c>
      <c r="E3480">
        <v>3.0000000000000001E-5</v>
      </c>
    </row>
    <row r="3481" spans="1:5" x14ac:dyDescent="0.2">
      <c r="A3481">
        <v>6.2698</v>
      </c>
      <c r="B3481">
        <v>-1.3821699999999999</v>
      </c>
      <c r="C3481">
        <v>-49.180540000000001</v>
      </c>
      <c r="D3481">
        <v>0.31435000000000002</v>
      </c>
      <c r="E3481">
        <v>3.0000000000000001E-5</v>
      </c>
    </row>
    <row r="3482" spans="1:5" x14ac:dyDescent="0.2">
      <c r="A3482">
        <v>6.2717999999999998</v>
      </c>
      <c r="B3482">
        <v>-1.3823700000000001</v>
      </c>
      <c r="C3482">
        <v>-49.248429999999999</v>
      </c>
      <c r="D3482">
        <v>0.31478</v>
      </c>
      <c r="E3482">
        <v>3.0000000000000001E-5</v>
      </c>
    </row>
    <row r="3483" spans="1:5" x14ac:dyDescent="0.2">
      <c r="A3483">
        <v>6.2747999999999999</v>
      </c>
      <c r="B3483">
        <v>-1.3826700000000001</v>
      </c>
      <c r="C3483">
        <v>-49.362749999999998</v>
      </c>
      <c r="D3483">
        <v>0.31552000000000002</v>
      </c>
      <c r="E3483">
        <v>3.0000000000000001E-5</v>
      </c>
    </row>
    <row r="3484" spans="1:5" x14ac:dyDescent="0.2">
      <c r="A3484">
        <v>6.2758000000000003</v>
      </c>
      <c r="B3484">
        <v>-1.3827700000000001</v>
      </c>
      <c r="C3484">
        <v>-49.389949999999999</v>
      </c>
      <c r="D3484">
        <v>0.31569000000000003</v>
      </c>
      <c r="E3484">
        <v>3.0000000000000001E-5</v>
      </c>
    </row>
    <row r="3485" spans="1:5" x14ac:dyDescent="0.2">
      <c r="A3485">
        <v>6.2778</v>
      </c>
      <c r="B3485">
        <v>-1.38297</v>
      </c>
      <c r="C3485">
        <v>-49.433860000000003</v>
      </c>
      <c r="D3485">
        <v>0.31596999999999997</v>
      </c>
      <c r="E3485">
        <v>3.0000000000000001E-5</v>
      </c>
    </row>
    <row r="3486" spans="1:5" x14ac:dyDescent="0.2">
      <c r="A3486">
        <v>6.2808000000000002</v>
      </c>
      <c r="B3486">
        <v>-1.38327</v>
      </c>
      <c r="C3486">
        <v>-49.489179999999998</v>
      </c>
      <c r="D3486">
        <v>0.31631999999999999</v>
      </c>
      <c r="E3486">
        <v>3.0000000000000001E-5</v>
      </c>
    </row>
    <row r="3487" spans="1:5" x14ac:dyDescent="0.2">
      <c r="A3487">
        <v>6.2817999999999996</v>
      </c>
      <c r="B3487">
        <v>-1.38337</v>
      </c>
      <c r="C3487">
        <v>-49.491930000000004</v>
      </c>
      <c r="D3487">
        <v>0.31634000000000001</v>
      </c>
      <c r="E3487">
        <v>3.0000000000000001E-5</v>
      </c>
    </row>
    <row r="3488" spans="1:5" x14ac:dyDescent="0.2">
      <c r="A3488">
        <v>6.2827999999999999</v>
      </c>
      <c r="B3488">
        <v>-1.38347</v>
      </c>
      <c r="C3488">
        <v>-49.489739999999998</v>
      </c>
      <c r="D3488">
        <v>0.31633</v>
      </c>
      <c r="E3488">
        <v>3.0000000000000001E-5</v>
      </c>
    </row>
    <row r="3489" spans="1:5" x14ac:dyDescent="0.2">
      <c r="A3489">
        <v>6.2838000000000003</v>
      </c>
      <c r="B3489">
        <v>-1.38357</v>
      </c>
      <c r="C3489">
        <v>-49.489879999999999</v>
      </c>
      <c r="D3489">
        <v>0.31633</v>
      </c>
      <c r="E3489">
        <v>3.0000000000000001E-5</v>
      </c>
    </row>
    <row r="3490" spans="1:5" x14ac:dyDescent="0.2">
      <c r="A3490">
        <v>6.2847999999999997</v>
      </c>
      <c r="B3490">
        <v>-1.38367</v>
      </c>
      <c r="C3490">
        <v>-49.499049999999997</v>
      </c>
      <c r="D3490">
        <v>0.31639</v>
      </c>
      <c r="E3490">
        <v>3.0000000000000001E-5</v>
      </c>
    </row>
    <row r="3491" spans="1:5" x14ac:dyDescent="0.2">
      <c r="A3491">
        <v>6.2858000000000001</v>
      </c>
      <c r="B3491">
        <v>-1.3837699999999999</v>
      </c>
      <c r="C3491">
        <v>-49.519629999999999</v>
      </c>
      <c r="D3491">
        <v>0.31652000000000002</v>
      </c>
      <c r="E3491">
        <v>3.0000000000000001E-5</v>
      </c>
    </row>
    <row r="3492" spans="1:5" x14ac:dyDescent="0.2">
      <c r="A3492">
        <v>6.2877999999999998</v>
      </c>
      <c r="B3492">
        <v>-1.3839600000000001</v>
      </c>
      <c r="C3492">
        <v>-49.576999999999998</v>
      </c>
      <c r="D3492">
        <v>0.31688</v>
      </c>
      <c r="E3492">
        <v>3.0000000000000001E-5</v>
      </c>
    </row>
    <row r="3493" spans="1:5" x14ac:dyDescent="0.2">
      <c r="A3493">
        <v>6.2888000000000002</v>
      </c>
      <c r="B3493">
        <v>-1.3840600000000001</v>
      </c>
      <c r="C3493">
        <v>-49.603540000000002</v>
      </c>
      <c r="D3493">
        <v>0.31705</v>
      </c>
      <c r="E3493">
        <v>3.0000000000000001E-5</v>
      </c>
    </row>
    <row r="3494" spans="1:5" x14ac:dyDescent="0.2">
      <c r="A3494">
        <v>6.2938000000000001</v>
      </c>
      <c r="B3494">
        <v>-1.38456</v>
      </c>
      <c r="C3494">
        <v>-49.700589999999998</v>
      </c>
      <c r="D3494">
        <v>0.31767000000000001</v>
      </c>
      <c r="E3494">
        <v>3.0000000000000001E-5</v>
      </c>
    </row>
    <row r="3495" spans="1:5" x14ac:dyDescent="0.2">
      <c r="A3495">
        <v>6.2988</v>
      </c>
      <c r="B3495">
        <v>-1.3850499999999999</v>
      </c>
      <c r="C3495">
        <v>-49.671340000000001</v>
      </c>
      <c r="D3495">
        <v>0.31748999999999999</v>
      </c>
      <c r="E3495">
        <v>3.0000000000000001E-5</v>
      </c>
    </row>
    <row r="3496" spans="1:5" x14ac:dyDescent="0.2">
      <c r="A3496">
        <v>6.3</v>
      </c>
      <c r="B3496">
        <v>-1.3851500000000001</v>
      </c>
      <c r="C3496">
        <v>-49.644240000000003</v>
      </c>
      <c r="D3496">
        <v>0.31730999999999998</v>
      </c>
      <c r="E3496">
        <v>3.0000000000000001E-5</v>
      </c>
    </row>
    <row r="3497" spans="1:5" x14ac:dyDescent="0.2">
      <c r="A3497">
        <v>6.3018000000000001</v>
      </c>
      <c r="B3497">
        <v>-1.38534</v>
      </c>
      <c r="C3497">
        <v>-49.58175</v>
      </c>
      <c r="D3497">
        <v>0.31691000000000003</v>
      </c>
      <c r="E3497">
        <v>3.0000000000000001E-5</v>
      </c>
    </row>
    <row r="3498" spans="1:5" x14ac:dyDescent="0.2">
      <c r="A3498">
        <v>6.3028000000000004</v>
      </c>
      <c r="B3498">
        <v>-1.38544</v>
      </c>
      <c r="C3498">
        <v>-49.554789999999997</v>
      </c>
      <c r="D3498">
        <v>0.31674000000000002</v>
      </c>
      <c r="E3498">
        <v>3.0000000000000001E-5</v>
      </c>
    </row>
    <row r="3499" spans="1:5" x14ac:dyDescent="0.2">
      <c r="A3499">
        <v>6.3087999999999997</v>
      </c>
      <c r="B3499">
        <v>-1.38602</v>
      </c>
      <c r="C3499">
        <v>-49.418909999999997</v>
      </c>
      <c r="D3499">
        <v>0.31586999999999998</v>
      </c>
      <c r="E3499">
        <v>3.0000000000000001E-5</v>
      </c>
    </row>
    <row r="3500" spans="1:5" x14ac:dyDescent="0.2">
      <c r="A3500">
        <v>6.3098000000000001</v>
      </c>
      <c r="B3500">
        <v>-1.38612</v>
      </c>
      <c r="C3500">
        <v>-49.389809999999997</v>
      </c>
      <c r="D3500">
        <v>0.31569000000000003</v>
      </c>
      <c r="E3500">
        <v>3.0000000000000001E-5</v>
      </c>
    </row>
    <row r="3501" spans="1:5" x14ac:dyDescent="0.2">
      <c r="A3501">
        <v>6.3108000000000004</v>
      </c>
      <c r="B3501">
        <v>-1.3862099999999999</v>
      </c>
      <c r="C3501">
        <v>-49.352829999999997</v>
      </c>
      <c r="D3501">
        <v>0.31545000000000001</v>
      </c>
      <c r="E3501">
        <v>3.0000000000000001E-5</v>
      </c>
    </row>
    <row r="3502" spans="1:5" x14ac:dyDescent="0.2">
      <c r="A3502">
        <v>6.3117999999999999</v>
      </c>
      <c r="B3502">
        <v>-1.3863099999999999</v>
      </c>
      <c r="C3502">
        <v>-49.312690000000003</v>
      </c>
      <c r="D3502">
        <v>0.31519999999999998</v>
      </c>
      <c r="E3502">
        <v>3.0000000000000001E-5</v>
      </c>
    </row>
    <row r="3503" spans="1:5" x14ac:dyDescent="0.2">
      <c r="A3503">
        <v>6.3128000000000002</v>
      </c>
      <c r="B3503">
        <v>-1.3864099999999999</v>
      </c>
      <c r="C3503">
        <v>-49.275950000000002</v>
      </c>
      <c r="D3503">
        <v>0.31496000000000002</v>
      </c>
      <c r="E3503">
        <v>3.0000000000000001E-5</v>
      </c>
    </row>
    <row r="3504" spans="1:5" x14ac:dyDescent="0.2">
      <c r="A3504">
        <v>6.3137999999999996</v>
      </c>
      <c r="B3504">
        <v>-1.3865000000000001</v>
      </c>
      <c r="C3504">
        <v>-49.24689</v>
      </c>
      <c r="D3504">
        <v>0.31476999999999999</v>
      </c>
      <c r="E3504">
        <v>3.0000000000000001E-5</v>
      </c>
    </row>
    <row r="3505" spans="1:5" x14ac:dyDescent="0.2">
      <c r="A3505">
        <v>6.3148</v>
      </c>
      <c r="B3505">
        <v>-1.3866000000000001</v>
      </c>
      <c r="C3505">
        <v>-49.227800000000002</v>
      </c>
      <c r="D3505">
        <v>0.31464999999999999</v>
      </c>
      <c r="E3505">
        <v>3.0000000000000001E-5</v>
      </c>
    </row>
    <row r="3506" spans="1:5" x14ac:dyDescent="0.2">
      <c r="A3506">
        <v>6.3158000000000003</v>
      </c>
      <c r="B3506">
        <v>-1.3867</v>
      </c>
      <c r="C3506">
        <v>-49.21895</v>
      </c>
      <c r="D3506">
        <v>0.31459999999999999</v>
      </c>
      <c r="E3506">
        <v>3.0000000000000001E-5</v>
      </c>
    </row>
    <row r="3507" spans="1:5" x14ac:dyDescent="0.2">
      <c r="A3507">
        <v>6.3188000000000004</v>
      </c>
      <c r="B3507">
        <v>-1.3869899999999999</v>
      </c>
      <c r="C3507">
        <v>-49.244750000000003</v>
      </c>
      <c r="D3507">
        <v>0.31475999999999998</v>
      </c>
      <c r="E3507">
        <v>3.0000000000000001E-5</v>
      </c>
    </row>
    <row r="3508" spans="1:5" x14ac:dyDescent="0.2">
      <c r="A3508">
        <v>6.3208000000000002</v>
      </c>
      <c r="B3508">
        <v>-1.3871899999999999</v>
      </c>
      <c r="C3508">
        <v>-49.305239999999998</v>
      </c>
      <c r="D3508">
        <v>0.31514999999999999</v>
      </c>
      <c r="E3508">
        <v>3.0000000000000001E-5</v>
      </c>
    </row>
    <row r="3509" spans="1:5" x14ac:dyDescent="0.2">
      <c r="A3509">
        <v>6.3217999999999996</v>
      </c>
      <c r="B3509">
        <v>-1.3872899999999999</v>
      </c>
      <c r="C3509">
        <v>-49.338120000000004</v>
      </c>
      <c r="D3509">
        <v>0.31535999999999997</v>
      </c>
      <c r="E3509">
        <v>3.0000000000000001E-5</v>
      </c>
    </row>
    <row r="3510" spans="1:5" x14ac:dyDescent="0.2">
      <c r="A3510">
        <v>6.3228</v>
      </c>
      <c r="B3510">
        <v>-1.3873899999999999</v>
      </c>
      <c r="C3510">
        <v>-49.365169999999999</v>
      </c>
      <c r="D3510">
        <v>0.31552999999999998</v>
      </c>
      <c r="E3510">
        <v>3.0000000000000001E-5</v>
      </c>
    </row>
    <row r="3511" spans="1:5" x14ac:dyDescent="0.2">
      <c r="A3511">
        <v>6.3238000000000003</v>
      </c>
      <c r="B3511">
        <v>-1.38748</v>
      </c>
      <c r="C3511">
        <v>-49.385660000000001</v>
      </c>
      <c r="D3511">
        <v>0.31566</v>
      </c>
      <c r="E3511">
        <v>3.0000000000000001E-5</v>
      </c>
    </row>
    <row r="3512" spans="1:5" x14ac:dyDescent="0.2">
      <c r="A3512">
        <v>6.3247999999999998</v>
      </c>
      <c r="B3512">
        <v>-1.38758</v>
      </c>
      <c r="C3512">
        <v>-49.405079999999998</v>
      </c>
      <c r="D3512">
        <v>0.31579000000000002</v>
      </c>
      <c r="E3512">
        <v>3.0000000000000001E-5</v>
      </c>
    </row>
    <row r="3513" spans="1:5" x14ac:dyDescent="0.2">
      <c r="A3513">
        <v>6.3258000000000001</v>
      </c>
      <c r="B3513">
        <v>-1.38768</v>
      </c>
      <c r="C3513">
        <v>-49.431159999999998</v>
      </c>
      <c r="D3513">
        <v>0.31595000000000001</v>
      </c>
      <c r="E3513">
        <v>3.0000000000000001E-5</v>
      </c>
    </row>
    <row r="3514" spans="1:5" x14ac:dyDescent="0.2">
      <c r="A3514">
        <v>6.3268000000000004</v>
      </c>
      <c r="B3514">
        <v>-1.38778</v>
      </c>
      <c r="C3514">
        <v>-49.469340000000003</v>
      </c>
      <c r="D3514">
        <v>0.31619999999999998</v>
      </c>
      <c r="E3514">
        <v>3.0000000000000001E-5</v>
      </c>
    </row>
    <row r="3515" spans="1:5" x14ac:dyDescent="0.2">
      <c r="A3515">
        <v>6.3277999999999999</v>
      </c>
      <c r="B3515">
        <v>-1.38788</v>
      </c>
      <c r="C3515">
        <v>-49.521120000000003</v>
      </c>
      <c r="D3515">
        <v>0.31652999999999998</v>
      </c>
      <c r="E3515">
        <v>3.0000000000000001E-5</v>
      </c>
    </row>
    <row r="3516" spans="1:5" x14ac:dyDescent="0.2">
      <c r="A3516">
        <v>6.3288000000000002</v>
      </c>
      <c r="B3516">
        <v>-1.38798</v>
      </c>
      <c r="C3516">
        <v>-49.583750000000002</v>
      </c>
      <c r="D3516">
        <v>0.31692999999999999</v>
      </c>
      <c r="E3516">
        <v>3.0000000000000001E-5</v>
      </c>
    </row>
    <row r="3517" spans="1:5" x14ac:dyDescent="0.2">
      <c r="A3517">
        <v>6.3297999999999996</v>
      </c>
      <c r="B3517">
        <v>-1.38808</v>
      </c>
      <c r="C3517">
        <v>-49.65211</v>
      </c>
      <c r="D3517">
        <v>0.31735999999999998</v>
      </c>
      <c r="E3517">
        <v>3.0000000000000001E-5</v>
      </c>
    </row>
    <row r="3518" spans="1:5" x14ac:dyDescent="0.2">
      <c r="A3518">
        <v>6.3327999999999998</v>
      </c>
      <c r="B3518">
        <v>-1.3883799999999999</v>
      </c>
      <c r="C3518">
        <v>-49.870510000000003</v>
      </c>
      <c r="D3518">
        <v>0.31875999999999999</v>
      </c>
      <c r="E3518">
        <v>3.0000000000000001E-5</v>
      </c>
    </row>
    <row r="3519" spans="1:5" x14ac:dyDescent="0.2">
      <c r="A3519">
        <v>6.3338000000000001</v>
      </c>
      <c r="B3519">
        <v>-1.3884799999999999</v>
      </c>
      <c r="C3519">
        <v>-49.937469999999998</v>
      </c>
      <c r="D3519">
        <v>0.31918999999999997</v>
      </c>
      <c r="E3519">
        <v>3.0000000000000001E-5</v>
      </c>
    </row>
    <row r="3520" spans="1:5" x14ac:dyDescent="0.2">
      <c r="A3520">
        <v>6.3348000000000004</v>
      </c>
      <c r="B3520">
        <v>-1.3885799999999999</v>
      </c>
      <c r="C3520">
        <v>-49.994190000000003</v>
      </c>
      <c r="D3520">
        <v>0.31955</v>
      </c>
      <c r="E3520">
        <v>3.0000000000000001E-5</v>
      </c>
    </row>
    <row r="3521" spans="1:5" x14ac:dyDescent="0.2">
      <c r="A3521">
        <v>6.3368000000000002</v>
      </c>
      <c r="B3521">
        <v>-1.3887799999999999</v>
      </c>
      <c r="C3521">
        <v>-50.09216</v>
      </c>
      <c r="D3521">
        <v>0.32018000000000002</v>
      </c>
      <c r="E3521">
        <v>3.0000000000000001E-5</v>
      </c>
    </row>
    <row r="3522" spans="1:5" x14ac:dyDescent="0.2">
      <c r="A3522">
        <v>6.3377999999999997</v>
      </c>
      <c r="B3522">
        <v>-1.3888799999999999</v>
      </c>
      <c r="C3522">
        <v>-50.145150000000001</v>
      </c>
      <c r="D3522">
        <v>0.32052000000000003</v>
      </c>
      <c r="E3522">
        <v>3.0000000000000001E-5</v>
      </c>
    </row>
    <row r="3523" spans="1:5" x14ac:dyDescent="0.2">
      <c r="A3523">
        <v>6.3407999999999998</v>
      </c>
      <c r="B3523">
        <v>-1.3891899999999999</v>
      </c>
      <c r="C3523">
        <v>-50.30395</v>
      </c>
      <c r="D3523">
        <v>0.32152999999999998</v>
      </c>
      <c r="E3523">
        <v>3.0000000000000001E-5</v>
      </c>
    </row>
    <row r="3524" spans="1:5" x14ac:dyDescent="0.2">
      <c r="A3524">
        <v>6.3418000000000001</v>
      </c>
      <c r="B3524">
        <v>-1.3892899999999999</v>
      </c>
      <c r="C3524">
        <v>-50.34599</v>
      </c>
      <c r="D3524">
        <v>0.32179999999999997</v>
      </c>
      <c r="E3524">
        <v>3.0000000000000001E-5</v>
      </c>
    </row>
    <row r="3525" spans="1:5" x14ac:dyDescent="0.2">
      <c r="A3525">
        <v>6.3437999999999999</v>
      </c>
      <c r="B3525">
        <v>-1.3894899999999999</v>
      </c>
      <c r="C3525">
        <v>-50.419800000000002</v>
      </c>
      <c r="D3525">
        <v>0.32227</v>
      </c>
      <c r="E3525">
        <v>3.0000000000000001E-5</v>
      </c>
    </row>
    <row r="3526" spans="1:5" x14ac:dyDescent="0.2">
      <c r="A3526">
        <v>6.3448000000000002</v>
      </c>
      <c r="B3526">
        <v>-1.3895999999999999</v>
      </c>
      <c r="C3526">
        <v>-50.457659999999997</v>
      </c>
      <c r="D3526">
        <v>0.32251000000000002</v>
      </c>
      <c r="E3526">
        <v>3.0000000000000001E-5</v>
      </c>
    </row>
    <row r="3527" spans="1:5" x14ac:dyDescent="0.2">
      <c r="A3527">
        <v>6.3468</v>
      </c>
      <c r="B3527">
        <v>-1.3897999999999999</v>
      </c>
      <c r="C3527">
        <v>-50.524900000000002</v>
      </c>
      <c r="D3527">
        <v>0.32294</v>
      </c>
      <c r="E3527">
        <v>3.0000000000000001E-5</v>
      </c>
    </row>
    <row r="3528" spans="1:5" x14ac:dyDescent="0.2">
      <c r="A3528">
        <v>6.3478000000000003</v>
      </c>
      <c r="B3528">
        <v>-1.3898999999999999</v>
      </c>
      <c r="C3528">
        <v>-50.548139999999997</v>
      </c>
      <c r="D3528">
        <v>0.32308999999999999</v>
      </c>
      <c r="E3528">
        <v>3.0000000000000001E-5</v>
      </c>
    </row>
    <row r="3529" spans="1:5" x14ac:dyDescent="0.2">
      <c r="A3529">
        <v>6.3498000000000001</v>
      </c>
      <c r="B3529">
        <v>-1.39011</v>
      </c>
      <c r="C3529">
        <v>-50.57817</v>
      </c>
      <c r="D3529">
        <v>0.32328000000000001</v>
      </c>
      <c r="E3529">
        <v>3.0000000000000001E-5</v>
      </c>
    </row>
    <row r="3530" spans="1:5" x14ac:dyDescent="0.2">
      <c r="A3530">
        <v>6.3507999999999996</v>
      </c>
      <c r="B3530">
        <v>-1.39022</v>
      </c>
      <c r="C3530">
        <v>-50.592750000000002</v>
      </c>
      <c r="D3530">
        <v>0.32338</v>
      </c>
      <c r="E3530">
        <v>3.0000000000000001E-5</v>
      </c>
    </row>
    <row r="3531" spans="1:5" x14ac:dyDescent="0.2">
      <c r="A3531">
        <v>6.3537999999999997</v>
      </c>
      <c r="B3531">
        <v>-1.39053</v>
      </c>
      <c r="C3531">
        <v>-50.632190000000001</v>
      </c>
      <c r="D3531">
        <v>0.32362999999999997</v>
      </c>
      <c r="E3531">
        <v>3.0000000000000001E-5</v>
      </c>
    </row>
    <row r="3532" spans="1:5" x14ac:dyDescent="0.2">
      <c r="A3532">
        <v>6.3578000000000001</v>
      </c>
      <c r="B3532">
        <v>-1.3909400000000001</v>
      </c>
      <c r="C3532">
        <v>-50.641460000000002</v>
      </c>
      <c r="D3532">
        <v>0.32368999999999998</v>
      </c>
      <c r="E3532">
        <v>3.0000000000000001E-5</v>
      </c>
    </row>
    <row r="3533" spans="1:5" x14ac:dyDescent="0.2">
      <c r="A3533">
        <v>6.3587999999999996</v>
      </c>
      <c r="B3533">
        <v>-1.3910400000000001</v>
      </c>
      <c r="C3533">
        <v>-50.620780000000003</v>
      </c>
      <c r="D3533">
        <v>0.32356000000000001</v>
      </c>
      <c r="E3533">
        <v>3.0000000000000001E-5</v>
      </c>
    </row>
    <row r="3534" spans="1:5" x14ac:dyDescent="0.2">
      <c r="A3534">
        <v>6.3597999999999999</v>
      </c>
      <c r="B3534">
        <v>-1.3911500000000001</v>
      </c>
      <c r="C3534">
        <v>-50.586419999999997</v>
      </c>
      <c r="D3534">
        <v>0.32334000000000002</v>
      </c>
      <c r="E3534">
        <v>3.0000000000000001E-5</v>
      </c>
    </row>
    <row r="3535" spans="1:5" x14ac:dyDescent="0.2">
      <c r="A3535">
        <v>6.3608000000000002</v>
      </c>
      <c r="B3535">
        <v>-1.3912500000000001</v>
      </c>
      <c r="C3535">
        <v>-50.546509999999998</v>
      </c>
      <c r="D3535">
        <v>0.32307999999999998</v>
      </c>
      <c r="E3535">
        <v>3.0000000000000001E-5</v>
      </c>
    </row>
    <row r="3536" spans="1:5" x14ac:dyDescent="0.2">
      <c r="A3536">
        <v>6.3617999999999997</v>
      </c>
      <c r="B3536">
        <v>-1.3913599999999999</v>
      </c>
      <c r="C3536">
        <v>-50.509349999999998</v>
      </c>
      <c r="D3536">
        <v>0.32284000000000002</v>
      </c>
      <c r="E3536">
        <v>3.0000000000000001E-5</v>
      </c>
    </row>
    <row r="3537" spans="1:5" x14ac:dyDescent="0.2">
      <c r="A3537">
        <v>6.3628</v>
      </c>
      <c r="B3537">
        <v>-1.3914599999999999</v>
      </c>
      <c r="C3537">
        <v>-50.479970000000002</v>
      </c>
      <c r="D3537">
        <v>0.32266</v>
      </c>
      <c r="E3537">
        <v>3.0000000000000001E-5</v>
      </c>
    </row>
    <row r="3538" spans="1:5" x14ac:dyDescent="0.2">
      <c r="A3538">
        <v>6.3638000000000003</v>
      </c>
      <c r="B3538">
        <v>-1.3915599999999999</v>
      </c>
      <c r="C3538">
        <v>-50.459240000000001</v>
      </c>
      <c r="D3538">
        <v>0.32251999999999997</v>
      </c>
      <c r="E3538">
        <v>3.0000000000000001E-5</v>
      </c>
    </row>
    <row r="3539" spans="1:5" x14ac:dyDescent="0.2">
      <c r="A3539">
        <v>6.3677999999999999</v>
      </c>
      <c r="B3539">
        <v>-1.39198</v>
      </c>
      <c r="C3539">
        <v>-50.410020000000003</v>
      </c>
      <c r="D3539">
        <v>0.32221</v>
      </c>
      <c r="E3539">
        <v>3.0000000000000001E-5</v>
      </c>
    </row>
    <row r="3540" spans="1:5" x14ac:dyDescent="0.2">
      <c r="A3540">
        <v>6.3697999999999997</v>
      </c>
      <c r="B3540">
        <v>-1.39218</v>
      </c>
      <c r="C3540">
        <v>-50.37603</v>
      </c>
      <c r="D3540">
        <v>0.32199</v>
      </c>
      <c r="E3540">
        <v>3.0000000000000001E-5</v>
      </c>
    </row>
    <row r="3541" spans="1:5" x14ac:dyDescent="0.2">
      <c r="A3541">
        <v>6.3757999999999999</v>
      </c>
      <c r="B3541">
        <v>-1.3928</v>
      </c>
      <c r="C3541">
        <v>-50.188969999999998</v>
      </c>
      <c r="D3541">
        <v>0.32079999999999997</v>
      </c>
      <c r="E3541">
        <v>3.0000000000000001E-5</v>
      </c>
    </row>
    <row r="3542" spans="1:5" x14ac:dyDescent="0.2">
      <c r="A3542">
        <v>6.3768000000000002</v>
      </c>
      <c r="B3542">
        <v>-1.3929</v>
      </c>
      <c r="C3542">
        <v>-50.139189999999999</v>
      </c>
      <c r="D3542">
        <v>0.32047999999999999</v>
      </c>
      <c r="E3542">
        <v>3.0000000000000001E-5</v>
      </c>
    </row>
    <row r="3543" spans="1:5" x14ac:dyDescent="0.2">
      <c r="A3543">
        <v>6.3788</v>
      </c>
      <c r="B3543">
        <v>-1.3931</v>
      </c>
      <c r="C3543">
        <v>-50.025010000000002</v>
      </c>
      <c r="D3543">
        <v>0.31974999999999998</v>
      </c>
      <c r="E3543">
        <v>3.0000000000000001E-5</v>
      </c>
    </row>
    <row r="3544" spans="1:5" x14ac:dyDescent="0.2">
      <c r="A3544">
        <v>6.3798000000000004</v>
      </c>
      <c r="B3544">
        <v>-1.3932</v>
      </c>
      <c r="C3544">
        <v>-49.973089999999999</v>
      </c>
      <c r="D3544">
        <v>0.31941999999999998</v>
      </c>
      <c r="E3544">
        <v>3.0000000000000001E-5</v>
      </c>
    </row>
    <row r="3545" spans="1:5" x14ac:dyDescent="0.2">
      <c r="A3545">
        <v>6.3807999999999998</v>
      </c>
      <c r="B3545">
        <v>-1.3933</v>
      </c>
      <c r="C3545">
        <v>-49.928530000000002</v>
      </c>
      <c r="D3545">
        <v>0.31913000000000002</v>
      </c>
      <c r="E3545">
        <v>3.0000000000000001E-5</v>
      </c>
    </row>
    <row r="3546" spans="1:5" x14ac:dyDescent="0.2">
      <c r="A3546">
        <v>6.3837999999999999</v>
      </c>
      <c r="B3546">
        <v>-1.39361</v>
      </c>
      <c r="C3546">
        <v>-49.82376</v>
      </c>
      <c r="D3546">
        <v>0.31846000000000002</v>
      </c>
      <c r="E3546">
        <v>3.0000000000000001E-5</v>
      </c>
    </row>
    <row r="3547" spans="1:5" x14ac:dyDescent="0.2">
      <c r="A3547">
        <v>6.3848000000000003</v>
      </c>
      <c r="B3547">
        <v>-1.39371</v>
      </c>
      <c r="C3547">
        <v>-49.787390000000002</v>
      </c>
      <c r="D3547">
        <v>0.31823000000000001</v>
      </c>
      <c r="E3547">
        <v>3.0000000000000001E-5</v>
      </c>
    </row>
    <row r="3548" spans="1:5" x14ac:dyDescent="0.2">
      <c r="A3548">
        <v>6.3868</v>
      </c>
      <c r="B3548">
        <v>-1.39391</v>
      </c>
      <c r="C3548">
        <v>-49.720660000000002</v>
      </c>
      <c r="D3548">
        <v>0.31780000000000003</v>
      </c>
      <c r="E3548">
        <v>3.0000000000000001E-5</v>
      </c>
    </row>
    <row r="3549" spans="1:5" x14ac:dyDescent="0.2">
      <c r="A3549">
        <v>6.3878000000000004</v>
      </c>
      <c r="B3549">
        <v>-1.39401</v>
      </c>
      <c r="C3549">
        <v>-49.696959999999997</v>
      </c>
      <c r="D3549">
        <v>0.31764999999999999</v>
      </c>
      <c r="E3549">
        <v>3.0000000000000001E-5</v>
      </c>
    </row>
    <row r="3550" spans="1:5" x14ac:dyDescent="0.2">
      <c r="A3550">
        <v>6.3928000000000003</v>
      </c>
      <c r="B3550">
        <v>-1.3945099999999999</v>
      </c>
      <c r="C3550">
        <v>-49.626869999999997</v>
      </c>
      <c r="D3550">
        <v>0.31719999999999998</v>
      </c>
      <c r="E3550">
        <v>3.0000000000000001E-5</v>
      </c>
    </row>
    <row r="3551" spans="1:5" x14ac:dyDescent="0.2">
      <c r="A3551">
        <v>6.3937999999999997</v>
      </c>
      <c r="B3551">
        <v>-1.3946099999999999</v>
      </c>
      <c r="C3551">
        <v>-49.609229999999997</v>
      </c>
      <c r="D3551">
        <v>0.31708999999999998</v>
      </c>
      <c r="E3551">
        <v>3.0000000000000001E-5</v>
      </c>
    </row>
    <row r="3552" spans="1:5" x14ac:dyDescent="0.2">
      <c r="A3552">
        <v>6.3948</v>
      </c>
      <c r="B3552">
        <v>-1.3947099999999999</v>
      </c>
      <c r="C3552">
        <v>-49.58473</v>
      </c>
      <c r="D3552">
        <v>0.31692999999999999</v>
      </c>
      <c r="E3552">
        <v>3.0000000000000001E-5</v>
      </c>
    </row>
    <row r="3553" spans="1:5" x14ac:dyDescent="0.2">
      <c r="A3553">
        <v>6.3967999999999998</v>
      </c>
      <c r="B3553">
        <v>-1.3949100000000001</v>
      </c>
      <c r="C3553">
        <v>-49.536580000000001</v>
      </c>
      <c r="D3553">
        <v>0.31663000000000002</v>
      </c>
      <c r="E3553">
        <v>3.0000000000000001E-5</v>
      </c>
    </row>
    <row r="3554" spans="1:5" x14ac:dyDescent="0.2">
      <c r="A3554">
        <v>6.3978000000000002</v>
      </c>
      <c r="B3554">
        <v>-1.3950100000000001</v>
      </c>
      <c r="C3554">
        <v>-49.527920000000002</v>
      </c>
      <c r="D3554">
        <v>0.31657000000000002</v>
      </c>
      <c r="E3554">
        <v>3.0000000000000001E-5</v>
      </c>
    </row>
    <row r="3555" spans="1:5" x14ac:dyDescent="0.2">
      <c r="A3555">
        <v>6.3987999999999996</v>
      </c>
      <c r="B3555">
        <v>-1.3951100000000001</v>
      </c>
      <c r="C3555">
        <v>-49.530529999999999</v>
      </c>
      <c r="D3555">
        <v>0.31658999999999998</v>
      </c>
      <c r="E3555">
        <v>3.0000000000000001E-5</v>
      </c>
    </row>
    <row r="3556" spans="1:5" x14ac:dyDescent="0.2">
      <c r="A3556">
        <v>6.4</v>
      </c>
      <c r="B3556">
        <v>-1.3952100000000001</v>
      </c>
      <c r="C3556">
        <v>-49.540489999999998</v>
      </c>
      <c r="D3556">
        <v>0.31664999999999999</v>
      </c>
      <c r="E3556">
        <v>3.0000000000000001E-5</v>
      </c>
    </row>
    <row r="3557" spans="1:5" x14ac:dyDescent="0.2">
      <c r="A3557">
        <v>6.4058000000000002</v>
      </c>
      <c r="B3557">
        <v>-1.3958200000000001</v>
      </c>
      <c r="C3557">
        <v>-49.616579999999999</v>
      </c>
      <c r="D3557">
        <v>0.31713999999999998</v>
      </c>
      <c r="E3557">
        <v>3.0000000000000001E-5</v>
      </c>
    </row>
    <row r="3558" spans="1:5" x14ac:dyDescent="0.2">
      <c r="A3558">
        <v>6.4067999999999996</v>
      </c>
      <c r="B3558">
        <v>-1.39591</v>
      </c>
      <c r="C3558">
        <v>-49.617750000000001</v>
      </c>
      <c r="D3558">
        <v>0.31713999999999998</v>
      </c>
      <c r="E3558">
        <v>3.0000000000000001E-5</v>
      </c>
    </row>
    <row r="3559" spans="1:5" x14ac:dyDescent="0.2">
      <c r="A3559">
        <v>6.4077999999999999</v>
      </c>
      <c r="B3559">
        <v>-1.39601</v>
      </c>
      <c r="C3559">
        <v>-49.611370000000001</v>
      </c>
      <c r="D3559">
        <v>0.31709999999999999</v>
      </c>
      <c r="E3559">
        <v>3.0000000000000001E-5</v>
      </c>
    </row>
    <row r="3560" spans="1:5" x14ac:dyDescent="0.2">
      <c r="A3560">
        <v>6.4088000000000003</v>
      </c>
      <c r="B3560">
        <v>-1.39611</v>
      </c>
      <c r="C3560">
        <v>-49.603960000000001</v>
      </c>
      <c r="D3560">
        <v>0.31706000000000001</v>
      </c>
      <c r="E3560">
        <v>3.0000000000000001E-5</v>
      </c>
    </row>
    <row r="3561" spans="1:5" x14ac:dyDescent="0.2">
      <c r="A3561">
        <v>6.4097999999999997</v>
      </c>
      <c r="B3561">
        <v>-1.39621</v>
      </c>
      <c r="C3561">
        <v>-49.603079999999999</v>
      </c>
      <c r="D3561">
        <v>0.31705</v>
      </c>
      <c r="E3561">
        <v>3.0000000000000001E-5</v>
      </c>
    </row>
    <row r="3562" spans="1:5" x14ac:dyDescent="0.2">
      <c r="A3562">
        <v>6.4108000000000001</v>
      </c>
      <c r="B3562">
        <v>-1.3963099999999999</v>
      </c>
      <c r="C3562">
        <v>-49.613599999999998</v>
      </c>
      <c r="D3562">
        <v>0.31712000000000001</v>
      </c>
      <c r="E3562">
        <v>3.0000000000000001E-5</v>
      </c>
    </row>
    <row r="3563" spans="1:5" x14ac:dyDescent="0.2">
      <c r="A3563">
        <v>6.4118000000000004</v>
      </c>
      <c r="B3563">
        <v>-1.3964099999999999</v>
      </c>
      <c r="C3563">
        <v>-49.637540000000001</v>
      </c>
      <c r="D3563">
        <v>0.31727</v>
      </c>
      <c r="E3563">
        <v>3.0000000000000001E-5</v>
      </c>
    </row>
    <row r="3564" spans="1:5" x14ac:dyDescent="0.2">
      <c r="A3564">
        <v>6.4127999999999998</v>
      </c>
      <c r="B3564">
        <v>-1.3965099999999999</v>
      </c>
      <c r="C3564">
        <v>-49.673250000000003</v>
      </c>
      <c r="D3564">
        <v>0.3175</v>
      </c>
      <c r="E3564">
        <v>3.0000000000000001E-5</v>
      </c>
    </row>
    <row r="3565" spans="1:5" x14ac:dyDescent="0.2">
      <c r="A3565">
        <v>6.4147999999999996</v>
      </c>
      <c r="B3565">
        <v>-1.3967099999999999</v>
      </c>
      <c r="C3565">
        <v>-49.776069999999997</v>
      </c>
      <c r="D3565">
        <v>0.31816</v>
      </c>
      <c r="E3565">
        <v>3.0000000000000001E-5</v>
      </c>
    </row>
    <row r="3566" spans="1:5" x14ac:dyDescent="0.2">
      <c r="A3566">
        <v>6.4157999999999999</v>
      </c>
      <c r="B3566">
        <v>-1.3968100000000001</v>
      </c>
      <c r="C3566">
        <v>-49.838659999999997</v>
      </c>
      <c r="D3566">
        <v>0.31856000000000001</v>
      </c>
      <c r="E3566">
        <v>3.0000000000000001E-5</v>
      </c>
    </row>
    <row r="3567" spans="1:5" x14ac:dyDescent="0.2">
      <c r="A3567">
        <v>6.4168000000000003</v>
      </c>
      <c r="B3567">
        <v>-1.3969100000000001</v>
      </c>
      <c r="C3567">
        <v>-49.902169999999998</v>
      </c>
      <c r="D3567">
        <v>0.31896000000000002</v>
      </c>
      <c r="E3567">
        <v>3.0000000000000001E-5</v>
      </c>
    </row>
    <row r="3568" spans="1:5" x14ac:dyDescent="0.2">
      <c r="A3568">
        <v>6.4188000000000001</v>
      </c>
      <c r="B3568">
        <v>-1.3971</v>
      </c>
      <c r="C3568">
        <v>-50.020589999999999</v>
      </c>
      <c r="D3568">
        <v>0.31972</v>
      </c>
      <c r="E3568">
        <v>3.0000000000000001E-5</v>
      </c>
    </row>
    <row r="3569" spans="1:5" x14ac:dyDescent="0.2">
      <c r="A3569">
        <v>6.4248000000000003</v>
      </c>
      <c r="B3569">
        <v>-1.3976900000000001</v>
      </c>
      <c r="C3569">
        <v>-50.286200000000001</v>
      </c>
      <c r="D3569">
        <v>0.32141999999999998</v>
      </c>
      <c r="E3569">
        <v>3.0000000000000001E-5</v>
      </c>
    </row>
    <row r="3570" spans="1:5" x14ac:dyDescent="0.2">
      <c r="A3570">
        <v>6.4257999999999997</v>
      </c>
      <c r="B3570">
        <v>-1.3977900000000001</v>
      </c>
      <c r="C3570">
        <v>-50.302460000000004</v>
      </c>
      <c r="D3570">
        <v>0.32151999999999997</v>
      </c>
      <c r="E3570">
        <v>3.0000000000000001E-5</v>
      </c>
    </row>
    <row r="3571" spans="1:5" x14ac:dyDescent="0.2">
      <c r="A3571">
        <v>6.4278000000000004</v>
      </c>
      <c r="B3571">
        <v>-1.39798</v>
      </c>
      <c r="C3571">
        <v>-50.316049999999997</v>
      </c>
      <c r="D3571">
        <v>0.32161000000000001</v>
      </c>
      <c r="E3571">
        <v>3.0000000000000001E-5</v>
      </c>
    </row>
    <row r="3572" spans="1:5" x14ac:dyDescent="0.2">
      <c r="A3572">
        <v>6.4287999999999998</v>
      </c>
      <c r="B3572">
        <v>-1.39808</v>
      </c>
      <c r="C3572">
        <v>-50.325830000000003</v>
      </c>
      <c r="D3572">
        <v>0.32167000000000001</v>
      </c>
      <c r="E3572">
        <v>3.0000000000000001E-5</v>
      </c>
    </row>
    <row r="3573" spans="1:5" x14ac:dyDescent="0.2">
      <c r="A3573">
        <v>6.4298000000000002</v>
      </c>
      <c r="B3573">
        <v>-1.39818</v>
      </c>
      <c r="C3573">
        <v>-50.339480000000002</v>
      </c>
      <c r="D3573">
        <v>0.32175999999999999</v>
      </c>
      <c r="E3573">
        <v>3.0000000000000001E-5</v>
      </c>
    </row>
    <row r="3574" spans="1:5" x14ac:dyDescent="0.2">
      <c r="A3574">
        <v>6.4348000000000001</v>
      </c>
      <c r="B3574">
        <v>-1.3986700000000001</v>
      </c>
      <c r="C3574">
        <v>-50.407969999999999</v>
      </c>
      <c r="D3574">
        <v>0.32219999999999999</v>
      </c>
      <c r="E3574">
        <v>3.0000000000000001E-5</v>
      </c>
    </row>
    <row r="3575" spans="1:5" x14ac:dyDescent="0.2">
      <c r="A3575">
        <v>6.4358000000000004</v>
      </c>
      <c r="B3575">
        <v>-1.3987700000000001</v>
      </c>
      <c r="C3575">
        <v>-50.407690000000002</v>
      </c>
      <c r="D3575">
        <v>0.32218999999999998</v>
      </c>
      <c r="E3575">
        <v>3.0000000000000001E-5</v>
      </c>
    </row>
    <row r="3576" spans="1:5" x14ac:dyDescent="0.2">
      <c r="A3576">
        <v>6.4367999999999999</v>
      </c>
      <c r="B3576">
        <v>-1.39886</v>
      </c>
      <c r="C3576">
        <v>-50.395029999999998</v>
      </c>
      <c r="D3576">
        <v>0.32211000000000001</v>
      </c>
      <c r="E3576">
        <v>3.0000000000000001E-5</v>
      </c>
    </row>
    <row r="3577" spans="1:5" x14ac:dyDescent="0.2">
      <c r="A3577">
        <v>6.4387999999999996</v>
      </c>
      <c r="B3577">
        <v>-1.39906</v>
      </c>
      <c r="C3577">
        <v>-50.357590000000002</v>
      </c>
      <c r="D3577">
        <v>0.32186999999999999</v>
      </c>
      <c r="E3577">
        <v>3.0000000000000001E-5</v>
      </c>
    </row>
    <row r="3578" spans="1:5" x14ac:dyDescent="0.2">
      <c r="A3578">
        <v>6.4398</v>
      </c>
      <c r="B3578">
        <v>-1.39916</v>
      </c>
      <c r="C3578">
        <v>-50.35098</v>
      </c>
      <c r="D3578">
        <v>0.32183</v>
      </c>
      <c r="E3578">
        <v>3.0000000000000001E-5</v>
      </c>
    </row>
    <row r="3579" spans="1:5" x14ac:dyDescent="0.2">
      <c r="A3579">
        <v>6.4408000000000003</v>
      </c>
      <c r="B3579">
        <v>-1.3992599999999999</v>
      </c>
      <c r="C3579">
        <v>-50.355350000000001</v>
      </c>
      <c r="D3579">
        <v>0.32185999999999998</v>
      </c>
      <c r="E3579">
        <v>3.0000000000000001E-5</v>
      </c>
    </row>
    <row r="3580" spans="1:5" x14ac:dyDescent="0.2">
      <c r="A3580">
        <v>6.4428000000000001</v>
      </c>
      <c r="B3580">
        <v>-1.3994599999999999</v>
      </c>
      <c r="C3580">
        <v>-50.377470000000002</v>
      </c>
      <c r="D3580">
        <v>0.32200000000000001</v>
      </c>
      <c r="E3580">
        <v>3.0000000000000001E-5</v>
      </c>
    </row>
    <row r="3581" spans="1:5" x14ac:dyDescent="0.2">
      <c r="A3581">
        <v>6.4467999999999996</v>
      </c>
      <c r="B3581">
        <v>-1.39985</v>
      </c>
      <c r="C3581">
        <v>-50.413609999999998</v>
      </c>
      <c r="D3581">
        <v>0.32223000000000002</v>
      </c>
      <c r="E3581">
        <v>3.0000000000000001E-5</v>
      </c>
    </row>
    <row r="3582" spans="1:5" x14ac:dyDescent="0.2">
      <c r="A3582">
        <v>6.4488000000000003</v>
      </c>
      <c r="B3582">
        <v>-1.40005</v>
      </c>
      <c r="C3582">
        <v>-50.440620000000003</v>
      </c>
      <c r="D3582">
        <v>0.32240000000000002</v>
      </c>
      <c r="E3582">
        <v>3.0000000000000001E-5</v>
      </c>
    </row>
    <row r="3583" spans="1:5" x14ac:dyDescent="0.2">
      <c r="A3583">
        <v>6.4538000000000002</v>
      </c>
      <c r="B3583">
        <v>-1.40055</v>
      </c>
      <c r="C3583">
        <v>-50.465670000000003</v>
      </c>
      <c r="D3583">
        <v>0.32256000000000001</v>
      </c>
      <c r="E3583">
        <v>3.0000000000000001E-5</v>
      </c>
    </row>
    <row r="3584" spans="1:5" x14ac:dyDescent="0.2">
      <c r="A3584">
        <v>6.4547999999999996</v>
      </c>
      <c r="B3584">
        <v>-1.40065</v>
      </c>
      <c r="C3584">
        <v>-50.453189999999999</v>
      </c>
      <c r="D3584">
        <v>0.32247999999999999</v>
      </c>
      <c r="E3584">
        <v>3.0000000000000001E-5</v>
      </c>
    </row>
    <row r="3585" spans="1:5" x14ac:dyDescent="0.2">
      <c r="A3585">
        <v>6.4568000000000003</v>
      </c>
      <c r="B3585">
        <v>-1.4008499999999999</v>
      </c>
      <c r="C3585">
        <v>-50.415419999999997</v>
      </c>
      <c r="D3585">
        <v>0.32224000000000003</v>
      </c>
      <c r="E3585">
        <v>3.0000000000000001E-5</v>
      </c>
    </row>
    <row r="3586" spans="1:5" x14ac:dyDescent="0.2">
      <c r="A3586">
        <v>6.4577999999999998</v>
      </c>
      <c r="B3586">
        <v>-1.4009499999999999</v>
      </c>
      <c r="C3586">
        <v>-50.402250000000002</v>
      </c>
      <c r="D3586">
        <v>0.32216</v>
      </c>
      <c r="E3586">
        <v>3.0000000000000001E-5</v>
      </c>
    </row>
    <row r="3587" spans="1:5" x14ac:dyDescent="0.2">
      <c r="A3587">
        <v>6.4588000000000001</v>
      </c>
      <c r="B3587">
        <v>-1.4010499999999999</v>
      </c>
      <c r="C3587">
        <v>-50.395310000000002</v>
      </c>
      <c r="D3587">
        <v>0.32211000000000001</v>
      </c>
      <c r="E3587">
        <v>3.0000000000000001E-5</v>
      </c>
    </row>
    <row r="3588" spans="1:5" x14ac:dyDescent="0.2">
      <c r="A3588">
        <v>6.4638</v>
      </c>
      <c r="B3588">
        <v>-1.4015599999999999</v>
      </c>
      <c r="C3588">
        <v>-50.411560000000001</v>
      </c>
      <c r="D3588">
        <v>0.32222000000000001</v>
      </c>
      <c r="E3588">
        <v>3.0000000000000001E-5</v>
      </c>
    </row>
    <row r="3589" spans="1:5" x14ac:dyDescent="0.2">
      <c r="A3589">
        <v>6.4657999999999998</v>
      </c>
      <c r="B3589">
        <v>-1.40177</v>
      </c>
      <c r="C3589">
        <v>-50.41431</v>
      </c>
      <c r="D3589">
        <v>0.32224000000000003</v>
      </c>
      <c r="E3589">
        <v>3.0000000000000001E-5</v>
      </c>
    </row>
    <row r="3590" spans="1:5" x14ac:dyDescent="0.2">
      <c r="A3590">
        <v>6.4668000000000001</v>
      </c>
      <c r="B3590">
        <v>-1.4018699999999999</v>
      </c>
      <c r="C3590">
        <v>-50.404710000000001</v>
      </c>
      <c r="D3590">
        <v>0.32218000000000002</v>
      </c>
      <c r="E3590">
        <v>3.0000000000000001E-5</v>
      </c>
    </row>
    <row r="3591" spans="1:5" x14ac:dyDescent="0.2">
      <c r="A3591">
        <v>6.4687999999999999</v>
      </c>
      <c r="B3591">
        <v>-1.4020699999999999</v>
      </c>
      <c r="C3591">
        <v>-50.364899999999999</v>
      </c>
      <c r="D3591">
        <v>0.32191999999999998</v>
      </c>
      <c r="E3591">
        <v>3.0000000000000001E-5</v>
      </c>
    </row>
    <row r="3592" spans="1:5" x14ac:dyDescent="0.2">
      <c r="A3592">
        <v>6.4698000000000002</v>
      </c>
      <c r="B3592">
        <v>-1.4021699999999999</v>
      </c>
      <c r="C3592">
        <v>-50.346739999999997</v>
      </c>
      <c r="D3592">
        <v>0.32179999999999997</v>
      </c>
      <c r="E3592">
        <v>3.0000000000000001E-5</v>
      </c>
    </row>
    <row r="3593" spans="1:5" x14ac:dyDescent="0.2">
      <c r="A3593">
        <v>6.4707999999999997</v>
      </c>
      <c r="B3593">
        <v>-1.40228</v>
      </c>
      <c r="C3593">
        <v>-50.33663</v>
      </c>
      <c r="D3593">
        <v>0.32174000000000003</v>
      </c>
      <c r="E3593">
        <v>3.0000000000000001E-5</v>
      </c>
    </row>
    <row r="3594" spans="1:5" x14ac:dyDescent="0.2">
      <c r="A3594">
        <v>6.4718</v>
      </c>
      <c r="B3594">
        <v>-1.40238</v>
      </c>
      <c r="C3594">
        <v>-50.337569999999999</v>
      </c>
      <c r="D3594">
        <v>0.32174999999999998</v>
      </c>
      <c r="E3594">
        <v>3.0000000000000001E-5</v>
      </c>
    </row>
    <row r="3595" spans="1:5" x14ac:dyDescent="0.2">
      <c r="A3595">
        <v>6.4767999999999999</v>
      </c>
      <c r="B3595">
        <v>-1.40289</v>
      </c>
      <c r="C3595">
        <v>-50.457709999999999</v>
      </c>
      <c r="D3595">
        <v>0.32251000000000002</v>
      </c>
      <c r="E3595">
        <v>3.0000000000000001E-5</v>
      </c>
    </row>
    <row r="3596" spans="1:5" x14ac:dyDescent="0.2">
      <c r="A3596">
        <v>6.4778000000000002</v>
      </c>
      <c r="B3596">
        <v>-1.403</v>
      </c>
      <c r="C3596">
        <v>-50.476570000000002</v>
      </c>
      <c r="D3596">
        <v>0.32262999999999997</v>
      </c>
      <c r="E3596">
        <v>3.0000000000000001E-5</v>
      </c>
    </row>
    <row r="3597" spans="1:5" x14ac:dyDescent="0.2">
      <c r="A3597">
        <v>6.4787999999999997</v>
      </c>
      <c r="B3597">
        <v>-1.4031</v>
      </c>
      <c r="C3597">
        <v>-50.484200000000001</v>
      </c>
      <c r="D3597">
        <v>0.32268000000000002</v>
      </c>
      <c r="E3597">
        <v>3.0000000000000001E-5</v>
      </c>
    </row>
    <row r="3598" spans="1:5" x14ac:dyDescent="0.2">
      <c r="A3598">
        <v>6.4808000000000003</v>
      </c>
      <c r="B3598">
        <v>-1.4033100000000001</v>
      </c>
      <c r="C3598">
        <v>-50.490299999999998</v>
      </c>
      <c r="D3598">
        <v>0.32272000000000001</v>
      </c>
      <c r="E3598">
        <v>3.0000000000000001E-5</v>
      </c>
    </row>
    <row r="3599" spans="1:5" x14ac:dyDescent="0.2">
      <c r="A3599">
        <v>6.4817999999999998</v>
      </c>
      <c r="B3599">
        <v>-1.40341</v>
      </c>
      <c r="C3599">
        <v>-50.50423</v>
      </c>
      <c r="D3599">
        <v>0.32280999999999999</v>
      </c>
      <c r="E3599">
        <v>3.0000000000000001E-5</v>
      </c>
    </row>
    <row r="3600" spans="1:5" x14ac:dyDescent="0.2">
      <c r="A3600">
        <v>6.4828000000000001</v>
      </c>
      <c r="B3600">
        <v>-1.40351</v>
      </c>
      <c r="C3600">
        <v>-50.527700000000003</v>
      </c>
      <c r="D3600">
        <v>0.32296000000000002</v>
      </c>
      <c r="E3600">
        <v>3.0000000000000001E-5</v>
      </c>
    </row>
    <row r="3601" spans="1:5" x14ac:dyDescent="0.2">
      <c r="A3601">
        <v>6.4858000000000002</v>
      </c>
      <c r="B3601">
        <v>-1.4038200000000001</v>
      </c>
      <c r="C3601">
        <v>-50.619709999999998</v>
      </c>
      <c r="D3601">
        <v>0.32355</v>
      </c>
      <c r="E3601">
        <v>3.0000000000000001E-5</v>
      </c>
    </row>
    <row r="3602" spans="1:5" x14ac:dyDescent="0.2">
      <c r="A3602">
        <v>6.4867999999999997</v>
      </c>
      <c r="B3602">
        <v>-1.4039200000000001</v>
      </c>
      <c r="C3602">
        <v>-50.643270000000001</v>
      </c>
      <c r="D3602">
        <v>0.32369999999999999</v>
      </c>
      <c r="E3602">
        <v>3.0000000000000001E-5</v>
      </c>
    </row>
    <row r="3603" spans="1:5" x14ac:dyDescent="0.2">
      <c r="A3603">
        <v>6.4888000000000003</v>
      </c>
      <c r="B3603">
        <v>-1.4041300000000001</v>
      </c>
      <c r="C3603">
        <v>-50.68327</v>
      </c>
      <c r="D3603">
        <v>0.32396000000000003</v>
      </c>
      <c r="E3603">
        <v>3.0000000000000001E-5</v>
      </c>
    </row>
    <row r="3604" spans="1:5" x14ac:dyDescent="0.2">
      <c r="A3604">
        <v>6.4938000000000002</v>
      </c>
      <c r="B3604">
        <v>-1.4046400000000001</v>
      </c>
      <c r="C3604">
        <v>-50.781019999999998</v>
      </c>
      <c r="D3604">
        <v>0.32457999999999998</v>
      </c>
      <c r="E3604">
        <v>3.0000000000000001E-5</v>
      </c>
    </row>
    <row r="3605" spans="1:5" x14ac:dyDescent="0.2">
      <c r="A3605">
        <v>6.4988000000000001</v>
      </c>
      <c r="B3605">
        <v>-1.4051499999999999</v>
      </c>
      <c r="C3605">
        <v>-50.801639999999999</v>
      </c>
      <c r="D3605">
        <v>0.32471</v>
      </c>
      <c r="E3605">
        <v>3.0000000000000001E-5</v>
      </c>
    </row>
    <row r="3606" spans="1:5" x14ac:dyDescent="0.2">
      <c r="A3606">
        <v>6.5</v>
      </c>
      <c r="B3606">
        <v>-1.4052500000000001</v>
      </c>
      <c r="C3606">
        <v>-50.803550000000001</v>
      </c>
      <c r="D3606">
        <v>0.32472000000000001</v>
      </c>
      <c r="E3606">
        <v>3.0000000000000001E-5</v>
      </c>
    </row>
    <row r="3607" spans="1:5" x14ac:dyDescent="0.2">
      <c r="A3607">
        <v>6.5027999999999997</v>
      </c>
      <c r="B3607">
        <v>-1.4055500000000001</v>
      </c>
      <c r="C3607">
        <v>-50.81203</v>
      </c>
      <c r="D3607">
        <v>0.32478000000000001</v>
      </c>
      <c r="E3607">
        <v>3.0000000000000001E-5</v>
      </c>
    </row>
    <row r="3608" spans="1:5" x14ac:dyDescent="0.2">
      <c r="A3608">
        <v>6.5038</v>
      </c>
      <c r="B3608">
        <v>-1.4056500000000001</v>
      </c>
      <c r="C3608">
        <v>-50.805599999999998</v>
      </c>
      <c r="D3608">
        <v>0.32473999999999997</v>
      </c>
      <c r="E3608">
        <v>3.0000000000000001E-5</v>
      </c>
    </row>
    <row r="3609" spans="1:5" x14ac:dyDescent="0.2">
      <c r="A3609">
        <v>6.5057999999999998</v>
      </c>
      <c r="B3609">
        <v>-1.40585</v>
      </c>
      <c r="C3609">
        <v>-50.791910000000001</v>
      </c>
      <c r="D3609">
        <v>0.32464999999999999</v>
      </c>
      <c r="E3609">
        <v>3.0000000000000001E-5</v>
      </c>
    </row>
    <row r="3610" spans="1:5" x14ac:dyDescent="0.2">
      <c r="A3610">
        <v>6.5068000000000001</v>
      </c>
      <c r="B3610">
        <v>-1.40595</v>
      </c>
      <c r="C3610">
        <v>-50.795679999999997</v>
      </c>
      <c r="D3610">
        <v>0.32467000000000001</v>
      </c>
      <c r="E3610">
        <v>3.0000000000000001E-5</v>
      </c>
    </row>
    <row r="3611" spans="1:5" x14ac:dyDescent="0.2">
      <c r="A3611">
        <v>6.5077999999999996</v>
      </c>
      <c r="B3611">
        <v>-1.40605</v>
      </c>
      <c r="C3611">
        <v>-50.808120000000002</v>
      </c>
      <c r="D3611">
        <v>0.32474999999999998</v>
      </c>
      <c r="E3611">
        <v>3.0000000000000001E-5</v>
      </c>
    </row>
    <row r="3612" spans="1:5" x14ac:dyDescent="0.2">
      <c r="A3612">
        <v>6.5128000000000004</v>
      </c>
      <c r="B3612">
        <v>-1.40656</v>
      </c>
      <c r="C3612">
        <v>-50.946739999999998</v>
      </c>
      <c r="D3612">
        <v>0.32563999999999999</v>
      </c>
      <c r="E3612">
        <v>3.0000000000000001E-5</v>
      </c>
    </row>
    <row r="3613" spans="1:5" x14ac:dyDescent="0.2">
      <c r="A3613">
        <v>6.5137999999999998</v>
      </c>
      <c r="B3613">
        <v>-1.40666</v>
      </c>
      <c r="C3613">
        <v>-50.972819999999999</v>
      </c>
      <c r="D3613">
        <v>0.32580999999999999</v>
      </c>
      <c r="E3613">
        <v>3.0000000000000001E-5</v>
      </c>
    </row>
    <row r="3614" spans="1:5" x14ac:dyDescent="0.2">
      <c r="A3614">
        <v>6.5148000000000001</v>
      </c>
      <c r="B3614">
        <v>-1.40676</v>
      </c>
      <c r="C3614">
        <v>-50.991540000000001</v>
      </c>
      <c r="D3614">
        <v>0.32593</v>
      </c>
      <c r="E3614">
        <v>3.0000000000000001E-5</v>
      </c>
    </row>
    <row r="3615" spans="1:5" x14ac:dyDescent="0.2">
      <c r="A3615">
        <v>6.5157999999999996</v>
      </c>
      <c r="B3615">
        <v>-1.40686</v>
      </c>
      <c r="C3615">
        <v>-51.006720000000001</v>
      </c>
      <c r="D3615">
        <v>0.32601999999999998</v>
      </c>
      <c r="E3615">
        <v>3.0000000000000001E-5</v>
      </c>
    </row>
    <row r="3616" spans="1:5" x14ac:dyDescent="0.2">
      <c r="A3616">
        <v>6.5167999999999999</v>
      </c>
      <c r="B3616">
        <v>-1.40696</v>
      </c>
      <c r="C3616">
        <v>-51.026139999999998</v>
      </c>
      <c r="D3616">
        <v>0.32615</v>
      </c>
      <c r="E3616">
        <v>3.0000000000000001E-5</v>
      </c>
    </row>
    <row r="3617" spans="1:5" x14ac:dyDescent="0.2">
      <c r="A3617">
        <v>6.5178000000000003</v>
      </c>
      <c r="B3617">
        <v>-1.40706</v>
      </c>
      <c r="C3617">
        <v>-51.05594</v>
      </c>
      <c r="D3617">
        <v>0.32634000000000002</v>
      </c>
      <c r="E3617">
        <v>3.0000000000000001E-5</v>
      </c>
    </row>
    <row r="3618" spans="1:5" x14ac:dyDescent="0.2">
      <c r="A3618">
        <v>6.5187999999999997</v>
      </c>
      <c r="B3618">
        <v>-1.40716</v>
      </c>
      <c r="C3618">
        <v>-51.097479999999997</v>
      </c>
      <c r="D3618">
        <v>0.3266</v>
      </c>
      <c r="E3618">
        <v>3.0000000000000001E-5</v>
      </c>
    </row>
    <row r="3619" spans="1:5" x14ac:dyDescent="0.2">
      <c r="A3619">
        <v>6.5208000000000004</v>
      </c>
      <c r="B3619">
        <v>-1.4073599999999999</v>
      </c>
      <c r="C3619">
        <v>-51.19764</v>
      </c>
      <c r="D3619">
        <v>0.32723999999999998</v>
      </c>
      <c r="E3619">
        <v>3.0000000000000001E-5</v>
      </c>
    </row>
    <row r="3620" spans="1:5" x14ac:dyDescent="0.2">
      <c r="A3620">
        <v>6.5217999999999998</v>
      </c>
      <c r="B3620">
        <v>-1.4074599999999999</v>
      </c>
      <c r="C3620">
        <v>-51.243650000000002</v>
      </c>
      <c r="D3620">
        <v>0.32754</v>
      </c>
      <c r="E3620">
        <v>3.0000000000000001E-5</v>
      </c>
    </row>
    <row r="3621" spans="1:5" x14ac:dyDescent="0.2">
      <c r="A3621">
        <v>6.5237999999999996</v>
      </c>
      <c r="B3621">
        <v>-1.4076599999999999</v>
      </c>
      <c r="C3621">
        <v>-51.331989999999998</v>
      </c>
      <c r="D3621">
        <v>0.3281</v>
      </c>
      <c r="E3621">
        <v>3.0000000000000001E-5</v>
      </c>
    </row>
    <row r="3622" spans="1:5" x14ac:dyDescent="0.2">
      <c r="A3622">
        <v>6.5247999999999999</v>
      </c>
      <c r="B3622">
        <v>-1.4077599999999999</v>
      </c>
      <c r="C3622">
        <v>-51.382460000000002</v>
      </c>
      <c r="D3622">
        <v>0.32841999999999999</v>
      </c>
      <c r="E3622">
        <v>3.0000000000000001E-5</v>
      </c>
    </row>
    <row r="3623" spans="1:5" x14ac:dyDescent="0.2">
      <c r="A3623">
        <v>6.5267999999999997</v>
      </c>
      <c r="B3623">
        <v>-1.4079600000000001</v>
      </c>
      <c r="C3623">
        <v>-51.489049999999999</v>
      </c>
      <c r="D3623">
        <v>0.32911000000000001</v>
      </c>
      <c r="E3623">
        <v>3.0000000000000001E-5</v>
      </c>
    </row>
    <row r="3624" spans="1:5" x14ac:dyDescent="0.2">
      <c r="A3624">
        <v>6.5278</v>
      </c>
      <c r="B3624">
        <v>-1.4080600000000001</v>
      </c>
      <c r="C3624">
        <v>-51.53725</v>
      </c>
      <c r="D3624">
        <v>0.32940999999999998</v>
      </c>
      <c r="E3624">
        <v>3.0000000000000001E-5</v>
      </c>
    </row>
    <row r="3625" spans="1:5" x14ac:dyDescent="0.2">
      <c r="A3625">
        <v>6.5308000000000002</v>
      </c>
      <c r="B3625">
        <v>-1.4083600000000001</v>
      </c>
      <c r="C3625">
        <v>-51.658459999999998</v>
      </c>
      <c r="D3625">
        <v>0.33018999999999998</v>
      </c>
      <c r="E3625">
        <v>3.0000000000000001E-5</v>
      </c>
    </row>
    <row r="3626" spans="1:5" x14ac:dyDescent="0.2">
      <c r="A3626">
        <v>6.5317999999999996</v>
      </c>
      <c r="B3626">
        <v>-1.40846</v>
      </c>
      <c r="C3626">
        <v>-51.692450000000001</v>
      </c>
      <c r="D3626">
        <v>0.33040999999999998</v>
      </c>
      <c r="E3626">
        <v>3.0000000000000001E-5</v>
      </c>
    </row>
    <row r="3627" spans="1:5" x14ac:dyDescent="0.2">
      <c r="A3627">
        <v>6.5327999999999999</v>
      </c>
      <c r="B3627">
        <v>-1.40856</v>
      </c>
      <c r="C3627">
        <v>-51.718859999999999</v>
      </c>
      <c r="D3627">
        <v>0.33056999999999997</v>
      </c>
      <c r="E3627">
        <v>3.0000000000000001E-5</v>
      </c>
    </row>
    <row r="3628" spans="1:5" x14ac:dyDescent="0.2">
      <c r="A3628">
        <v>6.5347999999999997</v>
      </c>
      <c r="B3628">
        <v>-1.40876</v>
      </c>
      <c r="C3628">
        <v>-51.756160000000001</v>
      </c>
      <c r="D3628">
        <v>0.33080999999999999</v>
      </c>
      <c r="E3628">
        <v>3.0000000000000001E-5</v>
      </c>
    </row>
    <row r="3629" spans="1:5" x14ac:dyDescent="0.2">
      <c r="A3629">
        <v>6.5358000000000001</v>
      </c>
      <c r="B3629">
        <v>-1.40886</v>
      </c>
      <c r="C3629">
        <v>-51.773899999999998</v>
      </c>
      <c r="D3629">
        <v>0.33093</v>
      </c>
      <c r="E3629">
        <v>3.0000000000000001E-5</v>
      </c>
    </row>
    <row r="3630" spans="1:5" x14ac:dyDescent="0.2">
      <c r="A3630">
        <v>6.5388000000000002</v>
      </c>
      <c r="B3630">
        <v>-1.4091499999999999</v>
      </c>
      <c r="C3630">
        <v>-51.817019999999999</v>
      </c>
      <c r="D3630">
        <v>0.33119999999999999</v>
      </c>
      <c r="E3630">
        <v>3.0000000000000001E-5</v>
      </c>
    </row>
    <row r="3631" spans="1:5" x14ac:dyDescent="0.2">
      <c r="A3631">
        <v>6.5397999999999996</v>
      </c>
      <c r="B3631">
        <v>-1.4092499999999999</v>
      </c>
      <c r="C3631">
        <v>-51.821680000000001</v>
      </c>
      <c r="D3631">
        <v>0.33123000000000002</v>
      </c>
      <c r="E3631">
        <v>3.0000000000000001E-5</v>
      </c>
    </row>
    <row r="3632" spans="1:5" x14ac:dyDescent="0.2">
      <c r="A3632">
        <v>6.5418000000000003</v>
      </c>
      <c r="B3632">
        <v>-1.40944</v>
      </c>
      <c r="C3632">
        <v>-51.824100000000001</v>
      </c>
      <c r="D3632">
        <v>0.33124999999999999</v>
      </c>
      <c r="E3632">
        <v>3.0000000000000001E-5</v>
      </c>
    </row>
    <row r="3633" spans="1:5" x14ac:dyDescent="0.2">
      <c r="A3633">
        <v>6.5427999999999997</v>
      </c>
      <c r="B3633">
        <v>-1.40954</v>
      </c>
      <c r="C3633">
        <v>-51.827779999999997</v>
      </c>
      <c r="D3633">
        <v>0.33127000000000001</v>
      </c>
      <c r="E3633">
        <v>3.0000000000000001E-5</v>
      </c>
    </row>
    <row r="3634" spans="1:5" x14ac:dyDescent="0.2">
      <c r="A3634">
        <v>6.5448000000000004</v>
      </c>
      <c r="B3634">
        <v>-1.40974</v>
      </c>
      <c r="C3634">
        <v>-51.829639999999998</v>
      </c>
      <c r="D3634">
        <v>0.33128000000000002</v>
      </c>
      <c r="E3634">
        <v>3.0000000000000001E-5</v>
      </c>
    </row>
    <row r="3635" spans="1:5" x14ac:dyDescent="0.2">
      <c r="A3635">
        <v>6.5457999999999998</v>
      </c>
      <c r="B3635">
        <v>-1.4098299999999999</v>
      </c>
      <c r="C3635">
        <v>-51.822929999999999</v>
      </c>
      <c r="D3635">
        <v>0.33123999999999998</v>
      </c>
      <c r="E3635">
        <v>3.0000000000000001E-5</v>
      </c>
    </row>
    <row r="3636" spans="1:5" x14ac:dyDescent="0.2">
      <c r="A3636">
        <v>6.5468000000000002</v>
      </c>
      <c r="B3636">
        <v>-1.4099299999999999</v>
      </c>
      <c r="C3636">
        <v>-51.815109999999997</v>
      </c>
      <c r="D3636">
        <v>0.33118999999999998</v>
      </c>
      <c r="E3636">
        <v>3.0000000000000001E-5</v>
      </c>
    </row>
    <row r="3637" spans="1:5" x14ac:dyDescent="0.2">
      <c r="A3637">
        <v>6.5477999999999996</v>
      </c>
      <c r="B3637">
        <v>-1.4100299999999999</v>
      </c>
      <c r="C3637">
        <v>-51.811100000000003</v>
      </c>
      <c r="D3637">
        <v>0.33116000000000001</v>
      </c>
      <c r="E3637">
        <v>3.0000000000000001E-5</v>
      </c>
    </row>
    <row r="3638" spans="1:5" x14ac:dyDescent="0.2">
      <c r="A3638">
        <v>6.5488</v>
      </c>
      <c r="B3638">
        <v>-1.4101300000000001</v>
      </c>
      <c r="C3638">
        <v>-51.814779999999999</v>
      </c>
      <c r="D3638">
        <v>0.33118999999999998</v>
      </c>
      <c r="E3638">
        <v>3.0000000000000001E-5</v>
      </c>
    </row>
    <row r="3639" spans="1:5" x14ac:dyDescent="0.2">
      <c r="A3639">
        <v>6.5498000000000003</v>
      </c>
      <c r="B3639">
        <v>-1.41022</v>
      </c>
      <c r="C3639">
        <v>-51.827959999999997</v>
      </c>
      <c r="D3639">
        <v>0.33127000000000001</v>
      </c>
      <c r="E3639">
        <v>3.0000000000000001E-5</v>
      </c>
    </row>
    <row r="3640" spans="1:5" x14ac:dyDescent="0.2">
      <c r="A3640">
        <v>6.5528000000000004</v>
      </c>
      <c r="B3640">
        <v>-1.41052</v>
      </c>
      <c r="C3640">
        <v>-51.901299999999999</v>
      </c>
      <c r="D3640">
        <v>0.33173999999999998</v>
      </c>
      <c r="E3640">
        <v>3.0000000000000001E-5</v>
      </c>
    </row>
    <row r="3641" spans="1:5" x14ac:dyDescent="0.2">
      <c r="A3641">
        <v>6.5537999999999998</v>
      </c>
      <c r="B3641">
        <v>-1.41062</v>
      </c>
      <c r="C3641">
        <v>-51.926499999999997</v>
      </c>
      <c r="D3641">
        <v>0.33189999999999997</v>
      </c>
      <c r="E3641">
        <v>3.0000000000000001E-5</v>
      </c>
    </row>
    <row r="3642" spans="1:5" x14ac:dyDescent="0.2">
      <c r="A3642">
        <v>6.5548000000000002</v>
      </c>
      <c r="B3642">
        <v>-1.41072</v>
      </c>
      <c r="C3642">
        <v>-51.947450000000003</v>
      </c>
      <c r="D3642">
        <v>0.33204</v>
      </c>
      <c r="E3642">
        <v>3.0000000000000001E-5</v>
      </c>
    </row>
    <row r="3643" spans="1:5" x14ac:dyDescent="0.2">
      <c r="A3643">
        <v>6.5568</v>
      </c>
      <c r="B3643">
        <v>-1.4109100000000001</v>
      </c>
      <c r="C3643">
        <v>-51.981209999999997</v>
      </c>
      <c r="D3643">
        <v>0.33224999999999999</v>
      </c>
      <c r="E3643">
        <v>3.0000000000000001E-5</v>
      </c>
    </row>
    <row r="3644" spans="1:5" x14ac:dyDescent="0.2">
      <c r="A3644">
        <v>6.5617999999999999</v>
      </c>
      <c r="B3644">
        <v>-1.4114</v>
      </c>
      <c r="C3644">
        <v>-52.078020000000002</v>
      </c>
      <c r="D3644">
        <v>0.33287</v>
      </c>
      <c r="E3644">
        <v>3.0000000000000001E-5</v>
      </c>
    </row>
    <row r="3645" spans="1:5" x14ac:dyDescent="0.2">
      <c r="A3645">
        <v>6.5628000000000002</v>
      </c>
      <c r="B3645">
        <v>-1.4115</v>
      </c>
      <c r="C3645">
        <v>-52.081330000000001</v>
      </c>
      <c r="D3645">
        <v>0.33289000000000002</v>
      </c>
      <c r="E3645">
        <v>3.0000000000000001E-5</v>
      </c>
    </row>
    <row r="3646" spans="1:5" x14ac:dyDescent="0.2">
      <c r="A3646">
        <v>6.5637999999999996</v>
      </c>
      <c r="B3646">
        <v>-1.4116</v>
      </c>
      <c r="C3646">
        <v>-52.070709999999998</v>
      </c>
      <c r="D3646">
        <v>0.33282</v>
      </c>
      <c r="E3646">
        <v>3.0000000000000001E-5</v>
      </c>
    </row>
    <row r="3647" spans="1:5" x14ac:dyDescent="0.2">
      <c r="A3647">
        <v>6.5648</v>
      </c>
      <c r="B3647">
        <v>-1.4117</v>
      </c>
      <c r="C3647">
        <v>-52.05348</v>
      </c>
      <c r="D3647">
        <v>0.33271000000000001</v>
      </c>
      <c r="E3647">
        <v>3.0000000000000001E-5</v>
      </c>
    </row>
    <row r="3648" spans="1:5" x14ac:dyDescent="0.2">
      <c r="A3648">
        <v>6.5658000000000003</v>
      </c>
      <c r="B3648">
        <v>-1.4117999999999999</v>
      </c>
      <c r="C3648">
        <v>-52.040860000000002</v>
      </c>
      <c r="D3648">
        <v>0.33262999999999998</v>
      </c>
      <c r="E3648">
        <v>3.0000000000000001E-5</v>
      </c>
    </row>
    <row r="3649" spans="1:5" x14ac:dyDescent="0.2">
      <c r="A3649">
        <v>6.5667999999999997</v>
      </c>
      <c r="B3649">
        <v>-1.4118999999999999</v>
      </c>
      <c r="C3649">
        <v>-52.040579999999999</v>
      </c>
      <c r="D3649">
        <v>0.33262999999999998</v>
      </c>
      <c r="E3649">
        <v>3.0000000000000001E-5</v>
      </c>
    </row>
    <row r="3650" spans="1:5" x14ac:dyDescent="0.2">
      <c r="A3650">
        <v>6.5678000000000001</v>
      </c>
      <c r="B3650">
        <v>-1.4119999999999999</v>
      </c>
      <c r="C3650">
        <v>-52.055160000000001</v>
      </c>
      <c r="D3650">
        <v>0.33272000000000002</v>
      </c>
      <c r="E3650">
        <v>3.0000000000000001E-5</v>
      </c>
    </row>
    <row r="3651" spans="1:5" x14ac:dyDescent="0.2">
      <c r="A3651">
        <v>6.5688000000000004</v>
      </c>
      <c r="B3651">
        <v>-1.4120999999999999</v>
      </c>
      <c r="C3651">
        <v>-52.082030000000003</v>
      </c>
      <c r="D3651">
        <v>0.33289999999999997</v>
      </c>
      <c r="E3651">
        <v>3.0000000000000001E-5</v>
      </c>
    </row>
    <row r="3652" spans="1:5" x14ac:dyDescent="0.2">
      <c r="A3652">
        <v>6.5717999999999996</v>
      </c>
      <c r="B3652">
        <v>-1.4124000000000001</v>
      </c>
      <c r="C3652">
        <v>-52.189410000000002</v>
      </c>
      <c r="D3652">
        <v>0.33357999999999999</v>
      </c>
      <c r="E3652">
        <v>3.0000000000000001E-5</v>
      </c>
    </row>
    <row r="3653" spans="1:5" x14ac:dyDescent="0.2">
      <c r="A3653">
        <v>6.5728</v>
      </c>
      <c r="B3653">
        <v>-1.4125000000000001</v>
      </c>
      <c r="C3653">
        <v>-52.221350000000001</v>
      </c>
      <c r="D3653">
        <v>0.33378999999999998</v>
      </c>
      <c r="E3653">
        <v>3.0000000000000001E-5</v>
      </c>
    </row>
    <row r="3654" spans="1:5" x14ac:dyDescent="0.2">
      <c r="A3654">
        <v>6.5738000000000003</v>
      </c>
      <c r="B3654">
        <v>-1.4126000000000001</v>
      </c>
      <c r="C3654">
        <v>-52.247239999999998</v>
      </c>
      <c r="D3654">
        <v>0.33395000000000002</v>
      </c>
      <c r="E3654">
        <v>3.0000000000000001E-5</v>
      </c>
    </row>
    <row r="3655" spans="1:5" x14ac:dyDescent="0.2">
      <c r="A3655">
        <v>6.5758000000000001</v>
      </c>
      <c r="B3655">
        <v>-1.4128000000000001</v>
      </c>
      <c r="C3655">
        <v>-52.287480000000002</v>
      </c>
      <c r="D3655">
        <v>0.33421000000000001</v>
      </c>
      <c r="E3655">
        <v>3.0000000000000001E-5</v>
      </c>
    </row>
    <row r="3656" spans="1:5" x14ac:dyDescent="0.2">
      <c r="A3656">
        <v>6.5797999999999996</v>
      </c>
      <c r="B3656">
        <v>-1.4132</v>
      </c>
      <c r="C3656">
        <v>-52.35369</v>
      </c>
      <c r="D3656">
        <v>0.33462999999999998</v>
      </c>
      <c r="E3656">
        <v>3.0000000000000001E-5</v>
      </c>
    </row>
    <row r="3657" spans="1:5" x14ac:dyDescent="0.2">
      <c r="A3657">
        <v>6.5808</v>
      </c>
      <c r="B3657">
        <v>-1.4133</v>
      </c>
      <c r="C3657">
        <v>-52.350850000000001</v>
      </c>
      <c r="D3657">
        <v>0.33461000000000002</v>
      </c>
      <c r="E3657">
        <v>3.0000000000000001E-5</v>
      </c>
    </row>
    <row r="3658" spans="1:5" x14ac:dyDescent="0.2">
      <c r="A3658">
        <v>6.5818000000000003</v>
      </c>
      <c r="B3658">
        <v>-1.4134</v>
      </c>
      <c r="C3658">
        <v>-52.336320000000001</v>
      </c>
      <c r="D3658">
        <v>0.33451999999999998</v>
      </c>
      <c r="E3658">
        <v>3.0000000000000001E-5</v>
      </c>
    </row>
    <row r="3659" spans="1:5" x14ac:dyDescent="0.2">
      <c r="A3659">
        <v>6.5827999999999998</v>
      </c>
      <c r="B3659">
        <v>-1.4135</v>
      </c>
      <c r="C3659">
        <v>-52.31812</v>
      </c>
      <c r="D3659">
        <v>0.33440999999999999</v>
      </c>
      <c r="E3659">
        <v>3.0000000000000001E-5</v>
      </c>
    </row>
    <row r="3660" spans="1:5" x14ac:dyDescent="0.2">
      <c r="A3660">
        <v>6.5838000000000001</v>
      </c>
      <c r="B3660">
        <v>-1.41361</v>
      </c>
      <c r="C3660">
        <v>-52.30592</v>
      </c>
      <c r="D3660">
        <v>0.33433000000000002</v>
      </c>
      <c r="E3660">
        <v>3.0000000000000001E-5</v>
      </c>
    </row>
    <row r="3661" spans="1:5" x14ac:dyDescent="0.2">
      <c r="A3661">
        <v>6.5848000000000004</v>
      </c>
      <c r="B3661">
        <v>-1.41371</v>
      </c>
      <c r="C3661">
        <v>-52.306150000000002</v>
      </c>
      <c r="D3661">
        <v>0.33433000000000002</v>
      </c>
      <c r="E3661">
        <v>3.0000000000000001E-5</v>
      </c>
    </row>
    <row r="3662" spans="1:5" x14ac:dyDescent="0.2">
      <c r="A3662">
        <v>6.5857999999999999</v>
      </c>
      <c r="B3662">
        <v>-1.41381</v>
      </c>
      <c r="C3662">
        <v>-52.319980000000001</v>
      </c>
      <c r="D3662">
        <v>0.33442</v>
      </c>
      <c r="E3662">
        <v>3.0000000000000001E-5</v>
      </c>
    </row>
    <row r="3663" spans="1:5" x14ac:dyDescent="0.2">
      <c r="A3663">
        <v>6.5868000000000002</v>
      </c>
      <c r="B3663">
        <v>-1.41391</v>
      </c>
      <c r="C3663">
        <v>-52.342329999999997</v>
      </c>
      <c r="D3663">
        <v>0.33456000000000002</v>
      </c>
      <c r="E3663">
        <v>3.0000000000000001E-5</v>
      </c>
    </row>
    <row r="3664" spans="1:5" x14ac:dyDescent="0.2">
      <c r="A3664">
        <v>6.5877999999999997</v>
      </c>
      <c r="B3664">
        <v>-1.41401</v>
      </c>
      <c r="C3664">
        <v>-52.36748</v>
      </c>
      <c r="D3664">
        <v>0.33472000000000002</v>
      </c>
      <c r="E3664">
        <v>3.0000000000000001E-5</v>
      </c>
    </row>
    <row r="3665" spans="1:5" x14ac:dyDescent="0.2">
      <c r="A3665">
        <v>6.5928000000000004</v>
      </c>
      <c r="B3665">
        <v>-1.41452</v>
      </c>
      <c r="C3665">
        <v>-52.506100000000004</v>
      </c>
      <c r="D3665">
        <v>0.33561000000000002</v>
      </c>
      <c r="E3665">
        <v>3.0000000000000001E-5</v>
      </c>
    </row>
    <row r="3666" spans="1:5" x14ac:dyDescent="0.2">
      <c r="A3666">
        <v>6.5937999999999999</v>
      </c>
      <c r="B3666">
        <v>-1.4146300000000001</v>
      </c>
      <c r="C3666">
        <v>-52.51444</v>
      </c>
      <c r="D3666">
        <v>0.33566000000000001</v>
      </c>
      <c r="E3666">
        <v>3.0000000000000001E-5</v>
      </c>
    </row>
    <row r="3667" spans="1:5" x14ac:dyDescent="0.2">
      <c r="A3667">
        <v>6.5968</v>
      </c>
      <c r="B3667">
        <v>-1.41493</v>
      </c>
      <c r="C3667">
        <v>-52.507040000000003</v>
      </c>
      <c r="D3667">
        <v>0.33561000000000002</v>
      </c>
      <c r="E3667">
        <v>3.0000000000000001E-5</v>
      </c>
    </row>
    <row r="3668" spans="1:5" x14ac:dyDescent="0.2">
      <c r="A3668">
        <v>6.5987999999999998</v>
      </c>
      <c r="B3668">
        <v>-1.4151400000000001</v>
      </c>
      <c r="C3668">
        <v>-52.491109999999999</v>
      </c>
      <c r="D3668">
        <v>0.33550999999999997</v>
      </c>
      <c r="E3668">
        <v>3.0000000000000001E-5</v>
      </c>
    </row>
    <row r="3669" spans="1:5" x14ac:dyDescent="0.2">
      <c r="A3669">
        <v>6.5998000000000001</v>
      </c>
      <c r="B3669">
        <v>-1.4152400000000001</v>
      </c>
      <c r="C3669">
        <v>-52.472670000000001</v>
      </c>
      <c r="D3669">
        <v>0.33539000000000002</v>
      </c>
      <c r="E3669">
        <v>3.0000000000000001E-5</v>
      </c>
    </row>
    <row r="3670" spans="1:5" x14ac:dyDescent="0.2">
      <c r="A3670">
        <v>6.6</v>
      </c>
      <c r="B3670">
        <v>-1.4152400000000001</v>
      </c>
      <c r="C3670">
        <v>-52.472670000000001</v>
      </c>
      <c r="D3670">
        <v>0.33539000000000002</v>
      </c>
      <c r="E3670">
        <v>3.0000000000000001E-5</v>
      </c>
    </row>
    <row r="3671" spans="1:5" x14ac:dyDescent="0.2">
      <c r="A3671">
        <v>6.6007999999999996</v>
      </c>
      <c r="B3671">
        <v>-1.41534</v>
      </c>
      <c r="C3671">
        <v>-52.45279</v>
      </c>
      <c r="D3671">
        <v>0.33527000000000001</v>
      </c>
      <c r="E3671">
        <v>3.0000000000000001E-5</v>
      </c>
    </row>
    <row r="3672" spans="1:5" x14ac:dyDescent="0.2">
      <c r="A3672">
        <v>6.6017999999999999</v>
      </c>
      <c r="B3672">
        <v>-1.41544</v>
      </c>
      <c r="C3672">
        <v>-52.43788</v>
      </c>
      <c r="D3672">
        <v>0.33517000000000002</v>
      </c>
      <c r="E3672">
        <v>3.0000000000000001E-5</v>
      </c>
    </row>
    <row r="3673" spans="1:5" x14ac:dyDescent="0.2">
      <c r="A3673">
        <v>6.6028000000000002</v>
      </c>
      <c r="B3673">
        <v>-1.41554</v>
      </c>
      <c r="C3673">
        <v>-52.431179999999998</v>
      </c>
      <c r="D3673">
        <v>0.33512999999999998</v>
      </c>
      <c r="E3673">
        <v>3.0000000000000001E-5</v>
      </c>
    </row>
    <row r="3674" spans="1:5" x14ac:dyDescent="0.2">
      <c r="A3674">
        <v>6.6058000000000003</v>
      </c>
      <c r="B3674">
        <v>-1.4158500000000001</v>
      </c>
      <c r="C3674">
        <v>-52.432899999999997</v>
      </c>
      <c r="D3674">
        <v>0.33513999999999999</v>
      </c>
      <c r="E3674">
        <v>3.0000000000000001E-5</v>
      </c>
    </row>
    <row r="3675" spans="1:5" x14ac:dyDescent="0.2">
      <c r="A3675">
        <v>6.6097999999999999</v>
      </c>
      <c r="B3675">
        <v>-1.4162600000000001</v>
      </c>
      <c r="C3675">
        <v>-52.405850000000001</v>
      </c>
      <c r="D3675">
        <v>0.33496999999999999</v>
      </c>
      <c r="E3675">
        <v>3.0000000000000001E-5</v>
      </c>
    </row>
    <row r="3676" spans="1:5" x14ac:dyDescent="0.2">
      <c r="A3676">
        <v>6.6108000000000002</v>
      </c>
      <c r="B3676">
        <v>-1.4163600000000001</v>
      </c>
      <c r="C3676">
        <v>-52.384149999999998</v>
      </c>
      <c r="D3676">
        <v>0.33483000000000002</v>
      </c>
      <c r="E3676">
        <v>3.0000000000000001E-5</v>
      </c>
    </row>
    <row r="3677" spans="1:5" x14ac:dyDescent="0.2">
      <c r="A3677">
        <v>6.6117999999999997</v>
      </c>
      <c r="B3677">
        <v>-1.4164600000000001</v>
      </c>
      <c r="C3677">
        <v>-52.350760000000001</v>
      </c>
      <c r="D3677">
        <v>0.33461000000000002</v>
      </c>
      <c r="E3677">
        <v>3.0000000000000001E-5</v>
      </c>
    </row>
    <row r="3678" spans="1:5" x14ac:dyDescent="0.2">
      <c r="A3678">
        <v>6.6138000000000003</v>
      </c>
      <c r="B3678">
        <v>-1.41666</v>
      </c>
      <c r="C3678">
        <v>-52.270850000000003</v>
      </c>
      <c r="D3678">
        <v>0.33410000000000001</v>
      </c>
      <c r="E3678">
        <v>3.0000000000000001E-5</v>
      </c>
    </row>
    <row r="3679" spans="1:5" x14ac:dyDescent="0.2">
      <c r="A3679">
        <v>6.6147999999999998</v>
      </c>
      <c r="B3679">
        <v>-1.41676</v>
      </c>
      <c r="C3679">
        <v>-52.234299999999998</v>
      </c>
      <c r="D3679">
        <v>0.33387</v>
      </c>
      <c r="E3679">
        <v>3.0000000000000001E-5</v>
      </c>
    </row>
    <row r="3680" spans="1:5" x14ac:dyDescent="0.2">
      <c r="A3680">
        <v>6.6167999999999996</v>
      </c>
      <c r="B3680">
        <v>-1.41696</v>
      </c>
      <c r="C3680">
        <v>-52.172739999999997</v>
      </c>
      <c r="D3680">
        <v>0.33348</v>
      </c>
      <c r="E3680">
        <v>3.0000000000000001E-5</v>
      </c>
    </row>
    <row r="3681" spans="1:5" x14ac:dyDescent="0.2">
      <c r="A3681">
        <v>6.6188000000000002</v>
      </c>
      <c r="B3681">
        <v>-1.41717</v>
      </c>
      <c r="C3681">
        <v>-52.136000000000003</v>
      </c>
      <c r="D3681">
        <v>0.33323999999999998</v>
      </c>
      <c r="E3681">
        <v>3.0000000000000001E-5</v>
      </c>
    </row>
    <row r="3682" spans="1:5" x14ac:dyDescent="0.2">
      <c r="A3682">
        <v>6.6218000000000004</v>
      </c>
      <c r="B3682">
        <v>-1.41747</v>
      </c>
      <c r="C3682">
        <v>-52.127099999999999</v>
      </c>
      <c r="D3682">
        <v>0.33317999999999998</v>
      </c>
      <c r="E3682">
        <v>3.0000000000000001E-5</v>
      </c>
    </row>
    <row r="3683" spans="1:5" x14ac:dyDescent="0.2">
      <c r="A3683">
        <v>6.6227999999999998</v>
      </c>
      <c r="B3683">
        <v>-1.41757</v>
      </c>
      <c r="C3683">
        <v>-52.115549999999999</v>
      </c>
      <c r="D3683">
        <v>0.33311000000000002</v>
      </c>
      <c r="E3683">
        <v>3.0000000000000001E-5</v>
      </c>
    </row>
    <row r="3684" spans="1:5" x14ac:dyDescent="0.2">
      <c r="A3684">
        <v>6.6238000000000001</v>
      </c>
      <c r="B3684">
        <v>-1.41767</v>
      </c>
      <c r="C3684">
        <v>-52.093760000000003</v>
      </c>
      <c r="D3684">
        <v>0.33296999999999999</v>
      </c>
      <c r="E3684">
        <v>3.0000000000000001E-5</v>
      </c>
    </row>
    <row r="3685" spans="1:5" x14ac:dyDescent="0.2">
      <c r="A3685">
        <v>6.6257999999999999</v>
      </c>
      <c r="B3685">
        <v>-1.41787</v>
      </c>
      <c r="C3685">
        <v>-52.045520000000003</v>
      </c>
      <c r="D3685">
        <v>0.33266000000000001</v>
      </c>
      <c r="E3685">
        <v>3.0000000000000001E-5</v>
      </c>
    </row>
    <row r="3686" spans="1:5" x14ac:dyDescent="0.2">
      <c r="A3686">
        <v>6.6268000000000002</v>
      </c>
      <c r="B3686">
        <v>-1.41797</v>
      </c>
      <c r="C3686">
        <v>-52.030110000000001</v>
      </c>
      <c r="D3686">
        <v>0.33256000000000002</v>
      </c>
      <c r="E3686">
        <v>3.0000000000000001E-5</v>
      </c>
    </row>
    <row r="3687" spans="1:5" x14ac:dyDescent="0.2">
      <c r="A3687">
        <v>6.6298000000000004</v>
      </c>
      <c r="B3687">
        <v>-1.4182699999999999</v>
      </c>
      <c r="C3687">
        <v>-51.999699999999997</v>
      </c>
      <c r="D3687">
        <v>0.33237</v>
      </c>
      <c r="E3687">
        <v>3.0000000000000001E-5</v>
      </c>
    </row>
    <row r="3688" spans="1:5" x14ac:dyDescent="0.2">
      <c r="A3688">
        <v>6.6307999999999998</v>
      </c>
      <c r="B3688">
        <v>-1.4183699999999999</v>
      </c>
      <c r="C3688">
        <v>-51.981819999999999</v>
      </c>
      <c r="D3688">
        <v>0.33226</v>
      </c>
      <c r="E3688">
        <v>3.0000000000000001E-5</v>
      </c>
    </row>
    <row r="3689" spans="1:5" x14ac:dyDescent="0.2">
      <c r="A3689">
        <v>6.6327999999999996</v>
      </c>
      <c r="B3689">
        <v>-1.4185700000000001</v>
      </c>
      <c r="C3689">
        <v>-51.943820000000002</v>
      </c>
      <c r="D3689">
        <v>0.33201000000000003</v>
      </c>
      <c r="E3689">
        <v>3.0000000000000001E-5</v>
      </c>
    </row>
    <row r="3690" spans="1:5" x14ac:dyDescent="0.2">
      <c r="A3690">
        <v>6.6337999999999999</v>
      </c>
      <c r="B3690">
        <v>-1.4186700000000001</v>
      </c>
      <c r="C3690">
        <v>-51.930169999999997</v>
      </c>
      <c r="D3690">
        <v>0.33193</v>
      </c>
      <c r="E3690">
        <v>3.0000000000000001E-5</v>
      </c>
    </row>
    <row r="3691" spans="1:5" x14ac:dyDescent="0.2">
      <c r="A3691">
        <v>6.6387999999999998</v>
      </c>
      <c r="B3691">
        <v>-1.4191800000000001</v>
      </c>
      <c r="C3691">
        <v>-51.887430000000002</v>
      </c>
      <c r="D3691">
        <v>0.33165</v>
      </c>
      <c r="E3691">
        <v>3.0000000000000001E-5</v>
      </c>
    </row>
    <row r="3692" spans="1:5" x14ac:dyDescent="0.2">
      <c r="A3692">
        <v>6.6398000000000001</v>
      </c>
      <c r="B3692">
        <v>-1.4192800000000001</v>
      </c>
      <c r="C3692">
        <v>-51.872430000000001</v>
      </c>
      <c r="D3692">
        <v>0.33156000000000002</v>
      </c>
      <c r="E3692">
        <v>3.0000000000000001E-5</v>
      </c>
    </row>
    <row r="3693" spans="1:5" x14ac:dyDescent="0.2">
      <c r="A3693">
        <v>6.6407999999999996</v>
      </c>
      <c r="B3693">
        <v>-1.4193800000000001</v>
      </c>
      <c r="C3693">
        <v>-51.849379999999996</v>
      </c>
      <c r="D3693">
        <v>0.33140999999999998</v>
      </c>
      <c r="E3693">
        <v>3.0000000000000001E-5</v>
      </c>
    </row>
    <row r="3694" spans="1:5" x14ac:dyDescent="0.2">
      <c r="A3694">
        <v>6.6417999999999999</v>
      </c>
      <c r="B3694">
        <v>-1.4194800000000001</v>
      </c>
      <c r="C3694">
        <v>-51.823399999999999</v>
      </c>
      <c r="D3694">
        <v>0.33123999999999998</v>
      </c>
      <c r="E3694">
        <v>3.0000000000000001E-5</v>
      </c>
    </row>
    <row r="3695" spans="1:5" x14ac:dyDescent="0.2">
      <c r="A3695">
        <v>6.6428000000000003</v>
      </c>
      <c r="B3695">
        <v>-1.4195800000000001</v>
      </c>
      <c r="C3695">
        <v>-51.803420000000003</v>
      </c>
      <c r="D3695">
        <v>0.33112000000000003</v>
      </c>
      <c r="E3695">
        <v>3.0000000000000001E-5</v>
      </c>
    </row>
    <row r="3696" spans="1:5" x14ac:dyDescent="0.2">
      <c r="A3696">
        <v>6.6437999999999997</v>
      </c>
      <c r="B3696">
        <v>-1.4196800000000001</v>
      </c>
      <c r="C3696">
        <v>-51.795369999999998</v>
      </c>
      <c r="D3696">
        <v>0.33106000000000002</v>
      </c>
      <c r="E3696">
        <v>3.0000000000000001E-5</v>
      </c>
    </row>
    <row r="3697" spans="1:5" x14ac:dyDescent="0.2">
      <c r="A3697">
        <v>6.6448</v>
      </c>
      <c r="B3697">
        <v>-1.41978</v>
      </c>
      <c r="C3697">
        <v>-51.800910000000002</v>
      </c>
      <c r="D3697">
        <v>0.33110000000000001</v>
      </c>
      <c r="E3697">
        <v>3.0000000000000001E-5</v>
      </c>
    </row>
    <row r="3698" spans="1:5" x14ac:dyDescent="0.2">
      <c r="A3698">
        <v>6.6458000000000004</v>
      </c>
      <c r="B3698">
        <v>-1.41988</v>
      </c>
      <c r="C3698">
        <v>-51.818649999999998</v>
      </c>
      <c r="D3698">
        <v>0.33121</v>
      </c>
      <c r="E3698">
        <v>3.0000000000000001E-5</v>
      </c>
    </row>
    <row r="3699" spans="1:5" x14ac:dyDescent="0.2">
      <c r="A3699">
        <v>6.6508000000000003</v>
      </c>
      <c r="B3699">
        <v>-1.4203699999999999</v>
      </c>
      <c r="C3699">
        <v>-51.994709999999998</v>
      </c>
      <c r="D3699">
        <v>0.33234000000000002</v>
      </c>
      <c r="E3699">
        <v>3.0000000000000001E-5</v>
      </c>
    </row>
    <row r="3700" spans="1:5" x14ac:dyDescent="0.2">
      <c r="A3700">
        <v>6.6517999999999997</v>
      </c>
      <c r="B3700">
        <v>-1.4204699999999999</v>
      </c>
      <c r="C3700">
        <v>-52.030940000000001</v>
      </c>
      <c r="D3700">
        <v>0.33256999999999998</v>
      </c>
      <c r="E3700">
        <v>3.0000000000000001E-5</v>
      </c>
    </row>
    <row r="3701" spans="1:5" x14ac:dyDescent="0.2">
      <c r="A3701">
        <v>6.6528</v>
      </c>
      <c r="B3701">
        <v>-1.4205700000000001</v>
      </c>
      <c r="C3701">
        <v>-52.060609999999997</v>
      </c>
      <c r="D3701">
        <v>0.33276</v>
      </c>
      <c r="E3701">
        <v>3.0000000000000001E-5</v>
      </c>
    </row>
    <row r="3702" spans="1:5" x14ac:dyDescent="0.2">
      <c r="A3702">
        <v>6.6547999999999998</v>
      </c>
      <c r="B3702">
        <v>-1.4207700000000001</v>
      </c>
      <c r="C3702">
        <v>-52.118720000000003</v>
      </c>
      <c r="D3702">
        <v>0.33312999999999998</v>
      </c>
      <c r="E3702">
        <v>3.0000000000000001E-5</v>
      </c>
    </row>
    <row r="3703" spans="1:5" x14ac:dyDescent="0.2">
      <c r="A3703">
        <v>6.6558000000000002</v>
      </c>
      <c r="B3703">
        <v>-1.4208700000000001</v>
      </c>
      <c r="C3703">
        <v>-52.154389999999999</v>
      </c>
      <c r="D3703">
        <v>0.33335999999999999</v>
      </c>
      <c r="E3703">
        <v>3.0000000000000001E-5</v>
      </c>
    </row>
    <row r="3704" spans="1:5" x14ac:dyDescent="0.2">
      <c r="A3704">
        <v>6.6608000000000001</v>
      </c>
      <c r="B3704">
        <v>-1.4213499999999999</v>
      </c>
      <c r="C3704">
        <v>-52.348759999999999</v>
      </c>
      <c r="D3704">
        <v>0.33460000000000001</v>
      </c>
      <c r="E3704">
        <v>3.0000000000000001E-5</v>
      </c>
    </row>
    <row r="3705" spans="1:5" x14ac:dyDescent="0.2">
      <c r="A3705">
        <v>6.6638000000000002</v>
      </c>
      <c r="B3705">
        <v>-1.4216500000000001</v>
      </c>
      <c r="C3705">
        <v>-52.419170000000001</v>
      </c>
      <c r="D3705">
        <v>0.33505000000000001</v>
      </c>
      <c r="E3705">
        <v>3.0000000000000001E-5</v>
      </c>
    </row>
    <row r="3706" spans="1:5" x14ac:dyDescent="0.2">
      <c r="A3706">
        <v>6.6647999999999996</v>
      </c>
      <c r="B3706">
        <v>-1.42174</v>
      </c>
      <c r="C3706">
        <v>-52.424939999999999</v>
      </c>
      <c r="D3706">
        <v>0.33509</v>
      </c>
      <c r="E3706">
        <v>3.0000000000000001E-5</v>
      </c>
    </row>
    <row r="3707" spans="1:5" x14ac:dyDescent="0.2">
      <c r="A3707">
        <v>6.6668000000000003</v>
      </c>
      <c r="B3707">
        <v>-1.42194</v>
      </c>
      <c r="C3707">
        <v>-52.414319999999996</v>
      </c>
      <c r="D3707">
        <v>0.33501999999999998</v>
      </c>
      <c r="E3707">
        <v>3.0000000000000001E-5</v>
      </c>
    </row>
    <row r="3708" spans="1:5" x14ac:dyDescent="0.2">
      <c r="A3708">
        <v>6.6677999999999997</v>
      </c>
      <c r="B3708">
        <v>-1.42204</v>
      </c>
      <c r="C3708">
        <v>-52.413530000000002</v>
      </c>
      <c r="D3708">
        <v>0.33500999999999997</v>
      </c>
      <c r="E3708">
        <v>3.0000000000000001E-5</v>
      </c>
    </row>
    <row r="3709" spans="1:5" x14ac:dyDescent="0.2">
      <c r="A3709">
        <v>6.6688000000000001</v>
      </c>
      <c r="B3709">
        <v>-1.4221299999999999</v>
      </c>
      <c r="C3709">
        <v>-52.422150000000002</v>
      </c>
      <c r="D3709">
        <v>0.33506999999999998</v>
      </c>
      <c r="E3709">
        <v>3.0000000000000001E-5</v>
      </c>
    </row>
    <row r="3710" spans="1:5" x14ac:dyDescent="0.2">
      <c r="A3710">
        <v>6.6698000000000004</v>
      </c>
      <c r="B3710">
        <v>-1.4222300000000001</v>
      </c>
      <c r="C3710">
        <v>-52.439419999999998</v>
      </c>
      <c r="D3710">
        <v>0.33517999999999998</v>
      </c>
      <c r="E3710">
        <v>3.0000000000000001E-5</v>
      </c>
    </row>
    <row r="3711" spans="1:5" x14ac:dyDescent="0.2">
      <c r="A3711">
        <v>6.6738</v>
      </c>
      <c r="B3711">
        <v>-1.42262</v>
      </c>
      <c r="C3711">
        <v>-52.54457</v>
      </c>
      <c r="D3711">
        <v>0.33584999999999998</v>
      </c>
      <c r="E3711">
        <v>3.0000000000000001E-5</v>
      </c>
    </row>
    <row r="3712" spans="1:5" x14ac:dyDescent="0.2">
      <c r="A3712">
        <v>6.6748000000000003</v>
      </c>
      <c r="B3712">
        <v>-1.42272</v>
      </c>
      <c r="C3712">
        <v>-52.565429999999999</v>
      </c>
      <c r="D3712">
        <v>0.33599000000000001</v>
      </c>
      <c r="E3712">
        <v>3.0000000000000001E-5</v>
      </c>
    </row>
    <row r="3713" spans="1:5" x14ac:dyDescent="0.2">
      <c r="A3713">
        <v>6.6757999999999997</v>
      </c>
      <c r="B3713">
        <v>-1.42282</v>
      </c>
      <c r="C3713">
        <v>-52.57931</v>
      </c>
      <c r="D3713">
        <v>0.33606999999999998</v>
      </c>
      <c r="E3713">
        <v>3.0000000000000001E-5</v>
      </c>
    </row>
    <row r="3714" spans="1:5" x14ac:dyDescent="0.2">
      <c r="A3714">
        <v>6.6778000000000004</v>
      </c>
      <c r="B3714">
        <v>-1.4230100000000001</v>
      </c>
      <c r="C3714">
        <v>-52.601329999999997</v>
      </c>
      <c r="D3714">
        <v>0.33622000000000002</v>
      </c>
      <c r="E3714">
        <v>3.0000000000000001E-5</v>
      </c>
    </row>
    <row r="3715" spans="1:5" x14ac:dyDescent="0.2">
      <c r="A3715">
        <v>6.6787999999999998</v>
      </c>
      <c r="B3715">
        <v>-1.4231100000000001</v>
      </c>
      <c r="C3715">
        <v>-52.622100000000003</v>
      </c>
      <c r="D3715">
        <v>0.33634999999999998</v>
      </c>
      <c r="E3715">
        <v>3.0000000000000001E-5</v>
      </c>
    </row>
    <row r="3716" spans="1:5" x14ac:dyDescent="0.2">
      <c r="A3716">
        <v>6.6798000000000002</v>
      </c>
      <c r="B3716">
        <v>-1.4232100000000001</v>
      </c>
      <c r="C3716">
        <v>-52.652090000000001</v>
      </c>
      <c r="D3716">
        <v>0.33654000000000001</v>
      </c>
      <c r="E3716">
        <v>3.0000000000000001E-5</v>
      </c>
    </row>
    <row r="3717" spans="1:5" x14ac:dyDescent="0.2">
      <c r="A3717">
        <v>6.6828000000000003</v>
      </c>
      <c r="B3717">
        <v>-1.4235</v>
      </c>
      <c r="C3717">
        <v>-52.769060000000003</v>
      </c>
      <c r="D3717">
        <v>0.33728999999999998</v>
      </c>
      <c r="E3717">
        <v>3.0000000000000001E-5</v>
      </c>
    </row>
    <row r="3718" spans="1:5" x14ac:dyDescent="0.2">
      <c r="A3718">
        <v>6.6878000000000002</v>
      </c>
      <c r="B3718">
        <v>-1.4239999999999999</v>
      </c>
      <c r="C3718">
        <v>-52.94406</v>
      </c>
      <c r="D3718">
        <v>0.33840999999999999</v>
      </c>
      <c r="E3718">
        <v>3.0000000000000001E-5</v>
      </c>
    </row>
    <row r="3719" spans="1:5" x14ac:dyDescent="0.2">
      <c r="A3719">
        <v>6.6887999999999996</v>
      </c>
      <c r="B3719">
        <v>-1.4240900000000001</v>
      </c>
      <c r="C3719">
        <v>-52.962730000000001</v>
      </c>
      <c r="D3719">
        <v>0.33853</v>
      </c>
      <c r="E3719">
        <v>3.0000000000000001E-5</v>
      </c>
    </row>
    <row r="3720" spans="1:5" x14ac:dyDescent="0.2">
      <c r="A3720">
        <v>6.6898</v>
      </c>
      <c r="B3720">
        <v>-1.4241900000000001</v>
      </c>
      <c r="C3720">
        <v>-52.969720000000002</v>
      </c>
      <c r="D3720">
        <v>0.33856999999999998</v>
      </c>
      <c r="E3720">
        <v>3.0000000000000001E-5</v>
      </c>
    </row>
    <row r="3721" spans="1:5" x14ac:dyDescent="0.2">
      <c r="A3721">
        <v>6.6908000000000003</v>
      </c>
      <c r="B3721">
        <v>-1.4242900000000001</v>
      </c>
      <c r="C3721">
        <v>-52.970930000000003</v>
      </c>
      <c r="D3721">
        <v>0.33857999999999999</v>
      </c>
      <c r="E3721">
        <v>3.0000000000000001E-5</v>
      </c>
    </row>
    <row r="3722" spans="1:5" x14ac:dyDescent="0.2">
      <c r="A3722">
        <v>6.6917999999999997</v>
      </c>
      <c r="B3722">
        <v>-1.42439</v>
      </c>
      <c r="C3722">
        <v>-52.97484</v>
      </c>
      <c r="D3722">
        <v>0.33860000000000001</v>
      </c>
      <c r="E3722">
        <v>3.0000000000000001E-5</v>
      </c>
    </row>
    <row r="3723" spans="1:5" x14ac:dyDescent="0.2">
      <c r="A3723">
        <v>6.6928000000000001</v>
      </c>
      <c r="B3723">
        <v>-1.42449</v>
      </c>
      <c r="C3723">
        <v>-52.987090000000002</v>
      </c>
      <c r="D3723">
        <v>0.33867999999999998</v>
      </c>
      <c r="E3723">
        <v>3.0000000000000001E-5</v>
      </c>
    </row>
    <row r="3724" spans="1:5" x14ac:dyDescent="0.2">
      <c r="A3724">
        <v>6.6938000000000004</v>
      </c>
      <c r="B3724">
        <v>-1.42459</v>
      </c>
      <c r="C3724">
        <v>-53.009340000000002</v>
      </c>
      <c r="D3724">
        <v>0.33882000000000001</v>
      </c>
      <c r="E3724">
        <v>3.0000000000000001E-5</v>
      </c>
    </row>
    <row r="3725" spans="1:5" x14ac:dyDescent="0.2">
      <c r="A3725">
        <v>6.6947999999999999</v>
      </c>
      <c r="B3725">
        <v>-1.42469</v>
      </c>
      <c r="C3725">
        <v>-53.0398</v>
      </c>
      <c r="D3725">
        <v>0.33901999999999999</v>
      </c>
      <c r="E3725">
        <v>3.0000000000000001E-5</v>
      </c>
    </row>
    <row r="3726" spans="1:5" x14ac:dyDescent="0.2">
      <c r="A3726">
        <v>6.6988000000000003</v>
      </c>
      <c r="B3726">
        <v>-1.42509</v>
      </c>
      <c r="C3726">
        <v>-53.203339999999997</v>
      </c>
      <c r="D3726">
        <v>0.34005999999999997</v>
      </c>
      <c r="E3726">
        <v>3.0000000000000001E-5</v>
      </c>
    </row>
    <row r="3727" spans="1:5" x14ac:dyDescent="0.2">
      <c r="A3727">
        <v>6.6997999999999998</v>
      </c>
      <c r="B3727">
        <v>-1.42519</v>
      </c>
      <c r="C3727">
        <v>-53.23556</v>
      </c>
      <c r="D3727">
        <v>0.34027000000000002</v>
      </c>
      <c r="E3727">
        <v>3.0000000000000001E-5</v>
      </c>
    </row>
    <row r="3728" spans="1:5" x14ac:dyDescent="0.2">
      <c r="A3728">
        <v>6.7</v>
      </c>
      <c r="B3728">
        <v>-1.42519</v>
      </c>
      <c r="C3728">
        <v>-53.23556</v>
      </c>
      <c r="D3728">
        <v>0.34027000000000002</v>
      </c>
      <c r="E3728">
        <v>3.0000000000000001E-5</v>
      </c>
    </row>
    <row r="3729" spans="1:5" x14ac:dyDescent="0.2">
      <c r="A3729">
        <v>6.7008000000000001</v>
      </c>
      <c r="B3729">
        <v>-1.4252899999999999</v>
      </c>
      <c r="C3729">
        <v>-53.253720000000001</v>
      </c>
      <c r="D3729">
        <v>0.34039000000000003</v>
      </c>
      <c r="E3729">
        <v>3.0000000000000001E-5</v>
      </c>
    </row>
    <row r="3730" spans="1:5" x14ac:dyDescent="0.2">
      <c r="A3730">
        <v>6.7018000000000004</v>
      </c>
      <c r="B3730">
        <v>-1.4254</v>
      </c>
      <c r="C3730">
        <v>-53.260240000000003</v>
      </c>
      <c r="D3730">
        <v>0.34043000000000001</v>
      </c>
      <c r="E3730">
        <v>3.0000000000000001E-5</v>
      </c>
    </row>
    <row r="3731" spans="1:5" x14ac:dyDescent="0.2">
      <c r="A3731">
        <v>6.7027999999999999</v>
      </c>
      <c r="B3731">
        <v>-1.4255</v>
      </c>
      <c r="C3731">
        <v>-53.264249999999997</v>
      </c>
      <c r="D3731">
        <v>0.34044999999999997</v>
      </c>
      <c r="E3731">
        <v>3.0000000000000001E-5</v>
      </c>
    </row>
    <row r="3732" spans="1:5" x14ac:dyDescent="0.2">
      <c r="A3732">
        <v>6.7038000000000002</v>
      </c>
      <c r="B3732">
        <v>-1.4256</v>
      </c>
      <c r="C3732">
        <v>-53.274819999999998</v>
      </c>
      <c r="D3732">
        <v>0.34051999999999999</v>
      </c>
      <c r="E3732">
        <v>3.0000000000000001E-5</v>
      </c>
    </row>
    <row r="3733" spans="1:5" x14ac:dyDescent="0.2">
      <c r="A3733">
        <v>6.7047999999999996</v>
      </c>
      <c r="B3733">
        <v>-1.4257</v>
      </c>
      <c r="C3733">
        <v>-53.296840000000003</v>
      </c>
      <c r="D3733">
        <v>0.34066000000000002</v>
      </c>
      <c r="E3733">
        <v>3.0000000000000001E-5</v>
      </c>
    </row>
    <row r="3734" spans="1:5" x14ac:dyDescent="0.2">
      <c r="A3734">
        <v>6.7058</v>
      </c>
      <c r="B3734">
        <v>-1.4258</v>
      </c>
      <c r="C3734">
        <v>-53.32967</v>
      </c>
      <c r="D3734">
        <v>0.34087000000000001</v>
      </c>
      <c r="E3734">
        <v>3.0000000000000001E-5</v>
      </c>
    </row>
    <row r="3735" spans="1:5" x14ac:dyDescent="0.2">
      <c r="A3735">
        <v>6.7077999999999998</v>
      </c>
      <c r="B3735">
        <v>-1.4259999999999999</v>
      </c>
      <c r="C3735">
        <v>-53.405389999999997</v>
      </c>
      <c r="D3735">
        <v>0.34134999999999999</v>
      </c>
      <c r="E3735">
        <v>3.0000000000000001E-5</v>
      </c>
    </row>
    <row r="3736" spans="1:5" x14ac:dyDescent="0.2">
      <c r="A3736">
        <v>6.7118000000000002</v>
      </c>
      <c r="B3736">
        <v>-1.42641</v>
      </c>
      <c r="C3736">
        <v>-53.536009999999997</v>
      </c>
      <c r="D3736">
        <v>0.34218999999999999</v>
      </c>
      <c r="E3736">
        <v>3.0000000000000001E-5</v>
      </c>
    </row>
    <row r="3737" spans="1:5" x14ac:dyDescent="0.2">
      <c r="A3737">
        <v>6.7127999999999997</v>
      </c>
      <c r="B3737">
        <v>-1.4265099999999999</v>
      </c>
      <c r="C3737">
        <v>-53.553939999999997</v>
      </c>
      <c r="D3737">
        <v>0.34229999999999999</v>
      </c>
      <c r="E3737">
        <v>3.0000000000000001E-5</v>
      </c>
    </row>
    <row r="3738" spans="1:5" x14ac:dyDescent="0.2">
      <c r="A3738">
        <v>6.7138</v>
      </c>
      <c r="B3738">
        <v>-1.42662</v>
      </c>
      <c r="C3738">
        <v>-53.560589999999998</v>
      </c>
      <c r="D3738">
        <v>0.34234999999999999</v>
      </c>
      <c r="E3738">
        <v>3.0000000000000001E-5</v>
      </c>
    </row>
    <row r="3739" spans="1:5" x14ac:dyDescent="0.2">
      <c r="A3739">
        <v>6.7157999999999998</v>
      </c>
      <c r="B3739">
        <v>-1.42682</v>
      </c>
      <c r="C3739">
        <v>-53.558500000000002</v>
      </c>
      <c r="D3739">
        <v>0.34233000000000002</v>
      </c>
      <c r="E3739">
        <v>3.0000000000000001E-5</v>
      </c>
    </row>
    <row r="3740" spans="1:5" x14ac:dyDescent="0.2">
      <c r="A3740">
        <v>6.7237999999999998</v>
      </c>
      <c r="B3740">
        <v>-1.42764</v>
      </c>
      <c r="C3740">
        <v>-53.431330000000003</v>
      </c>
      <c r="D3740">
        <v>0.34151999999999999</v>
      </c>
      <c r="E3740">
        <v>3.0000000000000001E-5</v>
      </c>
    </row>
    <row r="3741" spans="1:5" x14ac:dyDescent="0.2">
      <c r="A3741">
        <v>6.7248000000000001</v>
      </c>
      <c r="B3741">
        <v>-1.4277500000000001</v>
      </c>
      <c r="C3741">
        <v>-53.386060000000001</v>
      </c>
      <c r="D3741">
        <v>0.34122999999999998</v>
      </c>
      <c r="E3741">
        <v>3.0000000000000001E-5</v>
      </c>
    </row>
    <row r="3742" spans="1:5" x14ac:dyDescent="0.2">
      <c r="A3742">
        <v>6.7257999999999996</v>
      </c>
      <c r="B3742">
        <v>-1.4278500000000001</v>
      </c>
      <c r="C3742">
        <v>-53.328830000000004</v>
      </c>
      <c r="D3742">
        <v>0.34087000000000001</v>
      </c>
      <c r="E3742">
        <v>3.0000000000000001E-5</v>
      </c>
    </row>
    <row r="3743" spans="1:5" x14ac:dyDescent="0.2">
      <c r="A3743">
        <v>6.7267999999999999</v>
      </c>
      <c r="B3743">
        <v>-1.4279500000000001</v>
      </c>
      <c r="C3743">
        <v>-53.26681</v>
      </c>
      <c r="D3743">
        <v>0.34046999999999999</v>
      </c>
      <c r="E3743">
        <v>3.0000000000000001E-5</v>
      </c>
    </row>
    <row r="3744" spans="1:5" x14ac:dyDescent="0.2">
      <c r="A3744">
        <v>6.7278000000000002</v>
      </c>
      <c r="B3744">
        <v>-1.42805</v>
      </c>
      <c r="C3744">
        <v>-53.209949999999999</v>
      </c>
      <c r="D3744">
        <v>0.34011000000000002</v>
      </c>
      <c r="E3744">
        <v>3.0000000000000001E-5</v>
      </c>
    </row>
    <row r="3745" spans="1:5" x14ac:dyDescent="0.2">
      <c r="A3745">
        <v>6.7287999999999997</v>
      </c>
      <c r="B3745">
        <v>-1.4281600000000001</v>
      </c>
      <c r="C3745">
        <v>-53.166130000000003</v>
      </c>
      <c r="D3745">
        <v>0.33983000000000002</v>
      </c>
      <c r="E3745">
        <v>3.0000000000000001E-5</v>
      </c>
    </row>
    <row r="3746" spans="1:5" x14ac:dyDescent="0.2">
      <c r="A3746">
        <v>6.7298</v>
      </c>
      <c r="B3746">
        <v>-1.4282600000000001</v>
      </c>
      <c r="C3746">
        <v>-53.13796</v>
      </c>
      <c r="D3746">
        <v>0.33965000000000001</v>
      </c>
      <c r="E3746">
        <v>3.0000000000000001E-5</v>
      </c>
    </row>
    <row r="3747" spans="1:5" x14ac:dyDescent="0.2">
      <c r="A3747">
        <v>6.7308000000000003</v>
      </c>
      <c r="B3747">
        <v>-1.4283600000000001</v>
      </c>
      <c r="C3747">
        <v>-53.122970000000002</v>
      </c>
      <c r="D3747">
        <v>0.33955000000000002</v>
      </c>
      <c r="E3747">
        <v>3.0000000000000001E-5</v>
      </c>
    </row>
    <row r="3748" spans="1:5" x14ac:dyDescent="0.2">
      <c r="A3748">
        <v>6.7328000000000001</v>
      </c>
      <c r="B3748">
        <v>-1.4285600000000001</v>
      </c>
      <c r="C3748">
        <v>-53.122590000000002</v>
      </c>
      <c r="D3748">
        <v>0.33955000000000002</v>
      </c>
      <c r="E3748">
        <v>3.0000000000000001E-5</v>
      </c>
    </row>
    <row r="3749" spans="1:5" x14ac:dyDescent="0.2">
      <c r="A3749">
        <v>6.7347999999999999</v>
      </c>
      <c r="B3749">
        <v>-1.4287700000000001</v>
      </c>
      <c r="C3749">
        <v>-53.14546</v>
      </c>
      <c r="D3749">
        <v>0.33968999999999999</v>
      </c>
      <c r="E3749">
        <v>3.0000000000000001E-5</v>
      </c>
    </row>
    <row r="3750" spans="1:5" x14ac:dyDescent="0.2">
      <c r="A3750">
        <v>6.7358000000000002</v>
      </c>
      <c r="B3750">
        <v>-1.4288700000000001</v>
      </c>
      <c r="C3750">
        <v>-53.156260000000003</v>
      </c>
      <c r="D3750">
        <v>0.33976000000000001</v>
      </c>
      <c r="E3750">
        <v>3.0000000000000001E-5</v>
      </c>
    </row>
    <row r="3751" spans="1:5" x14ac:dyDescent="0.2">
      <c r="A3751">
        <v>6.7367999999999997</v>
      </c>
      <c r="B3751">
        <v>-1.4289700000000001</v>
      </c>
      <c r="C3751">
        <v>-53.16301</v>
      </c>
      <c r="D3751">
        <v>0.33981</v>
      </c>
      <c r="E3751">
        <v>3.0000000000000001E-5</v>
      </c>
    </row>
    <row r="3752" spans="1:5" x14ac:dyDescent="0.2">
      <c r="A3752">
        <v>6.7388000000000003</v>
      </c>
      <c r="B3752">
        <v>-1.4291700000000001</v>
      </c>
      <c r="C3752">
        <v>-53.17624</v>
      </c>
      <c r="D3752">
        <v>0.33989000000000003</v>
      </c>
      <c r="E3752">
        <v>3.0000000000000001E-5</v>
      </c>
    </row>
    <row r="3753" spans="1:5" x14ac:dyDescent="0.2">
      <c r="A3753">
        <v>6.7397999999999998</v>
      </c>
      <c r="B3753">
        <v>-1.42927</v>
      </c>
      <c r="C3753">
        <v>-53.19021</v>
      </c>
      <c r="D3753">
        <v>0.33998</v>
      </c>
      <c r="E3753">
        <v>3.0000000000000001E-5</v>
      </c>
    </row>
    <row r="3754" spans="1:5" x14ac:dyDescent="0.2">
      <c r="A3754">
        <v>6.7427999999999999</v>
      </c>
      <c r="B3754">
        <v>-1.42957</v>
      </c>
      <c r="C3754">
        <v>-53.240920000000003</v>
      </c>
      <c r="D3754">
        <v>0.34029999999999999</v>
      </c>
      <c r="E3754">
        <v>3.0000000000000001E-5</v>
      </c>
    </row>
    <row r="3755" spans="1:5" x14ac:dyDescent="0.2">
      <c r="A3755">
        <v>6.7438000000000002</v>
      </c>
      <c r="B3755">
        <v>-1.42967</v>
      </c>
      <c r="C3755">
        <v>-53.252049999999997</v>
      </c>
      <c r="D3755">
        <v>0.34037000000000001</v>
      </c>
      <c r="E3755">
        <v>3.0000000000000001E-5</v>
      </c>
    </row>
    <row r="3756" spans="1:5" x14ac:dyDescent="0.2">
      <c r="A3756">
        <v>6.7458</v>
      </c>
      <c r="B3756">
        <v>-1.42987</v>
      </c>
      <c r="C3756">
        <v>-53.273420000000002</v>
      </c>
      <c r="D3756">
        <v>0.34050999999999998</v>
      </c>
      <c r="E3756">
        <v>3.0000000000000001E-5</v>
      </c>
    </row>
    <row r="3757" spans="1:5" x14ac:dyDescent="0.2">
      <c r="A3757">
        <v>6.7468000000000004</v>
      </c>
      <c r="B3757">
        <v>-1.42997</v>
      </c>
      <c r="C3757">
        <v>-53.291809999999998</v>
      </c>
      <c r="D3757">
        <v>0.34062999999999999</v>
      </c>
      <c r="E3757">
        <v>3.0000000000000001E-5</v>
      </c>
    </row>
    <row r="3758" spans="1:5" x14ac:dyDescent="0.2">
      <c r="A3758">
        <v>6.7507999999999999</v>
      </c>
      <c r="B3758">
        <v>-1.4303699999999999</v>
      </c>
      <c r="C3758">
        <v>-53.382010000000001</v>
      </c>
      <c r="D3758">
        <v>0.34121000000000001</v>
      </c>
      <c r="E3758">
        <v>3.0000000000000001E-5</v>
      </c>
    </row>
    <row r="3759" spans="1:5" x14ac:dyDescent="0.2">
      <c r="A3759">
        <v>6.7518000000000002</v>
      </c>
      <c r="B3759">
        <v>-1.4304699999999999</v>
      </c>
      <c r="C3759">
        <v>-53.395940000000003</v>
      </c>
      <c r="D3759">
        <v>0.34128999999999998</v>
      </c>
      <c r="E3759">
        <v>3.0000000000000001E-5</v>
      </c>
    </row>
    <row r="3760" spans="1:5" x14ac:dyDescent="0.2">
      <c r="A3760">
        <v>6.7598000000000003</v>
      </c>
      <c r="B3760">
        <v>-1.43127</v>
      </c>
      <c r="C3760">
        <v>-53.344250000000002</v>
      </c>
      <c r="D3760">
        <v>0.34095999999999999</v>
      </c>
      <c r="E3760">
        <v>3.0000000000000001E-5</v>
      </c>
    </row>
    <row r="3761" spans="1:5" x14ac:dyDescent="0.2">
      <c r="A3761">
        <v>6.7607999999999997</v>
      </c>
      <c r="B3761">
        <v>-1.43137</v>
      </c>
      <c r="C3761">
        <v>-53.303600000000003</v>
      </c>
      <c r="D3761">
        <v>0.3407</v>
      </c>
      <c r="E3761">
        <v>3.0000000000000001E-5</v>
      </c>
    </row>
    <row r="3762" spans="1:5" x14ac:dyDescent="0.2">
      <c r="A3762">
        <v>6.7618</v>
      </c>
      <c r="B3762">
        <v>-1.43147</v>
      </c>
      <c r="C3762">
        <v>-53.251260000000002</v>
      </c>
      <c r="D3762">
        <v>0.34037000000000001</v>
      </c>
      <c r="E3762">
        <v>3.0000000000000001E-5</v>
      </c>
    </row>
    <row r="3763" spans="1:5" x14ac:dyDescent="0.2">
      <c r="A3763">
        <v>6.7628000000000004</v>
      </c>
      <c r="B3763">
        <v>-1.43157</v>
      </c>
      <c r="C3763">
        <v>-53.196489999999997</v>
      </c>
      <c r="D3763">
        <v>0.34001999999999999</v>
      </c>
      <c r="E3763">
        <v>3.0000000000000001E-5</v>
      </c>
    </row>
    <row r="3764" spans="1:5" x14ac:dyDescent="0.2">
      <c r="A3764">
        <v>6.7637999999999998</v>
      </c>
      <c r="B3764">
        <v>-1.43167</v>
      </c>
      <c r="C3764">
        <v>-53.149230000000003</v>
      </c>
      <c r="D3764">
        <v>0.33972000000000002</v>
      </c>
      <c r="E3764">
        <v>3.0000000000000001E-5</v>
      </c>
    </row>
    <row r="3765" spans="1:5" x14ac:dyDescent="0.2">
      <c r="A3765">
        <v>6.7648000000000001</v>
      </c>
      <c r="B3765">
        <v>-1.43177</v>
      </c>
      <c r="C3765">
        <v>-53.11421</v>
      </c>
      <c r="D3765">
        <v>0.33949000000000001</v>
      </c>
      <c r="E3765">
        <v>3.0000000000000001E-5</v>
      </c>
    </row>
    <row r="3766" spans="1:5" x14ac:dyDescent="0.2">
      <c r="A3766">
        <v>6.7657999999999996</v>
      </c>
      <c r="B3766">
        <v>-1.4318599999999999</v>
      </c>
      <c r="C3766">
        <v>-53.09093</v>
      </c>
      <c r="D3766">
        <v>0.33933999999999997</v>
      </c>
      <c r="E3766">
        <v>3.0000000000000001E-5</v>
      </c>
    </row>
    <row r="3767" spans="1:5" x14ac:dyDescent="0.2">
      <c r="A3767">
        <v>6.7667999999999999</v>
      </c>
      <c r="B3767">
        <v>-1.4319599999999999</v>
      </c>
      <c r="C3767">
        <v>-53.075609999999998</v>
      </c>
      <c r="D3767">
        <v>0.33925</v>
      </c>
      <c r="E3767">
        <v>3.0000000000000001E-5</v>
      </c>
    </row>
    <row r="3768" spans="1:5" x14ac:dyDescent="0.2">
      <c r="A3768">
        <v>6.7717999999999998</v>
      </c>
      <c r="B3768">
        <v>-1.43245</v>
      </c>
      <c r="C3768">
        <v>-53.086599999999997</v>
      </c>
      <c r="D3768">
        <v>0.33932000000000001</v>
      </c>
      <c r="E3768">
        <v>3.0000000000000001E-5</v>
      </c>
    </row>
    <row r="3769" spans="1:5" x14ac:dyDescent="0.2">
      <c r="A3769">
        <v>6.7728000000000002</v>
      </c>
      <c r="B3769">
        <v>-1.43255</v>
      </c>
      <c r="C3769">
        <v>-53.089210000000001</v>
      </c>
      <c r="D3769">
        <v>0.33933000000000002</v>
      </c>
      <c r="E3769">
        <v>3.0000000000000001E-5</v>
      </c>
    </row>
    <row r="3770" spans="1:5" x14ac:dyDescent="0.2">
      <c r="A3770">
        <v>6.7737999999999996</v>
      </c>
      <c r="B3770">
        <v>-1.43265</v>
      </c>
      <c r="C3770">
        <v>-53.084690000000002</v>
      </c>
      <c r="D3770">
        <v>0.33929999999999999</v>
      </c>
      <c r="E3770">
        <v>3.0000000000000001E-5</v>
      </c>
    </row>
    <row r="3771" spans="1:5" x14ac:dyDescent="0.2">
      <c r="A3771">
        <v>6.7747999999999999</v>
      </c>
      <c r="B3771">
        <v>-1.43275</v>
      </c>
      <c r="C3771">
        <v>-53.079659999999997</v>
      </c>
      <c r="D3771">
        <v>0.33927000000000002</v>
      </c>
      <c r="E3771">
        <v>3.0000000000000001E-5</v>
      </c>
    </row>
    <row r="3772" spans="1:5" x14ac:dyDescent="0.2">
      <c r="A3772">
        <v>6.7758000000000003</v>
      </c>
      <c r="B3772">
        <v>-1.4328399999999999</v>
      </c>
      <c r="C3772">
        <v>-53.082360000000001</v>
      </c>
      <c r="D3772">
        <v>0.33928999999999998</v>
      </c>
      <c r="E3772">
        <v>3.0000000000000001E-5</v>
      </c>
    </row>
    <row r="3773" spans="1:5" x14ac:dyDescent="0.2">
      <c r="A3773">
        <v>6.7767999999999997</v>
      </c>
      <c r="B3773">
        <v>-1.4329400000000001</v>
      </c>
      <c r="C3773">
        <v>-53.096699999999998</v>
      </c>
      <c r="D3773">
        <v>0.33938000000000001</v>
      </c>
      <c r="E3773">
        <v>3.0000000000000001E-5</v>
      </c>
    </row>
    <row r="3774" spans="1:5" x14ac:dyDescent="0.2">
      <c r="A3774">
        <v>6.7778</v>
      </c>
      <c r="B3774">
        <v>-1.4330400000000001</v>
      </c>
      <c r="C3774">
        <v>-53.122590000000002</v>
      </c>
      <c r="D3774">
        <v>0.33955000000000002</v>
      </c>
      <c r="E3774">
        <v>3.0000000000000001E-5</v>
      </c>
    </row>
    <row r="3775" spans="1:5" x14ac:dyDescent="0.2">
      <c r="A3775">
        <v>6.7817999999999996</v>
      </c>
      <c r="B3775">
        <v>-1.43343</v>
      </c>
      <c r="C3775">
        <v>-53.294330000000002</v>
      </c>
      <c r="D3775">
        <v>0.34064</v>
      </c>
      <c r="E3775">
        <v>3.0000000000000001E-5</v>
      </c>
    </row>
    <row r="3776" spans="1:5" x14ac:dyDescent="0.2">
      <c r="A3776">
        <v>6.7827999999999999</v>
      </c>
      <c r="B3776">
        <v>-1.4335199999999999</v>
      </c>
      <c r="C3776">
        <v>-53.337780000000002</v>
      </c>
      <c r="D3776">
        <v>0.34092</v>
      </c>
      <c r="E3776">
        <v>3.0000000000000001E-5</v>
      </c>
    </row>
    <row r="3777" spans="1:5" x14ac:dyDescent="0.2">
      <c r="A3777">
        <v>6.7838000000000003</v>
      </c>
      <c r="B3777">
        <v>-1.4336199999999999</v>
      </c>
      <c r="C3777">
        <v>-53.373820000000002</v>
      </c>
      <c r="D3777">
        <v>0.34115000000000001</v>
      </c>
      <c r="E3777">
        <v>3.0000000000000001E-5</v>
      </c>
    </row>
    <row r="3778" spans="1:5" x14ac:dyDescent="0.2">
      <c r="A3778">
        <v>6.7907999999999999</v>
      </c>
      <c r="B3778">
        <v>-1.4342999999999999</v>
      </c>
      <c r="C3778">
        <v>-53.444459999999999</v>
      </c>
      <c r="D3778">
        <v>0.34160000000000001</v>
      </c>
      <c r="E3778">
        <v>3.0000000000000001E-5</v>
      </c>
    </row>
    <row r="3779" spans="1:5" x14ac:dyDescent="0.2">
      <c r="A3779">
        <v>6.7948000000000004</v>
      </c>
      <c r="B3779">
        <v>-1.43469</v>
      </c>
      <c r="C3779">
        <v>-53.34225</v>
      </c>
      <c r="D3779">
        <v>0.34094999999999998</v>
      </c>
      <c r="E3779">
        <v>3.0000000000000001E-5</v>
      </c>
    </row>
    <row r="3780" spans="1:5" x14ac:dyDescent="0.2">
      <c r="A3780">
        <v>6.7957999999999998</v>
      </c>
      <c r="B3780">
        <v>-1.43479</v>
      </c>
      <c r="C3780">
        <v>-53.309510000000003</v>
      </c>
      <c r="D3780">
        <v>0.34073999999999999</v>
      </c>
      <c r="E3780">
        <v>3.0000000000000001E-5</v>
      </c>
    </row>
    <row r="3781" spans="1:5" x14ac:dyDescent="0.2">
      <c r="A3781">
        <v>6.7977999999999996</v>
      </c>
      <c r="B3781">
        <v>-1.43499</v>
      </c>
      <c r="C3781">
        <v>-53.234310000000001</v>
      </c>
      <c r="D3781">
        <v>0.34026000000000001</v>
      </c>
      <c r="E3781">
        <v>3.0000000000000001E-5</v>
      </c>
    </row>
    <row r="3782" spans="1:5" x14ac:dyDescent="0.2">
      <c r="A3782">
        <v>6.7988</v>
      </c>
      <c r="B3782">
        <v>-1.43509</v>
      </c>
      <c r="C3782">
        <v>-53.2012</v>
      </c>
      <c r="D3782">
        <v>0.34005000000000002</v>
      </c>
      <c r="E3782">
        <v>3.0000000000000001E-5</v>
      </c>
    </row>
    <row r="3783" spans="1:5" x14ac:dyDescent="0.2">
      <c r="A3783">
        <v>6.7998000000000003</v>
      </c>
      <c r="B3783">
        <v>-1.4351799999999999</v>
      </c>
      <c r="C3783">
        <v>-53.17568</v>
      </c>
      <c r="D3783">
        <v>0.33989000000000003</v>
      </c>
      <c r="E3783">
        <v>3.0000000000000001E-5</v>
      </c>
    </row>
    <row r="3784" spans="1:5" x14ac:dyDescent="0.2">
      <c r="A3784">
        <v>6.8</v>
      </c>
      <c r="B3784">
        <v>-1.4351799999999999</v>
      </c>
      <c r="C3784">
        <v>-53.17568</v>
      </c>
      <c r="D3784">
        <v>0.33989000000000003</v>
      </c>
      <c r="E3784">
        <v>3.0000000000000001E-5</v>
      </c>
    </row>
    <row r="3785" spans="1:5" x14ac:dyDescent="0.2">
      <c r="A3785">
        <v>6.8037999999999998</v>
      </c>
      <c r="B3785">
        <v>-1.4355800000000001</v>
      </c>
      <c r="C3785">
        <v>-53.129719999999999</v>
      </c>
      <c r="D3785">
        <v>0.33959</v>
      </c>
      <c r="E3785">
        <v>3.0000000000000001E-5</v>
      </c>
    </row>
    <row r="3786" spans="1:5" x14ac:dyDescent="0.2">
      <c r="A3786">
        <v>6.8087999999999997</v>
      </c>
      <c r="B3786">
        <v>-1.43608</v>
      </c>
      <c r="C3786">
        <v>-53.064660000000003</v>
      </c>
      <c r="D3786">
        <v>0.33917999999999998</v>
      </c>
      <c r="E3786">
        <v>3.0000000000000001E-5</v>
      </c>
    </row>
    <row r="3787" spans="1:5" x14ac:dyDescent="0.2">
      <c r="A3787">
        <v>6.8098000000000001</v>
      </c>
      <c r="B3787">
        <v>-1.43618</v>
      </c>
      <c r="C3787">
        <v>-53.032859999999999</v>
      </c>
      <c r="D3787">
        <v>0.33896999999999999</v>
      </c>
      <c r="E3787">
        <v>3.0000000000000001E-5</v>
      </c>
    </row>
    <row r="3788" spans="1:5" x14ac:dyDescent="0.2">
      <c r="A3788">
        <v>6.8117999999999999</v>
      </c>
      <c r="B3788">
        <v>-1.43638</v>
      </c>
      <c r="C3788">
        <v>-52.956310000000002</v>
      </c>
      <c r="D3788">
        <v>0.33848</v>
      </c>
      <c r="E3788">
        <v>3.0000000000000001E-5</v>
      </c>
    </row>
    <row r="3789" spans="1:5" x14ac:dyDescent="0.2">
      <c r="A3789">
        <v>6.8128000000000002</v>
      </c>
      <c r="B3789">
        <v>-1.43648</v>
      </c>
      <c r="C3789">
        <v>-52.926549999999999</v>
      </c>
      <c r="D3789">
        <v>0.33828999999999998</v>
      </c>
      <c r="E3789">
        <v>3.0000000000000001E-5</v>
      </c>
    </row>
    <row r="3790" spans="1:5" x14ac:dyDescent="0.2">
      <c r="A3790">
        <v>6.8137999999999996</v>
      </c>
      <c r="B3790">
        <v>-1.43658</v>
      </c>
      <c r="C3790">
        <v>-52.906109999999998</v>
      </c>
      <c r="D3790">
        <v>0.33816000000000002</v>
      </c>
      <c r="E3790">
        <v>3.0000000000000001E-5</v>
      </c>
    </row>
    <row r="3791" spans="1:5" x14ac:dyDescent="0.2">
      <c r="A3791">
        <v>6.8188000000000004</v>
      </c>
      <c r="B3791">
        <v>-1.43709</v>
      </c>
      <c r="C3791">
        <v>-52.900849999999998</v>
      </c>
      <c r="D3791">
        <v>0.33812999999999999</v>
      </c>
      <c r="E3791">
        <v>3.0000000000000001E-5</v>
      </c>
    </row>
    <row r="3792" spans="1:5" x14ac:dyDescent="0.2">
      <c r="A3792">
        <v>6.8197999999999999</v>
      </c>
      <c r="B3792">
        <v>-1.43719</v>
      </c>
      <c r="C3792">
        <v>-52.898699999999998</v>
      </c>
      <c r="D3792">
        <v>0.33811999999999998</v>
      </c>
      <c r="E3792">
        <v>3.0000000000000001E-5</v>
      </c>
    </row>
    <row r="3793" spans="1:5" x14ac:dyDescent="0.2">
      <c r="A3793">
        <v>6.8208000000000002</v>
      </c>
      <c r="B3793">
        <v>-1.43729</v>
      </c>
      <c r="C3793">
        <v>-52.882309999999997</v>
      </c>
      <c r="D3793">
        <v>0.33800999999999998</v>
      </c>
      <c r="E3793">
        <v>3.0000000000000001E-5</v>
      </c>
    </row>
    <row r="3794" spans="1:5" x14ac:dyDescent="0.2">
      <c r="A3794">
        <v>6.8217999999999996</v>
      </c>
      <c r="B3794">
        <v>-1.4373899999999999</v>
      </c>
      <c r="C3794">
        <v>-52.856699999999996</v>
      </c>
      <c r="D3794">
        <v>0.33784999999999998</v>
      </c>
      <c r="E3794">
        <v>3.0000000000000001E-5</v>
      </c>
    </row>
    <row r="3795" spans="1:5" x14ac:dyDescent="0.2">
      <c r="A3795">
        <v>6.8228</v>
      </c>
      <c r="B3795">
        <v>-1.4374899999999999</v>
      </c>
      <c r="C3795">
        <v>-52.832859999999997</v>
      </c>
      <c r="D3795">
        <v>0.3377</v>
      </c>
      <c r="E3795">
        <v>3.0000000000000001E-5</v>
      </c>
    </row>
    <row r="3796" spans="1:5" x14ac:dyDescent="0.2">
      <c r="A3796">
        <v>6.8238000000000003</v>
      </c>
      <c r="B3796">
        <v>-1.4376</v>
      </c>
      <c r="C3796">
        <v>-52.818939999999998</v>
      </c>
      <c r="D3796">
        <v>0.33761000000000002</v>
      </c>
      <c r="E3796">
        <v>3.0000000000000001E-5</v>
      </c>
    </row>
    <row r="3797" spans="1:5" x14ac:dyDescent="0.2">
      <c r="A3797">
        <v>6.8247999999999998</v>
      </c>
      <c r="B3797">
        <v>-1.4377</v>
      </c>
      <c r="C3797">
        <v>-52.816789999999997</v>
      </c>
      <c r="D3797">
        <v>0.33759</v>
      </c>
      <c r="E3797">
        <v>3.0000000000000001E-5</v>
      </c>
    </row>
    <row r="3798" spans="1:5" x14ac:dyDescent="0.2">
      <c r="A3798">
        <v>6.8258000000000001</v>
      </c>
      <c r="B3798">
        <v>-1.4378</v>
      </c>
      <c r="C3798">
        <v>-52.824759999999998</v>
      </c>
      <c r="D3798">
        <v>0.33764</v>
      </c>
      <c r="E3798">
        <v>3.0000000000000001E-5</v>
      </c>
    </row>
    <row r="3799" spans="1:5" x14ac:dyDescent="0.2">
      <c r="A3799">
        <v>6.8308</v>
      </c>
      <c r="B3799">
        <v>-1.43831</v>
      </c>
      <c r="C3799">
        <v>-52.920679999999997</v>
      </c>
      <c r="D3799">
        <v>0.33826000000000001</v>
      </c>
      <c r="E3799">
        <v>3.0000000000000001E-5</v>
      </c>
    </row>
    <row r="3800" spans="1:5" x14ac:dyDescent="0.2">
      <c r="A3800">
        <v>6.8318000000000003</v>
      </c>
      <c r="B3800">
        <v>-1.43841</v>
      </c>
      <c r="C3800">
        <v>-52.938519999999997</v>
      </c>
      <c r="D3800">
        <v>0.33837</v>
      </c>
      <c r="E3800">
        <v>3.0000000000000001E-5</v>
      </c>
    </row>
    <row r="3801" spans="1:5" x14ac:dyDescent="0.2">
      <c r="A3801">
        <v>6.8327999999999998</v>
      </c>
      <c r="B3801">
        <v>-1.43852</v>
      </c>
      <c r="C3801">
        <v>-52.94764</v>
      </c>
      <c r="D3801">
        <v>0.33843000000000001</v>
      </c>
      <c r="E3801">
        <v>3.0000000000000001E-5</v>
      </c>
    </row>
    <row r="3802" spans="1:5" x14ac:dyDescent="0.2">
      <c r="A3802">
        <v>6.8357999999999999</v>
      </c>
      <c r="B3802">
        <v>-1.43882</v>
      </c>
      <c r="C3802">
        <v>-52.936050000000002</v>
      </c>
      <c r="D3802">
        <v>0.33834999999999998</v>
      </c>
      <c r="E3802">
        <v>3.0000000000000001E-5</v>
      </c>
    </row>
    <row r="3803" spans="1:5" x14ac:dyDescent="0.2">
      <c r="A3803">
        <v>6.8388</v>
      </c>
      <c r="B3803">
        <v>-1.43913</v>
      </c>
      <c r="C3803">
        <v>-52.907220000000002</v>
      </c>
      <c r="D3803">
        <v>0.33817000000000003</v>
      </c>
      <c r="E3803">
        <v>3.0000000000000001E-5</v>
      </c>
    </row>
    <row r="3804" spans="1:5" x14ac:dyDescent="0.2">
      <c r="A3804">
        <v>6.8407999999999998</v>
      </c>
      <c r="B3804">
        <v>-1.43933</v>
      </c>
      <c r="C3804">
        <v>-52.871789999999997</v>
      </c>
      <c r="D3804">
        <v>0.33794000000000002</v>
      </c>
      <c r="E3804">
        <v>3.0000000000000001E-5</v>
      </c>
    </row>
    <row r="3805" spans="1:5" x14ac:dyDescent="0.2">
      <c r="A3805">
        <v>6.8418000000000001</v>
      </c>
      <c r="B3805">
        <v>-1.43943</v>
      </c>
      <c r="C3805">
        <v>-52.858379999999997</v>
      </c>
      <c r="D3805">
        <v>0.33785999999999999</v>
      </c>
      <c r="E3805">
        <v>3.0000000000000001E-5</v>
      </c>
    </row>
    <row r="3806" spans="1:5" x14ac:dyDescent="0.2">
      <c r="A3806">
        <v>6.8428000000000004</v>
      </c>
      <c r="B3806">
        <v>-1.43954</v>
      </c>
      <c r="C3806">
        <v>-52.853389999999997</v>
      </c>
      <c r="D3806">
        <v>0.33783000000000002</v>
      </c>
      <c r="E3806">
        <v>3.0000000000000001E-5</v>
      </c>
    </row>
    <row r="3807" spans="1:5" x14ac:dyDescent="0.2">
      <c r="A3807">
        <v>6.8498000000000001</v>
      </c>
      <c r="B3807">
        <v>-1.44024</v>
      </c>
      <c r="C3807">
        <v>-52.977209999999999</v>
      </c>
      <c r="D3807">
        <v>0.33861999999999998</v>
      </c>
      <c r="E3807">
        <v>3.0000000000000001E-5</v>
      </c>
    </row>
    <row r="3808" spans="1:5" x14ac:dyDescent="0.2">
      <c r="A3808">
        <v>6.8507999999999996</v>
      </c>
      <c r="B3808">
        <v>-1.44035</v>
      </c>
      <c r="C3808">
        <v>-52.99295</v>
      </c>
      <c r="D3808">
        <v>0.33872000000000002</v>
      </c>
      <c r="E3808">
        <v>3.0000000000000001E-5</v>
      </c>
    </row>
    <row r="3809" spans="1:5" x14ac:dyDescent="0.2">
      <c r="A3809">
        <v>6.8517999999999999</v>
      </c>
      <c r="B3809">
        <v>-1.44045</v>
      </c>
      <c r="C3809">
        <v>-53.001849999999997</v>
      </c>
      <c r="D3809">
        <v>0.33878000000000003</v>
      </c>
      <c r="E3809">
        <v>3.0000000000000001E-5</v>
      </c>
    </row>
    <row r="3810" spans="1:5" x14ac:dyDescent="0.2">
      <c r="A3810">
        <v>6.8528000000000002</v>
      </c>
      <c r="B3810">
        <v>-1.44055</v>
      </c>
      <c r="C3810">
        <v>-53.010599999999997</v>
      </c>
      <c r="D3810">
        <v>0.33883000000000002</v>
      </c>
      <c r="E3810">
        <v>3.0000000000000001E-5</v>
      </c>
    </row>
    <row r="3811" spans="1:5" x14ac:dyDescent="0.2">
      <c r="A3811">
        <v>6.8537999999999997</v>
      </c>
      <c r="B3811">
        <v>-1.44065</v>
      </c>
      <c r="C3811">
        <v>-53.026620000000001</v>
      </c>
      <c r="D3811">
        <v>0.33893000000000001</v>
      </c>
      <c r="E3811">
        <v>3.0000000000000001E-5</v>
      </c>
    </row>
    <row r="3812" spans="1:5" x14ac:dyDescent="0.2">
      <c r="A3812">
        <v>6.8548</v>
      </c>
      <c r="B3812">
        <v>-1.44075</v>
      </c>
      <c r="C3812">
        <v>-53.053350000000002</v>
      </c>
      <c r="D3812">
        <v>0.33910000000000001</v>
      </c>
      <c r="E3812">
        <v>3.0000000000000001E-5</v>
      </c>
    </row>
    <row r="3813" spans="1:5" x14ac:dyDescent="0.2">
      <c r="A3813">
        <v>6.8558000000000003</v>
      </c>
      <c r="B3813">
        <v>-1.44085</v>
      </c>
      <c r="C3813">
        <v>-53.090600000000002</v>
      </c>
      <c r="D3813">
        <v>0.33933999999999997</v>
      </c>
      <c r="E3813">
        <v>3.0000000000000001E-5</v>
      </c>
    </row>
    <row r="3814" spans="1:5" x14ac:dyDescent="0.2">
      <c r="A3814">
        <v>6.8608000000000002</v>
      </c>
      <c r="B3814">
        <v>-1.4413400000000001</v>
      </c>
      <c r="C3814">
        <v>-53.362270000000002</v>
      </c>
      <c r="D3814">
        <v>0.34107999999999999</v>
      </c>
      <c r="E3814">
        <v>3.0000000000000001E-5</v>
      </c>
    </row>
    <row r="3815" spans="1:5" x14ac:dyDescent="0.2">
      <c r="A3815">
        <v>6.8617999999999997</v>
      </c>
      <c r="B3815">
        <v>-1.4414400000000001</v>
      </c>
      <c r="C3815">
        <v>-53.412509999999997</v>
      </c>
      <c r="D3815">
        <v>0.34139999999999998</v>
      </c>
      <c r="E3815">
        <v>3.0000000000000001E-5</v>
      </c>
    </row>
    <row r="3816" spans="1:5" x14ac:dyDescent="0.2">
      <c r="A3816">
        <v>6.8628</v>
      </c>
      <c r="B3816">
        <v>-1.44154</v>
      </c>
      <c r="C3816">
        <v>-53.450650000000003</v>
      </c>
      <c r="D3816">
        <v>0.34164</v>
      </c>
      <c r="E3816">
        <v>3.0000000000000001E-5</v>
      </c>
    </row>
    <row r="3817" spans="1:5" x14ac:dyDescent="0.2">
      <c r="A3817">
        <v>6.8647999999999998</v>
      </c>
      <c r="B3817">
        <v>-1.44174</v>
      </c>
      <c r="C3817">
        <v>-53.511229999999998</v>
      </c>
      <c r="D3817">
        <v>0.34203</v>
      </c>
      <c r="E3817">
        <v>3.0000000000000001E-5</v>
      </c>
    </row>
    <row r="3818" spans="1:5" x14ac:dyDescent="0.2">
      <c r="A3818">
        <v>6.8658000000000001</v>
      </c>
      <c r="B3818">
        <v>-1.44184</v>
      </c>
      <c r="C3818">
        <v>-53.547829999999998</v>
      </c>
      <c r="D3818">
        <v>0.34227000000000002</v>
      </c>
      <c r="E3818">
        <v>3.0000000000000001E-5</v>
      </c>
    </row>
    <row r="3819" spans="1:5" x14ac:dyDescent="0.2">
      <c r="A3819">
        <v>6.8667999999999996</v>
      </c>
      <c r="B3819">
        <v>-1.44194</v>
      </c>
      <c r="C3819">
        <v>-53.589230000000001</v>
      </c>
      <c r="D3819">
        <v>0.34253</v>
      </c>
      <c r="E3819">
        <v>3.0000000000000001E-5</v>
      </c>
    </row>
    <row r="3820" spans="1:5" x14ac:dyDescent="0.2">
      <c r="A3820">
        <v>6.8688000000000002</v>
      </c>
      <c r="B3820">
        <v>-1.44214</v>
      </c>
      <c r="C3820">
        <v>-53.671469999999999</v>
      </c>
      <c r="D3820">
        <v>0.34305999999999998</v>
      </c>
      <c r="E3820">
        <v>3.0000000000000001E-5</v>
      </c>
    </row>
    <row r="3821" spans="1:5" x14ac:dyDescent="0.2">
      <c r="A3821">
        <v>6.8697999999999997</v>
      </c>
      <c r="B3821">
        <v>-1.44224</v>
      </c>
      <c r="C3821">
        <v>-53.704900000000002</v>
      </c>
      <c r="D3821">
        <v>0.34327000000000002</v>
      </c>
      <c r="E3821">
        <v>3.0000000000000001E-5</v>
      </c>
    </row>
    <row r="3822" spans="1:5" x14ac:dyDescent="0.2">
      <c r="A3822">
        <v>6.8708</v>
      </c>
      <c r="B3822">
        <v>-1.44234</v>
      </c>
      <c r="C3822">
        <v>-53.731999999999999</v>
      </c>
      <c r="D3822">
        <v>0.34344000000000002</v>
      </c>
      <c r="E3822">
        <v>3.0000000000000001E-5</v>
      </c>
    </row>
    <row r="3823" spans="1:5" x14ac:dyDescent="0.2">
      <c r="A3823">
        <v>6.8718000000000004</v>
      </c>
      <c r="B3823">
        <v>-1.4424300000000001</v>
      </c>
      <c r="C3823">
        <v>-53.757429999999999</v>
      </c>
      <c r="D3823">
        <v>0.34360000000000002</v>
      </c>
      <c r="E3823">
        <v>3.0000000000000001E-5</v>
      </c>
    </row>
    <row r="3824" spans="1:5" x14ac:dyDescent="0.2">
      <c r="A3824">
        <v>6.8727999999999998</v>
      </c>
      <c r="B3824">
        <v>-1.4425300000000001</v>
      </c>
      <c r="C3824">
        <v>-53.788539999999998</v>
      </c>
      <c r="D3824">
        <v>0.34379999999999999</v>
      </c>
      <c r="E3824">
        <v>3.0000000000000001E-5</v>
      </c>
    </row>
    <row r="3825" spans="1:5" x14ac:dyDescent="0.2">
      <c r="A3825">
        <v>6.8738000000000001</v>
      </c>
      <c r="B3825">
        <v>-1.4426300000000001</v>
      </c>
      <c r="C3825">
        <v>-53.829560000000001</v>
      </c>
      <c r="D3825">
        <v>0.34406999999999999</v>
      </c>
      <c r="E3825">
        <v>3.0000000000000001E-5</v>
      </c>
    </row>
    <row r="3826" spans="1:5" x14ac:dyDescent="0.2">
      <c r="A3826">
        <v>6.8747999999999996</v>
      </c>
      <c r="B3826">
        <v>-1.4427300000000001</v>
      </c>
      <c r="C3826">
        <v>-53.88064</v>
      </c>
      <c r="D3826">
        <v>0.34438999999999997</v>
      </c>
      <c r="E3826">
        <v>3.0000000000000001E-5</v>
      </c>
    </row>
    <row r="3827" spans="1:5" x14ac:dyDescent="0.2">
      <c r="A3827">
        <v>6.8757999999999999</v>
      </c>
      <c r="B3827">
        <v>-1.4428300000000001</v>
      </c>
      <c r="C3827">
        <v>-53.941270000000003</v>
      </c>
      <c r="D3827">
        <v>0.34477999999999998</v>
      </c>
      <c r="E3827">
        <v>3.0000000000000001E-5</v>
      </c>
    </row>
    <row r="3828" spans="1:5" x14ac:dyDescent="0.2">
      <c r="A3828">
        <v>6.8788</v>
      </c>
      <c r="B3828">
        <v>-1.44313</v>
      </c>
      <c r="C3828">
        <v>-54.169170000000001</v>
      </c>
      <c r="D3828">
        <v>0.34623999999999999</v>
      </c>
      <c r="E3828">
        <v>3.0000000000000001E-5</v>
      </c>
    </row>
    <row r="3829" spans="1:5" x14ac:dyDescent="0.2">
      <c r="A3829">
        <v>6.8798000000000004</v>
      </c>
      <c r="B3829">
        <v>-1.44323</v>
      </c>
      <c r="C3829">
        <v>-54.245399999999997</v>
      </c>
      <c r="D3829">
        <v>0.34671999999999997</v>
      </c>
      <c r="E3829">
        <v>3.0000000000000001E-5</v>
      </c>
    </row>
    <row r="3830" spans="1:5" x14ac:dyDescent="0.2">
      <c r="A3830">
        <v>6.8807999999999998</v>
      </c>
      <c r="B3830">
        <v>-1.44333</v>
      </c>
      <c r="C3830">
        <v>-54.313940000000002</v>
      </c>
      <c r="D3830">
        <v>0.34716000000000002</v>
      </c>
      <c r="E3830">
        <v>3.0000000000000001E-5</v>
      </c>
    </row>
    <row r="3831" spans="1:5" x14ac:dyDescent="0.2">
      <c r="A3831">
        <v>6.8827999999999996</v>
      </c>
      <c r="B3831">
        <v>-1.44353</v>
      </c>
      <c r="C3831">
        <v>-54.436970000000002</v>
      </c>
      <c r="D3831">
        <v>0.34794999999999998</v>
      </c>
      <c r="E3831">
        <v>3.0000000000000001E-5</v>
      </c>
    </row>
    <row r="3832" spans="1:5" x14ac:dyDescent="0.2">
      <c r="A3832">
        <v>6.8837999999999999</v>
      </c>
      <c r="B3832">
        <v>-1.44363</v>
      </c>
      <c r="C3832">
        <v>-54.50132</v>
      </c>
      <c r="D3832">
        <v>0.34836</v>
      </c>
      <c r="E3832">
        <v>3.0000000000000001E-5</v>
      </c>
    </row>
    <row r="3833" spans="1:5" x14ac:dyDescent="0.2">
      <c r="A3833">
        <v>6.8868</v>
      </c>
      <c r="B3833">
        <v>-1.4439299999999999</v>
      </c>
      <c r="C3833">
        <v>-54.701320000000003</v>
      </c>
      <c r="D3833">
        <v>0.34964000000000001</v>
      </c>
      <c r="E3833">
        <v>3.0000000000000001E-5</v>
      </c>
    </row>
    <row r="3834" spans="1:5" x14ac:dyDescent="0.2">
      <c r="A3834">
        <v>6.8878000000000004</v>
      </c>
      <c r="B3834">
        <v>-1.4440200000000001</v>
      </c>
      <c r="C3834">
        <v>-54.755949999999999</v>
      </c>
      <c r="D3834">
        <v>0.34999000000000002</v>
      </c>
      <c r="E3834">
        <v>3.0000000000000001E-5</v>
      </c>
    </row>
    <row r="3835" spans="1:5" x14ac:dyDescent="0.2">
      <c r="A3835">
        <v>6.8898000000000001</v>
      </c>
      <c r="B3835">
        <v>-1.4442200000000001</v>
      </c>
      <c r="C3835">
        <v>-54.846469999999997</v>
      </c>
      <c r="D3835">
        <v>0.35056999999999999</v>
      </c>
      <c r="E3835">
        <v>3.0000000000000001E-5</v>
      </c>
    </row>
    <row r="3836" spans="1:5" x14ac:dyDescent="0.2">
      <c r="A3836">
        <v>6.8907999999999996</v>
      </c>
      <c r="B3836">
        <v>-1.44432</v>
      </c>
      <c r="C3836">
        <v>-54.89076</v>
      </c>
      <c r="D3836">
        <v>0.35085</v>
      </c>
      <c r="E3836">
        <v>3.0000000000000001E-5</v>
      </c>
    </row>
    <row r="3837" spans="1:5" x14ac:dyDescent="0.2">
      <c r="A3837">
        <v>6.8928000000000003</v>
      </c>
      <c r="B3837">
        <v>-1.44452</v>
      </c>
      <c r="C3837">
        <v>-54.9756</v>
      </c>
      <c r="D3837">
        <v>0.35138999999999998</v>
      </c>
      <c r="E3837">
        <v>3.0000000000000001E-5</v>
      </c>
    </row>
    <row r="3838" spans="1:5" x14ac:dyDescent="0.2">
      <c r="A3838">
        <v>6.8937999999999997</v>
      </c>
      <c r="B3838">
        <v>-1.44462</v>
      </c>
      <c r="C3838">
        <v>-55.009920000000001</v>
      </c>
      <c r="D3838">
        <v>0.35160999999999998</v>
      </c>
      <c r="E3838">
        <v>3.0000000000000001E-5</v>
      </c>
    </row>
    <row r="3839" spans="1:5" x14ac:dyDescent="0.2">
      <c r="A3839">
        <v>6.8967999999999998</v>
      </c>
      <c r="B3839">
        <v>-1.4449099999999999</v>
      </c>
      <c r="C3839">
        <v>-55.084980000000002</v>
      </c>
      <c r="D3839">
        <v>0.35209000000000001</v>
      </c>
      <c r="E3839">
        <v>3.0000000000000001E-5</v>
      </c>
    </row>
    <row r="3840" spans="1:5" x14ac:dyDescent="0.2">
      <c r="A3840">
        <v>6.8978000000000002</v>
      </c>
      <c r="B3840">
        <v>-1.4450099999999999</v>
      </c>
      <c r="C3840">
        <v>-55.101419999999997</v>
      </c>
      <c r="D3840">
        <v>0.35220000000000001</v>
      </c>
      <c r="E3840">
        <v>3.0000000000000001E-5</v>
      </c>
    </row>
    <row r="3841" spans="1:5" x14ac:dyDescent="0.2">
      <c r="A3841">
        <v>6.8987999999999996</v>
      </c>
      <c r="B3841">
        <v>-1.4451000000000001</v>
      </c>
      <c r="C3841">
        <v>-55.10557</v>
      </c>
      <c r="D3841">
        <v>0.35221999999999998</v>
      </c>
      <c r="E3841">
        <v>3.0000000000000001E-5</v>
      </c>
    </row>
    <row r="3842" spans="1:5" x14ac:dyDescent="0.2">
      <c r="A3842">
        <v>6.8997999999999999</v>
      </c>
      <c r="B3842">
        <v>-1.4452</v>
      </c>
      <c r="C3842">
        <v>-55.097790000000003</v>
      </c>
      <c r="D3842">
        <v>0.35216999999999998</v>
      </c>
      <c r="E3842">
        <v>3.0000000000000001E-5</v>
      </c>
    </row>
    <row r="3843" spans="1:5" x14ac:dyDescent="0.2">
      <c r="A3843">
        <v>6.9</v>
      </c>
      <c r="B3843">
        <v>-1.4452</v>
      </c>
      <c r="C3843">
        <v>-55.097790000000003</v>
      </c>
      <c r="D3843">
        <v>0.35216999999999998</v>
      </c>
      <c r="E3843">
        <v>3.0000000000000001E-5</v>
      </c>
    </row>
    <row r="3844" spans="1:5" x14ac:dyDescent="0.2">
      <c r="A3844">
        <v>6.9008000000000003</v>
      </c>
      <c r="B3844">
        <v>-1.4453</v>
      </c>
      <c r="C3844">
        <v>-55.086889999999997</v>
      </c>
      <c r="D3844">
        <v>0.35210000000000002</v>
      </c>
      <c r="E3844">
        <v>3.0000000000000001E-5</v>
      </c>
    </row>
    <row r="3845" spans="1:5" x14ac:dyDescent="0.2">
      <c r="A3845">
        <v>6.9017999999999997</v>
      </c>
      <c r="B3845">
        <v>-1.44539</v>
      </c>
      <c r="C3845">
        <v>-55.082749999999997</v>
      </c>
      <c r="D3845">
        <v>0.35208</v>
      </c>
      <c r="E3845">
        <v>3.0000000000000001E-5</v>
      </c>
    </row>
    <row r="3846" spans="1:5" x14ac:dyDescent="0.2">
      <c r="A3846">
        <v>6.9028</v>
      </c>
      <c r="B3846">
        <v>-1.4454899999999999</v>
      </c>
      <c r="C3846">
        <v>-55.089170000000003</v>
      </c>
      <c r="D3846">
        <v>0.35211999999999999</v>
      </c>
      <c r="E3846">
        <v>3.0000000000000001E-5</v>
      </c>
    </row>
    <row r="3847" spans="1:5" x14ac:dyDescent="0.2">
      <c r="A3847">
        <v>6.9038000000000004</v>
      </c>
      <c r="B3847">
        <v>-1.4455899999999999</v>
      </c>
      <c r="C3847">
        <v>-55.104259999999996</v>
      </c>
      <c r="D3847">
        <v>0.35221000000000002</v>
      </c>
      <c r="E3847">
        <v>3.0000000000000001E-5</v>
      </c>
    </row>
    <row r="3848" spans="1:5" x14ac:dyDescent="0.2">
      <c r="A3848">
        <v>6.9097999999999997</v>
      </c>
      <c r="B3848">
        <v>-1.44617</v>
      </c>
      <c r="C3848">
        <v>-55.220999999999997</v>
      </c>
      <c r="D3848">
        <v>0.35296</v>
      </c>
      <c r="E3848">
        <v>3.0000000000000001E-5</v>
      </c>
    </row>
    <row r="3849" spans="1:5" x14ac:dyDescent="0.2">
      <c r="A3849">
        <v>6.9108000000000001</v>
      </c>
      <c r="B3849">
        <v>-1.4462699999999999</v>
      </c>
      <c r="C3849">
        <v>-55.22636</v>
      </c>
      <c r="D3849">
        <v>0.35299000000000003</v>
      </c>
      <c r="E3849">
        <v>3.0000000000000001E-5</v>
      </c>
    </row>
    <row r="3850" spans="1:5" x14ac:dyDescent="0.2">
      <c r="A3850">
        <v>6.9118000000000004</v>
      </c>
      <c r="B3850">
        <v>-1.4463699999999999</v>
      </c>
      <c r="C3850">
        <v>-55.219189999999998</v>
      </c>
      <c r="D3850">
        <v>0.35294999999999999</v>
      </c>
      <c r="E3850">
        <v>3.0000000000000001E-5</v>
      </c>
    </row>
    <row r="3851" spans="1:5" x14ac:dyDescent="0.2">
      <c r="A3851">
        <v>6.9138000000000002</v>
      </c>
      <c r="B3851">
        <v>-1.4465699999999999</v>
      </c>
      <c r="C3851">
        <v>-55.191290000000002</v>
      </c>
      <c r="D3851">
        <v>0.35276999999999997</v>
      </c>
      <c r="E3851">
        <v>3.0000000000000001E-5</v>
      </c>
    </row>
    <row r="3852" spans="1:5" x14ac:dyDescent="0.2">
      <c r="A3852">
        <v>6.9147999999999996</v>
      </c>
      <c r="B3852">
        <v>-1.4466600000000001</v>
      </c>
      <c r="C3852">
        <v>-55.183239999999998</v>
      </c>
      <c r="D3852">
        <v>0.35271999999999998</v>
      </c>
      <c r="E3852">
        <v>3.0000000000000001E-5</v>
      </c>
    </row>
    <row r="3853" spans="1:5" x14ac:dyDescent="0.2">
      <c r="A3853">
        <v>6.9157999999999999</v>
      </c>
      <c r="B3853">
        <v>-1.44676</v>
      </c>
      <c r="C3853">
        <v>-55.180770000000003</v>
      </c>
      <c r="D3853">
        <v>0.35270000000000001</v>
      </c>
      <c r="E3853">
        <v>3.0000000000000001E-5</v>
      </c>
    </row>
    <row r="3854" spans="1:5" x14ac:dyDescent="0.2">
      <c r="A3854">
        <v>6.9198000000000004</v>
      </c>
      <c r="B3854">
        <v>-1.44716</v>
      </c>
      <c r="C3854">
        <v>-55.194270000000003</v>
      </c>
      <c r="D3854">
        <v>0.35278999999999999</v>
      </c>
      <c r="E3854">
        <v>3.0000000000000001E-5</v>
      </c>
    </row>
    <row r="3855" spans="1:5" x14ac:dyDescent="0.2">
      <c r="A3855">
        <v>6.9207999999999998</v>
      </c>
      <c r="B3855">
        <v>-1.4472499999999999</v>
      </c>
      <c r="C3855">
        <v>-55.190869999999997</v>
      </c>
      <c r="D3855">
        <v>0.35276999999999997</v>
      </c>
      <c r="E3855">
        <v>3.0000000000000001E-5</v>
      </c>
    </row>
    <row r="3856" spans="1:5" x14ac:dyDescent="0.2">
      <c r="A3856">
        <v>6.9218000000000002</v>
      </c>
      <c r="B3856">
        <v>-1.4473499999999999</v>
      </c>
      <c r="C3856">
        <v>-55.177599999999998</v>
      </c>
      <c r="D3856">
        <v>0.35267999999999999</v>
      </c>
      <c r="E3856">
        <v>3.0000000000000001E-5</v>
      </c>
    </row>
    <row r="3857" spans="1:5" x14ac:dyDescent="0.2">
      <c r="A3857">
        <v>6.9227999999999996</v>
      </c>
      <c r="B3857">
        <v>-1.4474499999999999</v>
      </c>
      <c r="C3857">
        <v>-55.155059999999999</v>
      </c>
      <c r="D3857">
        <v>0.35254000000000002</v>
      </c>
      <c r="E3857">
        <v>3.0000000000000001E-5</v>
      </c>
    </row>
    <row r="3858" spans="1:5" x14ac:dyDescent="0.2">
      <c r="A3858">
        <v>6.9238</v>
      </c>
      <c r="B3858">
        <v>-1.4475499999999999</v>
      </c>
      <c r="C3858">
        <v>-55.129779999999997</v>
      </c>
      <c r="D3858">
        <v>0.35238000000000003</v>
      </c>
      <c r="E3858">
        <v>3.0000000000000001E-5</v>
      </c>
    </row>
    <row r="3859" spans="1:5" x14ac:dyDescent="0.2">
      <c r="A3859">
        <v>6.9248000000000003</v>
      </c>
      <c r="B3859">
        <v>-1.4476500000000001</v>
      </c>
      <c r="C3859">
        <v>-55.111429999999999</v>
      </c>
      <c r="D3859">
        <v>0.35226000000000002</v>
      </c>
      <c r="E3859">
        <v>3.0000000000000001E-5</v>
      </c>
    </row>
    <row r="3860" spans="1:5" x14ac:dyDescent="0.2">
      <c r="A3860">
        <v>6.9257999999999997</v>
      </c>
      <c r="B3860">
        <v>-1.4477500000000001</v>
      </c>
      <c r="C3860">
        <v>-55.106499999999997</v>
      </c>
      <c r="D3860">
        <v>0.35222999999999999</v>
      </c>
      <c r="E3860">
        <v>3.0000000000000001E-5</v>
      </c>
    </row>
    <row r="3861" spans="1:5" x14ac:dyDescent="0.2">
      <c r="A3861">
        <v>6.9268000000000001</v>
      </c>
      <c r="B3861">
        <v>-1.4478500000000001</v>
      </c>
      <c r="C3861">
        <v>-55.116280000000003</v>
      </c>
      <c r="D3861">
        <v>0.35228999999999999</v>
      </c>
      <c r="E3861">
        <v>3.0000000000000001E-5</v>
      </c>
    </row>
    <row r="3862" spans="1:5" x14ac:dyDescent="0.2">
      <c r="A3862">
        <v>6.9278000000000004</v>
      </c>
      <c r="B3862">
        <v>-1.4479500000000001</v>
      </c>
      <c r="C3862">
        <v>-55.138249999999999</v>
      </c>
      <c r="D3862">
        <v>0.35243000000000002</v>
      </c>
      <c r="E3862">
        <v>3.0000000000000001E-5</v>
      </c>
    </row>
    <row r="3863" spans="1:5" x14ac:dyDescent="0.2">
      <c r="A3863">
        <v>6.9307999999999996</v>
      </c>
      <c r="B3863">
        <v>-1.44825</v>
      </c>
      <c r="C3863">
        <v>-55.232599999999998</v>
      </c>
      <c r="D3863">
        <v>0.35303000000000001</v>
      </c>
      <c r="E3863">
        <v>3.0000000000000001E-5</v>
      </c>
    </row>
    <row r="3864" spans="1:5" x14ac:dyDescent="0.2">
      <c r="A3864">
        <v>6.9318</v>
      </c>
      <c r="B3864">
        <v>-1.44835</v>
      </c>
      <c r="C3864">
        <v>-55.261749999999999</v>
      </c>
      <c r="D3864">
        <v>0.35321999999999998</v>
      </c>
      <c r="E3864">
        <v>3.0000000000000001E-5</v>
      </c>
    </row>
    <row r="3865" spans="1:5" x14ac:dyDescent="0.2">
      <c r="A3865">
        <v>6.9337999999999997</v>
      </c>
      <c r="B3865">
        <v>-1.44855</v>
      </c>
      <c r="C3865">
        <v>-55.31758</v>
      </c>
      <c r="D3865">
        <v>0.35358000000000001</v>
      </c>
      <c r="E3865">
        <v>3.0000000000000001E-5</v>
      </c>
    </row>
    <row r="3866" spans="1:5" x14ac:dyDescent="0.2">
      <c r="A3866">
        <v>6.9367999999999999</v>
      </c>
      <c r="B3866">
        <v>-1.44885</v>
      </c>
      <c r="C3866">
        <v>-55.39302</v>
      </c>
      <c r="D3866">
        <v>0.35405999999999999</v>
      </c>
      <c r="E3866">
        <v>3.0000000000000001E-5</v>
      </c>
    </row>
    <row r="3867" spans="1:5" x14ac:dyDescent="0.2">
      <c r="A3867">
        <v>6.9378000000000002</v>
      </c>
      <c r="B3867">
        <v>-1.44895</v>
      </c>
      <c r="C3867">
        <v>-55.403959999999998</v>
      </c>
      <c r="D3867">
        <v>0.35413</v>
      </c>
      <c r="E3867">
        <v>3.0000000000000001E-5</v>
      </c>
    </row>
    <row r="3868" spans="1:5" x14ac:dyDescent="0.2">
      <c r="A3868">
        <v>6.9387999999999996</v>
      </c>
      <c r="B3868">
        <v>-1.4490499999999999</v>
      </c>
      <c r="C3868">
        <v>-55.405589999999997</v>
      </c>
      <c r="D3868">
        <v>0.35414000000000001</v>
      </c>
      <c r="E3868">
        <v>3.0000000000000001E-5</v>
      </c>
    </row>
    <row r="3869" spans="1:5" x14ac:dyDescent="0.2">
      <c r="A3869">
        <v>6.9408000000000003</v>
      </c>
      <c r="B3869">
        <v>-1.44926</v>
      </c>
      <c r="C3869">
        <v>-55.393619999999999</v>
      </c>
      <c r="D3869">
        <v>0.35405999999999999</v>
      </c>
      <c r="E3869">
        <v>3.0000000000000001E-5</v>
      </c>
    </row>
    <row r="3870" spans="1:5" x14ac:dyDescent="0.2">
      <c r="A3870">
        <v>6.9428000000000001</v>
      </c>
      <c r="B3870">
        <v>-1.44946</v>
      </c>
      <c r="C3870">
        <v>-55.375509999999998</v>
      </c>
      <c r="D3870">
        <v>0.35394999999999999</v>
      </c>
      <c r="E3870">
        <v>3.0000000000000001E-5</v>
      </c>
    </row>
    <row r="3871" spans="1:5" x14ac:dyDescent="0.2">
      <c r="A3871">
        <v>6.9467999999999996</v>
      </c>
      <c r="B3871">
        <v>-1.44987</v>
      </c>
      <c r="C3871">
        <v>-55.34939</v>
      </c>
      <c r="D3871">
        <v>0.35377999999999998</v>
      </c>
      <c r="E3871">
        <v>3.0000000000000001E-5</v>
      </c>
    </row>
    <row r="3872" spans="1:5" x14ac:dyDescent="0.2">
      <c r="A3872">
        <v>6.9478</v>
      </c>
      <c r="B3872">
        <v>-1.44997</v>
      </c>
      <c r="C3872">
        <v>-55.328429999999997</v>
      </c>
      <c r="D3872">
        <v>0.35365000000000002</v>
      </c>
      <c r="E3872">
        <v>3.0000000000000001E-5</v>
      </c>
    </row>
    <row r="3873" spans="1:5" x14ac:dyDescent="0.2">
      <c r="A3873">
        <v>6.9497999999999998</v>
      </c>
      <c r="B3873">
        <v>-1.45017</v>
      </c>
      <c r="C3873">
        <v>-55.275860000000002</v>
      </c>
      <c r="D3873">
        <v>0.35331000000000001</v>
      </c>
      <c r="E3873">
        <v>3.0000000000000001E-5</v>
      </c>
    </row>
    <row r="3874" spans="1:5" x14ac:dyDescent="0.2">
      <c r="A3874">
        <v>6.9508000000000001</v>
      </c>
      <c r="B3874">
        <v>-1.4502699999999999</v>
      </c>
      <c r="C3874">
        <v>-55.256720000000001</v>
      </c>
      <c r="D3874">
        <v>0.35319</v>
      </c>
      <c r="E3874">
        <v>3.0000000000000001E-5</v>
      </c>
    </row>
    <row r="3875" spans="1:5" x14ac:dyDescent="0.2">
      <c r="A3875">
        <v>6.9538000000000002</v>
      </c>
      <c r="B3875">
        <v>-1.45058</v>
      </c>
      <c r="C3875">
        <v>-55.21425</v>
      </c>
      <c r="D3875">
        <v>0.35292000000000001</v>
      </c>
      <c r="E3875">
        <v>3.0000000000000001E-5</v>
      </c>
    </row>
    <row r="3876" spans="1:5" x14ac:dyDescent="0.2">
      <c r="A3876">
        <v>6.9547999999999996</v>
      </c>
      <c r="B3876">
        <v>-1.45068</v>
      </c>
      <c r="C3876">
        <v>-55.19218</v>
      </c>
      <c r="D3876">
        <v>0.35277999999999998</v>
      </c>
      <c r="E3876">
        <v>3.0000000000000001E-5</v>
      </c>
    </row>
    <row r="3877" spans="1:5" x14ac:dyDescent="0.2">
      <c r="A3877">
        <v>6.9568000000000003</v>
      </c>
      <c r="B3877">
        <v>-1.45089</v>
      </c>
      <c r="C3877">
        <v>-55.140439999999998</v>
      </c>
      <c r="D3877">
        <v>0.35243999999999998</v>
      </c>
      <c r="E3877">
        <v>3.0000000000000001E-5</v>
      </c>
    </row>
    <row r="3878" spans="1:5" x14ac:dyDescent="0.2">
      <c r="A3878">
        <v>6.9627999999999997</v>
      </c>
      <c r="B3878">
        <v>-1.4515</v>
      </c>
      <c r="C3878">
        <v>-54.98207</v>
      </c>
      <c r="D3878">
        <v>0.35143000000000002</v>
      </c>
      <c r="E3878">
        <v>3.0000000000000001E-5</v>
      </c>
    </row>
    <row r="3879" spans="1:5" x14ac:dyDescent="0.2">
      <c r="A3879">
        <v>6.9638</v>
      </c>
      <c r="B3879">
        <v>-1.4516</v>
      </c>
      <c r="C3879">
        <v>-54.942349999999998</v>
      </c>
      <c r="D3879">
        <v>0.35117999999999999</v>
      </c>
      <c r="E3879">
        <v>3.0000000000000001E-5</v>
      </c>
    </row>
    <row r="3880" spans="1:5" x14ac:dyDescent="0.2">
      <c r="A3880">
        <v>6.9648000000000003</v>
      </c>
      <c r="B3880">
        <v>-1.4517</v>
      </c>
      <c r="C3880">
        <v>-54.891730000000003</v>
      </c>
      <c r="D3880">
        <v>0.35086000000000001</v>
      </c>
      <c r="E3880">
        <v>3.0000000000000001E-5</v>
      </c>
    </row>
    <row r="3881" spans="1:5" x14ac:dyDescent="0.2">
      <c r="A3881">
        <v>6.9668000000000001</v>
      </c>
      <c r="B3881">
        <v>-1.45191</v>
      </c>
      <c r="C3881">
        <v>-54.783470000000001</v>
      </c>
      <c r="D3881">
        <v>0.35016000000000003</v>
      </c>
      <c r="E3881">
        <v>3.0000000000000001E-5</v>
      </c>
    </row>
    <row r="3882" spans="1:5" x14ac:dyDescent="0.2">
      <c r="A3882">
        <v>6.9678000000000004</v>
      </c>
      <c r="B3882">
        <v>-1.45201</v>
      </c>
      <c r="C3882">
        <v>-54.741459999999996</v>
      </c>
      <c r="D3882">
        <v>0.34988999999999998</v>
      </c>
      <c r="E3882">
        <v>3.0000000000000001E-5</v>
      </c>
    </row>
    <row r="3883" spans="1:5" x14ac:dyDescent="0.2">
      <c r="A3883">
        <v>6.9687999999999999</v>
      </c>
      <c r="B3883">
        <v>-1.45211</v>
      </c>
      <c r="C3883">
        <v>-54.711480000000002</v>
      </c>
      <c r="D3883">
        <v>0.34970000000000001</v>
      </c>
      <c r="E3883">
        <v>3.0000000000000001E-5</v>
      </c>
    </row>
    <row r="3884" spans="1:5" x14ac:dyDescent="0.2">
      <c r="A3884">
        <v>6.9698000000000002</v>
      </c>
      <c r="B3884">
        <v>-1.45221</v>
      </c>
      <c r="C3884">
        <v>-54.693129999999996</v>
      </c>
      <c r="D3884">
        <v>0.34959000000000001</v>
      </c>
      <c r="E3884">
        <v>3.0000000000000001E-5</v>
      </c>
    </row>
    <row r="3885" spans="1:5" x14ac:dyDescent="0.2">
      <c r="A3885">
        <v>6.9728000000000003</v>
      </c>
      <c r="B3885">
        <v>-1.45252</v>
      </c>
      <c r="C3885">
        <v>-54.683999999999997</v>
      </c>
      <c r="D3885">
        <v>0.34953000000000001</v>
      </c>
      <c r="E3885">
        <v>3.0000000000000001E-5</v>
      </c>
    </row>
    <row r="3886" spans="1:5" x14ac:dyDescent="0.2">
      <c r="A3886">
        <v>6.9767999999999999</v>
      </c>
      <c r="B3886">
        <v>-1.45292</v>
      </c>
      <c r="C3886">
        <v>-54.749189999999999</v>
      </c>
      <c r="D3886">
        <v>0.34993999999999997</v>
      </c>
      <c r="E3886">
        <v>3.0000000000000001E-5</v>
      </c>
    </row>
    <row r="3887" spans="1:5" x14ac:dyDescent="0.2">
      <c r="A3887">
        <v>6.9778000000000002</v>
      </c>
      <c r="B3887">
        <v>-1.45302</v>
      </c>
      <c r="C3887">
        <v>-54.762979999999999</v>
      </c>
      <c r="D3887">
        <v>0.35003000000000001</v>
      </c>
      <c r="E3887">
        <v>3.0000000000000001E-5</v>
      </c>
    </row>
    <row r="3888" spans="1:5" x14ac:dyDescent="0.2">
      <c r="A3888">
        <v>6.9787999999999997</v>
      </c>
      <c r="B3888">
        <v>-1.45312</v>
      </c>
      <c r="C3888">
        <v>-54.771270000000001</v>
      </c>
      <c r="D3888">
        <v>0.35009000000000001</v>
      </c>
      <c r="E3888">
        <v>3.0000000000000001E-5</v>
      </c>
    </row>
    <row r="3889" spans="1:5" x14ac:dyDescent="0.2">
      <c r="A3889">
        <v>6.9798</v>
      </c>
      <c r="B3889">
        <v>-1.45322</v>
      </c>
      <c r="C3889">
        <v>-54.77704</v>
      </c>
      <c r="D3889">
        <v>0.35011999999999999</v>
      </c>
      <c r="E3889">
        <v>3.0000000000000001E-5</v>
      </c>
    </row>
    <row r="3890" spans="1:5" x14ac:dyDescent="0.2">
      <c r="A3890">
        <v>6.9808000000000003</v>
      </c>
      <c r="B3890">
        <v>-1.4533199999999999</v>
      </c>
      <c r="C3890">
        <v>-54.78454</v>
      </c>
      <c r="D3890">
        <v>0.35016999999999998</v>
      </c>
      <c r="E3890">
        <v>3.0000000000000001E-5</v>
      </c>
    </row>
    <row r="3891" spans="1:5" x14ac:dyDescent="0.2">
      <c r="A3891">
        <v>6.9828000000000001</v>
      </c>
      <c r="B3891">
        <v>-1.4535199999999999</v>
      </c>
      <c r="C3891">
        <v>-54.813079999999999</v>
      </c>
      <c r="D3891">
        <v>0.35034999999999999</v>
      </c>
      <c r="E3891">
        <v>3.0000000000000001E-5</v>
      </c>
    </row>
    <row r="3892" spans="1:5" x14ac:dyDescent="0.2">
      <c r="A3892">
        <v>6.9878</v>
      </c>
      <c r="B3892">
        <v>-1.4540200000000001</v>
      </c>
      <c r="C3892">
        <v>-54.925449999999998</v>
      </c>
      <c r="D3892">
        <v>0.35106999999999999</v>
      </c>
      <c r="E3892">
        <v>3.0000000000000001E-5</v>
      </c>
    </row>
    <row r="3893" spans="1:5" x14ac:dyDescent="0.2">
      <c r="A3893">
        <v>6.9888000000000003</v>
      </c>
      <c r="B3893">
        <v>-1.4541200000000001</v>
      </c>
      <c r="C3893">
        <v>-54.931870000000004</v>
      </c>
      <c r="D3893">
        <v>0.35110999999999998</v>
      </c>
      <c r="E3893">
        <v>3.0000000000000001E-5</v>
      </c>
    </row>
    <row r="3894" spans="1:5" x14ac:dyDescent="0.2">
      <c r="A3894">
        <v>6.9897999999999998</v>
      </c>
      <c r="B3894">
        <v>-1.4542200000000001</v>
      </c>
      <c r="C3894">
        <v>-54.924979999999998</v>
      </c>
      <c r="D3894">
        <v>0.35106999999999999</v>
      </c>
      <c r="E3894">
        <v>3.0000000000000001E-5</v>
      </c>
    </row>
    <row r="3895" spans="1:5" x14ac:dyDescent="0.2">
      <c r="A3895">
        <v>6.9917999999999996</v>
      </c>
      <c r="B3895">
        <v>-1.45442</v>
      </c>
      <c r="C3895">
        <v>-54.9024</v>
      </c>
      <c r="D3895">
        <v>0.35092000000000001</v>
      </c>
      <c r="E3895">
        <v>3.0000000000000001E-5</v>
      </c>
    </row>
    <row r="3896" spans="1:5" x14ac:dyDescent="0.2">
      <c r="A3896">
        <v>6.9927999999999999</v>
      </c>
      <c r="B3896">
        <v>-1.45452</v>
      </c>
      <c r="C3896">
        <v>-54.899140000000003</v>
      </c>
      <c r="D3896">
        <v>0.35089999999999999</v>
      </c>
      <c r="E3896">
        <v>3.0000000000000001E-5</v>
      </c>
    </row>
    <row r="3897" spans="1:5" x14ac:dyDescent="0.2">
      <c r="A3897">
        <v>6.9958</v>
      </c>
      <c r="B3897">
        <v>-1.45482</v>
      </c>
      <c r="C3897">
        <v>-54.905099999999997</v>
      </c>
      <c r="D3897">
        <v>0.35093999999999997</v>
      </c>
      <c r="E3897">
        <v>3.0000000000000001E-5</v>
      </c>
    </row>
    <row r="3898" spans="1:5" x14ac:dyDescent="0.2">
      <c r="A3898">
        <v>6.9997999999999996</v>
      </c>
      <c r="B3898">
        <v>-1.4552099999999999</v>
      </c>
      <c r="C3898">
        <v>-54.864170000000001</v>
      </c>
      <c r="D3898">
        <v>0.35067999999999999</v>
      </c>
      <c r="E3898">
        <v>3.0000000000000001E-5</v>
      </c>
    </row>
    <row r="3899" spans="1:5" x14ac:dyDescent="0.2">
      <c r="A3899">
        <v>7</v>
      </c>
      <c r="B3899">
        <v>-1.4552099999999999</v>
      </c>
      <c r="C3899">
        <v>-54.864170000000001</v>
      </c>
      <c r="D3899">
        <v>0.35067999999999999</v>
      </c>
      <c r="E3899">
        <v>3.0000000000000001E-5</v>
      </c>
    </row>
    <row r="3900" spans="1:5" x14ac:dyDescent="0.2">
      <c r="A3900">
        <v>7.0007999999999999</v>
      </c>
      <c r="B3900">
        <v>-1.4553100000000001</v>
      </c>
      <c r="C3900">
        <v>-54.837719999999997</v>
      </c>
      <c r="D3900">
        <v>0.35050999999999999</v>
      </c>
      <c r="E3900">
        <v>3.0000000000000001E-5</v>
      </c>
    </row>
    <row r="3901" spans="1:5" x14ac:dyDescent="0.2">
      <c r="A3901">
        <v>7.0027999999999997</v>
      </c>
      <c r="B3901">
        <v>-1.4555100000000001</v>
      </c>
      <c r="C3901">
        <v>-54.766750000000002</v>
      </c>
      <c r="D3901">
        <v>0.35005999999999998</v>
      </c>
      <c r="E3901">
        <v>3.0000000000000001E-5</v>
      </c>
    </row>
    <row r="3902" spans="1:5" x14ac:dyDescent="0.2">
      <c r="A3902">
        <v>7.0038</v>
      </c>
      <c r="B3902">
        <v>-1.4556100000000001</v>
      </c>
      <c r="C3902">
        <v>-54.735599999999998</v>
      </c>
      <c r="D3902">
        <v>0.34986</v>
      </c>
      <c r="E3902">
        <v>3.0000000000000001E-5</v>
      </c>
    </row>
    <row r="3903" spans="1:5" x14ac:dyDescent="0.2">
      <c r="A3903">
        <v>7.0048000000000004</v>
      </c>
      <c r="B3903">
        <v>-1.4557100000000001</v>
      </c>
      <c r="C3903">
        <v>-54.712130000000002</v>
      </c>
      <c r="D3903">
        <v>0.34971000000000002</v>
      </c>
      <c r="E3903">
        <v>3.0000000000000001E-5</v>
      </c>
    </row>
    <row r="3904" spans="1:5" x14ac:dyDescent="0.2">
      <c r="A3904">
        <v>7.0077999999999996</v>
      </c>
      <c r="B3904">
        <v>-1.45601</v>
      </c>
      <c r="C3904">
        <v>-54.669289999999997</v>
      </c>
      <c r="D3904">
        <v>0.34943000000000002</v>
      </c>
      <c r="E3904">
        <v>3.0000000000000001E-5</v>
      </c>
    </row>
    <row r="3905" spans="1:5" x14ac:dyDescent="0.2">
      <c r="A3905">
        <v>7.0107999999999997</v>
      </c>
      <c r="B3905">
        <v>-1.4562999999999999</v>
      </c>
      <c r="C3905">
        <v>-54.635620000000003</v>
      </c>
      <c r="D3905">
        <v>0.34921999999999997</v>
      </c>
      <c r="E3905">
        <v>3.0000000000000001E-5</v>
      </c>
    </row>
    <row r="3906" spans="1:5" x14ac:dyDescent="0.2">
      <c r="A3906">
        <v>7.0128000000000004</v>
      </c>
      <c r="B3906">
        <v>-1.4564999999999999</v>
      </c>
      <c r="C3906">
        <v>-54.625279999999997</v>
      </c>
      <c r="D3906">
        <v>0.34915000000000002</v>
      </c>
      <c r="E3906">
        <v>3.0000000000000001E-5</v>
      </c>
    </row>
    <row r="3907" spans="1:5" x14ac:dyDescent="0.2">
      <c r="A3907">
        <v>7.0137999999999998</v>
      </c>
      <c r="B3907">
        <v>-1.4565999999999999</v>
      </c>
      <c r="C3907">
        <v>-54.613500000000002</v>
      </c>
      <c r="D3907">
        <v>0.34908</v>
      </c>
      <c r="E3907">
        <v>3.0000000000000001E-5</v>
      </c>
    </row>
    <row r="3908" spans="1:5" x14ac:dyDescent="0.2">
      <c r="A3908">
        <v>7.0157999999999996</v>
      </c>
      <c r="B3908">
        <v>-1.45679</v>
      </c>
      <c r="C3908">
        <v>-54.58258</v>
      </c>
      <c r="D3908">
        <v>0.34888000000000002</v>
      </c>
      <c r="E3908">
        <v>3.0000000000000001E-5</v>
      </c>
    </row>
    <row r="3909" spans="1:5" x14ac:dyDescent="0.2">
      <c r="A3909">
        <v>7.0167999999999999</v>
      </c>
      <c r="B3909">
        <v>-1.45689</v>
      </c>
      <c r="C3909">
        <v>-54.573689999999999</v>
      </c>
      <c r="D3909">
        <v>0.34882000000000002</v>
      </c>
      <c r="E3909">
        <v>3.0000000000000001E-5</v>
      </c>
    </row>
    <row r="3910" spans="1:5" x14ac:dyDescent="0.2">
      <c r="A3910">
        <v>7.0228000000000002</v>
      </c>
      <c r="B3910">
        <v>-1.4574800000000001</v>
      </c>
      <c r="C3910">
        <v>-54.582949999999997</v>
      </c>
      <c r="D3910">
        <v>0.34888000000000002</v>
      </c>
      <c r="E3910">
        <v>3.0000000000000001E-5</v>
      </c>
    </row>
    <row r="3911" spans="1:5" x14ac:dyDescent="0.2">
      <c r="A3911">
        <v>7.0237999999999996</v>
      </c>
      <c r="B3911">
        <v>-1.45757</v>
      </c>
      <c r="C3911">
        <v>-54.573729999999998</v>
      </c>
      <c r="D3911">
        <v>0.34882000000000002</v>
      </c>
      <c r="E3911">
        <v>3.0000000000000001E-5</v>
      </c>
    </row>
    <row r="3912" spans="1:5" x14ac:dyDescent="0.2">
      <c r="A3912">
        <v>7.0247999999999999</v>
      </c>
      <c r="B3912">
        <v>-1.45767</v>
      </c>
      <c r="C3912">
        <v>-54.554130000000001</v>
      </c>
      <c r="D3912">
        <v>0.34870000000000001</v>
      </c>
      <c r="E3912">
        <v>3.0000000000000001E-5</v>
      </c>
    </row>
    <row r="3913" spans="1:5" x14ac:dyDescent="0.2">
      <c r="A3913">
        <v>7.0267999999999997</v>
      </c>
      <c r="B3913">
        <v>-1.45787</v>
      </c>
      <c r="C3913">
        <v>-54.510680000000001</v>
      </c>
      <c r="D3913">
        <v>0.34842000000000001</v>
      </c>
      <c r="E3913">
        <v>3.0000000000000001E-5</v>
      </c>
    </row>
    <row r="3914" spans="1:5" x14ac:dyDescent="0.2">
      <c r="A3914">
        <v>7.0278</v>
      </c>
      <c r="B3914">
        <v>-1.45797</v>
      </c>
      <c r="C3914">
        <v>-54.503230000000002</v>
      </c>
      <c r="D3914">
        <v>0.34837000000000001</v>
      </c>
      <c r="E3914">
        <v>3.0000000000000001E-5</v>
      </c>
    </row>
    <row r="3915" spans="1:5" x14ac:dyDescent="0.2">
      <c r="A3915">
        <v>7.0288000000000004</v>
      </c>
      <c r="B3915">
        <v>-1.45807</v>
      </c>
      <c r="C3915">
        <v>-54.506860000000003</v>
      </c>
      <c r="D3915">
        <v>0.34839999999999999</v>
      </c>
      <c r="E3915">
        <v>3.0000000000000001E-5</v>
      </c>
    </row>
    <row r="3916" spans="1:5" x14ac:dyDescent="0.2">
      <c r="A3916">
        <v>7.0317999999999996</v>
      </c>
      <c r="B3916">
        <v>-1.4583600000000001</v>
      </c>
      <c r="C3916">
        <v>-54.53443</v>
      </c>
      <c r="D3916">
        <v>0.34856999999999999</v>
      </c>
      <c r="E3916">
        <v>3.0000000000000001E-5</v>
      </c>
    </row>
    <row r="3917" spans="1:5" x14ac:dyDescent="0.2">
      <c r="A3917">
        <v>7.0327999999999999</v>
      </c>
      <c r="B3917">
        <v>-1.4584600000000001</v>
      </c>
      <c r="C3917">
        <v>-54.535600000000002</v>
      </c>
      <c r="D3917">
        <v>0.34858</v>
      </c>
      <c r="E3917">
        <v>3.0000000000000001E-5</v>
      </c>
    </row>
    <row r="3918" spans="1:5" x14ac:dyDescent="0.2">
      <c r="A3918">
        <v>7.0347999999999997</v>
      </c>
      <c r="B3918">
        <v>-1.4586600000000001</v>
      </c>
      <c r="C3918">
        <v>-54.53145</v>
      </c>
      <c r="D3918">
        <v>0.34855000000000003</v>
      </c>
      <c r="E3918">
        <v>3.0000000000000001E-5</v>
      </c>
    </row>
    <row r="3919" spans="1:5" x14ac:dyDescent="0.2">
      <c r="A3919">
        <v>7.0407999999999999</v>
      </c>
      <c r="B3919">
        <v>-1.45926</v>
      </c>
      <c r="C3919">
        <v>-54.526699999999998</v>
      </c>
      <c r="D3919">
        <v>0.34852</v>
      </c>
      <c r="E3919">
        <v>3.0000000000000001E-5</v>
      </c>
    </row>
    <row r="3920" spans="1:5" x14ac:dyDescent="0.2">
      <c r="A3920">
        <v>7.0448000000000004</v>
      </c>
      <c r="B3920">
        <v>-1.45966</v>
      </c>
      <c r="C3920">
        <v>-54.470820000000003</v>
      </c>
      <c r="D3920">
        <v>0.34816000000000003</v>
      </c>
      <c r="E3920">
        <v>3.0000000000000001E-5</v>
      </c>
    </row>
    <row r="3921" spans="1:5" x14ac:dyDescent="0.2">
      <c r="A3921">
        <v>7.0488</v>
      </c>
      <c r="B3921">
        <v>-1.4600599999999999</v>
      </c>
      <c r="C3921">
        <v>-54.44088</v>
      </c>
      <c r="D3921">
        <v>0.34797</v>
      </c>
      <c r="E3921">
        <v>3.0000000000000001E-5</v>
      </c>
    </row>
    <row r="3922" spans="1:5" x14ac:dyDescent="0.2">
      <c r="A3922">
        <v>7.0498000000000003</v>
      </c>
      <c r="B3922">
        <v>-1.4601599999999999</v>
      </c>
      <c r="C3922">
        <v>-54.426439999999999</v>
      </c>
      <c r="D3922">
        <v>0.34788000000000002</v>
      </c>
      <c r="E3922">
        <v>3.0000000000000001E-5</v>
      </c>
    </row>
    <row r="3923" spans="1:5" x14ac:dyDescent="0.2">
      <c r="A3923">
        <v>7.0518000000000001</v>
      </c>
      <c r="B3923">
        <v>-1.4603600000000001</v>
      </c>
      <c r="C3923">
        <v>-54.389420000000001</v>
      </c>
      <c r="D3923">
        <v>0.34764</v>
      </c>
      <c r="E3923">
        <v>3.0000000000000001E-5</v>
      </c>
    </row>
    <row r="3924" spans="1:5" x14ac:dyDescent="0.2">
      <c r="A3924">
        <v>7.0528000000000004</v>
      </c>
      <c r="B3924">
        <v>-1.4604699999999999</v>
      </c>
      <c r="C3924">
        <v>-54.377600000000001</v>
      </c>
      <c r="D3924">
        <v>0.34756999999999999</v>
      </c>
      <c r="E3924">
        <v>3.0000000000000001E-5</v>
      </c>
    </row>
    <row r="3925" spans="1:5" x14ac:dyDescent="0.2">
      <c r="A3925">
        <v>7.0537999999999998</v>
      </c>
      <c r="B3925">
        <v>-1.4605699999999999</v>
      </c>
      <c r="C3925">
        <v>-54.372100000000003</v>
      </c>
      <c r="D3925">
        <v>0.34753000000000001</v>
      </c>
      <c r="E3925">
        <v>3.0000000000000001E-5</v>
      </c>
    </row>
    <row r="3926" spans="1:5" x14ac:dyDescent="0.2">
      <c r="A3926">
        <v>7.0598000000000001</v>
      </c>
      <c r="B3926">
        <v>-1.4611799999999999</v>
      </c>
      <c r="C3926">
        <v>-54.401159999999997</v>
      </c>
      <c r="D3926">
        <v>0.34771999999999997</v>
      </c>
      <c r="E3926">
        <v>3.0000000000000001E-5</v>
      </c>
    </row>
    <row r="3927" spans="1:5" x14ac:dyDescent="0.2">
      <c r="A3927">
        <v>7.0608000000000004</v>
      </c>
      <c r="B3927">
        <v>-1.4612799999999999</v>
      </c>
      <c r="C3927">
        <v>-54.399720000000002</v>
      </c>
      <c r="D3927">
        <v>0.34771000000000002</v>
      </c>
      <c r="E3927">
        <v>3.0000000000000001E-5</v>
      </c>
    </row>
    <row r="3928" spans="1:5" x14ac:dyDescent="0.2">
      <c r="A3928">
        <v>7.0628000000000002</v>
      </c>
      <c r="B3928">
        <v>-1.46149</v>
      </c>
      <c r="C3928">
        <v>-54.387929999999997</v>
      </c>
      <c r="D3928">
        <v>0.34762999999999999</v>
      </c>
      <c r="E3928">
        <v>3.0000000000000001E-5</v>
      </c>
    </row>
    <row r="3929" spans="1:5" x14ac:dyDescent="0.2">
      <c r="A3929">
        <v>7.0637999999999996</v>
      </c>
      <c r="B3929">
        <v>-1.4615899999999999</v>
      </c>
      <c r="C3929">
        <v>-54.386490000000002</v>
      </c>
      <c r="D3929">
        <v>0.34762999999999999</v>
      </c>
      <c r="E3929">
        <v>3.0000000000000001E-5</v>
      </c>
    </row>
    <row r="3930" spans="1:5" x14ac:dyDescent="0.2">
      <c r="A3930">
        <v>7.0667999999999997</v>
      </c>
      <c r="B3930">
        <v>-1.4619</v>
      </c>
      <c r="C3930">
        <v>-54.39376</v>
      </c>
      <c r="D3930">
        <v>0.34766999999999998</v>
      </c>
      <c r="E3930">
        <v>3.0000000000000001E-5</v>
      </c>
    </row>
    <row r="3931" spans="1:5" x14ac:dyDescent="0.2">
      <c r="A3931">
        <v>7.0678000000000001</v>
      </c>
      <c r="B3931">
        <v>-1.462</v>
      </c>
      <c r="C3931">
        <v>-54.392499999999998</v>
      </c>
      <c r="D3931">
        <v>0.34766000000000002</v>
      </c>
      <c r="E3931">
        <v>3.0000000000000001E-5</v>
      </c>
    </row>
    <row r="3932" spans="1:5" x14ac:dyDescent="0.2">
      <c r="A3932">
        <v>7.0688000000000004</v>
      </c>
      <c r="B3932">
        <v>-1.46211</v>
      </c>
      <c r="C3932">
        <v>-54.390590000000003</v>
      </c>
      <c r="D3932">
        <v>0.34765000000000001</v>
      </c>
      <c r="E3932">
        <v>3.0000000000000001E-5</v>
      </c>
    </row>
    <row r="3933" spans="1:5" x14ac:dyDescent="0.2">
      <c r="A3933">
        <v>7.0697999999999999</v>
      </c>
      <c r="B3933">
        <v>-1.46221</v>
      </c>
      <c r="C3933">
        <v>-54.393009999999997</v>
      </c>
      <c r="D3933">
        <v>0.34766999999999998</v>
      </c>
      <c r="E3933">
        <v>3.0000000000000001E-5</v>
      </c>
    </row>
    <row r="3934" spans="1:5" x14ac:dyDescent="0.2">
      <c r="A3934">
        <v>7.0708000000000002</v>
      </c>
      <c r="B3934">
        <v>-1.46231</v>
      </c>
      <c r="C3934">
        <v>-54.404229999999998</v>
      </c>
      <c r="D3934">
        <v>0.34773999999999999</v>
      </c>
      <c r="E3934">
        <v>3.0000000000000001E-5</v>
      </c>
    </row>
    <row r="3935" spans="1:5" x14ac:dyDescent="0.2">
      <c r="A3935">
        <v>7.0717999999999996</v>
      </c>
      <c r="B3935">
        <v>-1.46241</v>
      </c>
      <c r="C3935">
        <v>-54.426029999999997</v>
      </c>
      <c r="D3935">
        <v>0.34788000000000002</v>
      </c>
      <c r="E3935">
        <v>3.0000000000000001E-5</v>
      </c>
    </row>
    <row r="3936" spans="1:5" x14ac:dyDescent="0.2">
      <c r="A3936">
        <v>7.0738000000000003</v>
      </c>
      <c r="B3936">
        <v>-1.46262</v>
      </c>
      <c r="C3936">
        <v>-54.490519999999997</v>
      </c>
      <c r="D3936">
        <v>0.34828999999999999</v>
      </c>
      <c r="E3936">
        <v>3.0000000000000001E-5</v>
      </c>
    </row>
    <row r="3937" spans="1:5" x14ac:dyDescent="0.2">
      <c r="A3937">
        <v>7.0758000000000001</v>
      </c>
      <c r="B3937">
        <v>-1.46282</v>
      </c>
      <c r="C3937">
        <v>-54.559719999999999</v>
      </c>
      <c r="D3937">
        <v>0.34872999999999998</v>
      </c>
      <c r="E3937">
        <v>3.0000000000000001E-5</v>
      </c>
    </row>
    <row r="3938" spans="1:5" x14ac:dyDescent="0.2">
      <c r="A3938">
        <v>7.0768000000000004</v>
      </c>
      <c r="B3938">
        <v>-1.4629300000000001</v>
      </c>
      <c r="C3938">
        <v>-54.589010000000002</v>
      </c>
      <c r="D3938">
        <v>0.34892000000000001</v>
      </c>
      <c r="E3938">
        <v>3.0000000000000001E-5</v>
      </c>
    </row>
    <row r="3939" spans="1:5" x14ac:dyDescent="0.2">
      <c r="A3939">
        <v>7.0838000000000001</v>
      </c>
      <c r="B3939">
        <v>-1.4636400000000001</v>
      </c>
      <c r="C3939">
        <v>-54.697969999999998</v>
      </c>
      <c r="D3939">
        <v>0.34961999999999999</v>
      </c>
      <c r="E3939">
        <v>3.0000000000000001E-5</v>
      </c>
    </row>
    <row r="3940" spans="1:5" x14ac:dyDescent="0.2">
      <c r="A3940">
        <v>7.0848000000000004</v>
      </c>
      <c r="B3940">
        <v>-1.46374</v>
      </c>
      <c r="C3940">
        <v>-54.68582</v>
      </c>
      <c r="D3940">
        <v>0.34954000000000002</v>
      </c>
      <c r="E3940">
        <v>3.0000000000000001E-5</v>
      </c>
    </row>
    <row r="3941" spans="1:5" x14ac:dyDescent="0.2">
      <c r="A3941">
        <v>7.0857999999999999</v>
      </c>
      <c r="B3941">
        <v>-1.46384</v>
      </c>
      <c r="C3941">
        <v>-54.662019999999998</v>
      </c>
      <c r="D3941">
        <v>0.34938999999999998</v>
      </c>
      <c r="E3941">
        <v>3.0000000000000001E-5</v>
      </c>
    </row>
    <row r="3942" spans="1:5" x14ac:dyDescent="0.2">
      <c r="A3942">
        <v>7.0868000000000002</v>
      </c>
      <c r="B3942">
        <v>-1.46394</v>
      </c>
      <c r="C3942">
        <v>-54.63599</v>
      </c>
      <c r="D3942">
        <v>0.34921999999999997</v>
      </c>
      <c r="E3942">
        <v>3.0000000000000001E-5</v>
      </c>
    </row>
    <row r="3943" spans="1:5" x14ac:dyDescent="0.2">
      <c r="A3943">
        <v>7.0877999999999997</v>
      </c>
      <c r="B3943">
        <v>-1.4640500000000001</v>
      </c>
      <c r="C3943">
        <v>-54.617829999999998</v>
      </c>
      <c r="D3943">
        <v>0.34910000000000002</v>
      </c>
      <c r="E3943">
        <v>3.0000000000000001E-5</v>
      </c>
    </row>
    <row r="3944" spans="1:5" x14ac:dyDescent="0.2">
      <c r="A3944">
        <v>7.0888</v>
      </c>
      <c r="B3944">
        <v>-1.4641500000000001</v>
      </c>
      <c r="C3944">
        <v>-54.61271</v>
      </c>
      <c r="D3944">
        <v>0.34906999999999999</v>
      </c>
      <c r="E3944">
        <v>3.0000000000000001E-5</v>
      </c>
    </row>
    <row r="3945" spans="1:5" x14ac:dyDescent="0.2">
      <c r="A3945">
        <v>7.0898000000000003</v>
      </c>
      <c r="B3945">
        <v>-1.4642500000000001</v>
      </c>
      <c r="C3945">
        <v>-54.619549999999997</v>
      </c>
      <c r="D3945">
        <v>0.34911999999999999</v>
      </c>
      <c r="E3945">
        <v>3.0000000000000001E-5</v>
      </c>
    </row>
    <row r="3946" spans="1:5" x14ac:dyDescent="0.2">
      <c r="A3946">
        <v>7.0968</v>
      </c>
      <c r="B3946">
        <v>-1.4649399999999999</v>
      </c>
      <c r="C3946">
        <v>-54.74971</v>
      </c>
      <c r="D3946">
        <v>0.34994999999999998</v>
      </c>
      <c r="E3946">
        <v>3.0000000000000001E-5</v>
      </c>
    </row>
    <row r="3947" spans="1:5" x14ac:dyDescent="0.2">
      <c r="A3947">
        <v>7.0978000000000003</v>
      </c>
      <c r="B3947">
        <v>-1.4650399999999999</v>
      </c>
      <c r="C3947">
        <v>-54.752270000000003</v>
      </c>
      <c r="D3947">
        <v>0.34995999999999999</v>
      </c>
      <c r="E3947">
        <v>3.0000000000000001E-5</v>
      </c>
    </row>
    <row r="3948" spans="1:5" x14ac:dyDescent="0.2">
      <c r="A3948">
        <v>7.0998000000000001</v>
      </c>
      <c r="B3948">
        <v>-1.4652400000000001</v>
      </c>
      <c r="C3948">
        <v>-54.745609999999999</v>
      </c>
      <c r="D3948">
        <v>0.34992000000000001</v>
      </c>
      <c r="E3948">
        <v>3.0000000000000001E-5</v>
      </c>
    </row>
    <row r="3949" spans="1:5" x14ac:dyDescent="0.2">
      <c r="A3949">
        <v>7.1</v>
      </c>
      <c r="B3949">
        <v>-1.4652400000000001</v>
      </c>
      <c r="C3949">
        <v>-54.745609999999999</v>
      </c>
      <c r="D3949">
        <v>0.34992000000000001</v>
      </c>
      <c r="E3949">
        <v>3.0000000000000001E-5</v>
      </c>
    </row>
    <row r="3950" spans="1:5" x14ac:dyDescent="0.2">
      <c r="A3950">
        <v>7.1007999999999996</v>
      </c>
      <c r="B3950">
        <v>-1.4653400000000001</v>
      </c>
      <c r="C3950">
        <v>-54.746960000000001</v>
      </c>
      <c r="D3950">
        <v>0.34993000000000002</v>
      </c>
      <c r="E3950">
        <v>3.0000000000000001E-5</v>
      </c>
    </row>
    <row r="3951" spans="1:5" x14ac:dyDescent="0.2">
      <c r="A3951">
        <v>7.1078000000000001</v>
      </c>
      <c r="B3951">
        <v>-1.4660299999999999</v>
      </c>
      <c r="C3951">
        <v>-54.781599999999997</v>
      </c>
      <c r="D3951">
        <v>0.35015000000000002</v>
      </c>
      <c r="E3951">
        <v>3.0000000000000001E-5</v>
      </c>
    </row>
    <row r="3952" spans="1:5" x14ac:dyDescent="0.2">
      <c r="A3952">
        <v>7.1087999999999996</v>
      </c>
      <c r="B3952">
        <v>-1.4661299999999999</v>
      </c>
      <c r="C3952">
        <v>-54.767870000000002</v>
      </c>
      <c r="D3952">
        <v>0.35005999999999998</v>
      </c>
      <c r="E3952">
        <v>3.0000000000000001E-5</v>
      </c>
    </row>
    <row r="3953" spans="1:5" x14ac:dyDescent="0.2">
      <c r="A3953">
        <v>7.1097999999999999</v>
      </c>
      <c r="B3953">
        <v>-1.4662299999999999</v>
      </c>
      <c r="C3953">
        <v>-54.742350000000002</v>
      </c>
      <c r="D3953">
        <v>0.34989999999999999</v>
      </c>
      <c r="E3953">
        <v>3.0000000000000001E-5</v>
      </c>
    </row>
    <row r="3954" spans="1:5" x14ac:dyDescent="0.2">
      <c r="A3954">
        <v>7.1108000000000002</v>
      </c>
      <c r="B3954">
        <v>-1.4663299999999999</v>
      </c>
      <c r="C3954">
        <v>-54.713940000000001</v>
      </c>
      <c r="D3954">
        <v>0.34971999999999998</v>
      </c>
      <c r="E3954">
        <v>3.0000000000000001E-5</v>
      </c>
    </row>
    <row r="3955" spans="1:5" x14ac:dyDescent="0.2">
      <c r="A3955">
        <v>7.1117999999999997</v>
      </c>
      <c r="B3955">
        <v>-1.4664299999999999</v>
      </c>
      <c r="C3955">
        <v>-54.694809999999997</v>
      </c>
      <c r="D3955">
        <v>0.34960000000000002</v>
      </c>
      <c r="E3955">
        <v>3.0000000000000001E-5</v>
      </c>
    </row>
    <row r="3956" spans="1:5" x14ac:dyDescent="0.2">
      <c r="A3956">
        <v>7.1128</v>
      </c>
      <c r="B3956">
        <v>-1.4665299999999999</v>
      </c>
      <c r="C3956">
        <v>-54.692149999999998</v>
      </c>
      <c r="D3956">
        <v>0.34958</v>
      </c>
      <c r="E3956">
        <v>3.0000000000000001E-5</v>
      </c>
    </row>
    <row r="3957" spans="1:5" x14ac:dyDescent="0.2">
      <c r="A3957">
        <v>7.1138000000000003</v>
      </c>
      <c r="B3957">
        <v>-1.4666300000000001</v>
      </c>
      <c r="C3957">
        <v>-54.706029999999998</v>
      </c>
      <c r="D3957">
        <v>0.34966999999999998</v>
      </c>
      <c r="E3957">
        <v>3.0000000000000001E-5</v>
      </c>
    </row>
    <row r="3958" spans="1:5" x14ac:dyDescent="0.2">
      <c r="A3958">
        <v>7.1147999999999998</v>
      </c>
      <c r="B3958">
        <v>-1.4667300000000001</v>
      </c>
      <c r="C3958">
        <v>-54.732709999999997</v>
      </c>
      <c r="D3958">
        <v>0.34983999999999998</v>
      </c>
      <c r="E3958">
        <v>3.0000000000000001E-5</v>
      </c>
    </row>
    <row r="3959" spans="1:5" x14ac:dyDescent="0.2">
      <c r="A3959">
        <v>7.1177999999999999</v>
      </c>
      <c r="B3959">
        <v>-1.4670300000000001</v>
      </c>
      <c r="C3959">
        <v>-54.853409999999997</v>
      </c>
      <c r="D3959">
        <v>0.35060999999999998</v>
      </c>
      <c r="E3959">
        <v>3.0000000000000001E-5</v>
      </c>
    </row>
    <row r="3960" spans="1:5" x14ac:dyDescent="0.2">
      <c r="A3960">
        <v>7.1188000000000002</v>
      </c>
      <c r="B3960">
        <v>-1.46713</v>
      </c>
      <c r="C3960">
        <v>-54.895780000000002</v>
      </c>
      <c r="D3960">
        <v>0.35088000000000003</v>
      </c>
      <c r="E3960">
        <v>3.0000000000000001E-5</v>
      </c>
    </row>
    <row r="3961" spans="1:5" x14ac:dyDescent="0.2">
      <c r="A3961">
        <v>7.1247999999999996</v>
      </c>
      <c r="B3961">
        <v>-1.4677199999999999</v>
      </c>
      <c r="C3961">
        <v>-55.10557</v>
      </c>
      <c r="D3961">
        <v>0.35221999999999998</v>
      </c>
      <c r="E3961">
        <v>3.0000000000000001E-5</v>
      </c>
    </row>
    <row r="3962" spans="1:5" x14ac:dyDescent="0.2">
      <c r="A3962">
        <v>7.1257999999999999</v>
      </c>
      <c r="B3962">
        <v>-1.4678199999999999</v>
      </c>
      <c r="C3962">
        <v>-55.121070000000003</v>
      </c>
      <c r="D3962">
        <v>0.35232000000000002</v>
      </c>
      <c r="E3962">
        <v>3.0000000000000001E-5</v>
      </c>
    </row>
    <row r="3963" spans="1:5" x14ac:dyDescent="0.2">
      <c r="A3963">
        <v>7.1268000000000002</v>
      </c>
      <c r="B3963">
        <v>-1.4679199999999999</v>
      </c>
      <c r="C3963">
        <v>-55.119579999999999</v>
      </c>
      <c r="D3963">
        <v>0.35231000000000001</v>
      </c>
      <c r="E3963">
        <v>3.0000000000000001E-5</v>
      </c>
    </row>
    <row r="3964" spans="1:5" x14ac:dyDescent="0.2">
      <c r="A3964">
        <v>7.1288</v>
      </c>
      <c r="B3964">
        <v>-1.4681200000000001</v>
      </c>
      <c r="C3964">
        <v>-55.091970000000003</v>
      </c>
      <c r="D3964">
        <v>0.35213</v>
      </c>
      <c r="E3964">
        <v>3.0000000000000001E-5</v>
      </c>
    </row>
    <row r="3965" spans="1:5" x14ac:dyDescent="0.2">
      <c r="A3965">
        <v>7.1298000000000004</v>
      </c>
      <c r="B3965">
        <v>-1.4682200000000001</v>
      </c>
      <c r="C3965">
        <v>-55.084240000000001</v>
      </c>
      <c r="D3965">
        <v>0.35209000000000001</v>
      </c>
      <c r="E3965">
        <v>3.0000000000000001E-5</v>
      </c>
    </row>
    <row r="3966" spans="1:5" x14ac:dyDescent="0.2">
      <c r="A3966">
        <v>7.1307999999999998</v>
      </c>
      <c r="B3966">
        <v>-1.4683200000000001</v>
      </c>
      <c r="C3966">
        <v>-55.08484</v>
      </c>
      <c r="D3966">
        <v>0.35209000000000001</v>
      </c>
      <c r="E3966">
        <v>3.0000000000000001E-5</v>
      </c>
    </row>
    <row r="3967" spans="1:5" x14ac:dyDescent="0.2">
      <c r="A3967">
        <v>7.1318000000000001</v>
      </c>
      <c r="B3967">
        <v>-1.4684200000000001</v>
      </c>
      <c r="C3967">
        <v>-55.093499999999999</v>
      </c>
      <c r="D3967">
        <v>0.35214000000000001</v>
      </c>
      <c r="E3967">
        <v>3.0000000000000001E-5</v>
      </c>
    </row>
    <row r="3968" spans="1:5" x14ac:dyDescent="0.2">
      <c r="A3968">
        <v>7.1357999999999997</v>
      </c>
      <c r="B3968">
        <v>-1.4688099999999999</v>
      </c>
      <c r="C3968">
        <v>-55.168709999999997</v>
      </c>
      <c r="D3968">
        <v>0.35263</v>
      </c>
      <c r="E3968">
        <v>3.0000000000000001E-5</v>
      </c>
    </row>
    <row r="3969" spans="1:5" x14ac:dyDescent="0.2">
      <c r="A3969">
        <v>7.1378000000000004</v>
      </c>
      <c r="B3969">
        <v>-1.4690099999999999</v>
      </c>
      <c r="C3969">
        <v>-55.199019999999997</v>
      </c>
      <c r="D3969">
        <v>0.35282000000000002</v>
      </c>
      <c r="E3969">
        <v>3.0000000000000001E-5</v>
      </c>
    </row>
    <row r="3970" spans="1:5" x14ac:dyDescent="0.2">
      <c r="A3970">
        <v>7.1407999999999996</v>
      </c>
      <c r="B3970">
        <v>-1.4693099999999999</v>
      </c>
      <c r="C3970">
        <v>-55.225940000000001</v>
      </c>
      <c r="D3970">
        <v>0.35299000000000003</v>
      </c>
      <c r="E3970">
        <v>3.0000000000000001E-5</v>
      </c>
    </row>
    <row r="3971" spans="1:5" x14ac:dyDescent="0.2">
      <c r="A3971">
        <v>7.1428000000000003</v>
      </c>
      <c r="B3971">
        <v>-1.4695100000000001</v>
      </c>
      <c r="C3971">
        <v>-55.237949999999998</v>
      </c>
      <c r="D3971">
        <v>0.35306999999999999</v>
      </c>
      <c r="E3971">
        <v>3.0000000000000001E-5</v>
      </c>
    </row>
    <row r="3972" spans="1:5" x14ac:dyDescent="0.2">
      <c r="A3972">
        <v>7.1437999999999997</v>
      </c>
      <c r="B3972">
        <v>-1.4696100000000001</v>
      </c>
      <c r="C3972">
        <v>-55.234740000000002</v>
      </c>
      <c r="D3972">
        <v>0.35304999999999997</v>
      </c>
      <c r="E3972">
        <v>3.0000000000000001E-5</v>
      </c>
    </row>
    <row r="3973" spans="1:5" x14ac:dyDescent="0.2">
      <c r="A3973">
        <v>7.1467999999999998</v>
      </c>
      <c r="B3973">
        <v>-1.46991</v>
      </c>
      <c r="C3973">
        <v>-55.192880000000002</v>
      </c>
      <c r="D3973">
        <v>0.35277999999999998</v>
      </c>
      <c r="E3973">
        <v>3.0000000000000001E-5</v>
      </c>
    </row>
    <row r="3974" spans="1:5" x14ac:dyDescent="0.2">
      <c r="A3974">
        <v>7.1478000000000002</v>
      </c>
      <c r="B3974">
        <v>-1.47001</v>
      </c>
      <c r="C3974">
        <v>-55.18412</v>
      </c>
      <c r="D3974">
        <v>0.35271999999999998</v>
      </c>
      <c r="E3974">
        <v>3.0000000000000001E-5</v>
      </c>
    </row>
    <row r="3975" spans="1:5" x14ac:dyDescent="0.2">
      <c r="A3975">
        <v>7.1487999999999996</v>
      </c>
      <c r="B3975">
        <v>-1.47011</v>
      </c>
      <c r="C3975">
        <v>-55.181930000000001</v>
      </c>
      <c r="D3975">
        <v>0.35271000000000002</v>
      </c>
      <c r="E3975">
        <v>3.0000000000000001E-5</v>
      </c>
    </row>
    <row r="3976" spans="1:5" x14ac:dyDescent="0.2">
      <c r="A3976">
        <v>7.1538000000000004</v>
      </c>
      <c r="B3976">
        <v>-1.4705999999999999</v>
      </c>
      <c r="C3976">
        <v>-55.23986</v>
      </c>
      <c r="D3976">
        <v>0.35308</v>
      </c>
      <c r="E3976">
        <v>3.0000000000000001E-5</v>
      </c>
    </row>
    <row r="3977" spans="1:5" x14ac:dyDescent="0.2">
      <c r="A3977">
        <v>7.1547999999999998</v>
      </c>
      <c r="B3977">
        <v>-1.47071</v>
      </c>
      <c r="C3977">
        <v>-55.250529999999998</v>
      </c>
      <c r="D3977">
        <v>0.35315000000000002</v>
      </c>
      <c r="E3977">
        <v>3.0000000000000001E-5</v>
      </c>
    </row>
    <row r="3978" spans="1:5" x14ac:dyDescent="0.2">
      <c r="A3978">
        <v>7.1618000000000004</v>
      </c>
      <c r="B3978">
        <v>-1.4714100000000001</v>
      </c>
      <c r="C3978">
        <v>-55.216769999999997</v>
      </c>
      <c r="D3978">
        <v>0.35293000000000002</v>
      </c>
      <c r="E3978">
        <v>3.0000000000000001E-5</v>
      </c>
    </row>
    <row r="3979" spans="1:5" x14ac:dyDescent="0.2">
      <c r="A3979">
        <v>7.1627999999999998</v>
      </c>
      <c r="B3979">
        <v>-1.4715100000000001</v>
      </c>
      <c r="C3979">
        <v>-55.189520000000002</v>
      </c>
      <c r="D3979">
        <v>0.35276000000000002</v>
      </c>
      <c r="E3979">
        <v>3.0000000000000001E-5</v>
      </c>
    </row>
    <row r="3980" spans="1:5" x14ac:dyDescent="0.2">
      <c r="A3980">
        <v>7.1638000000000002</v>
      </c>
      <c r="B3980">
        <v>-1.4716100000000001</v>
      </c>
      <c r="C3980">
        <v>-55.158000000000001</v>
      </c>
      <c r="D3980">
        <v>0.35255999999999998</v>
      </c>
      <c r="E3980">
        <v>3.0000000000000001E-5</v>
      </c>
    </row>
    <row r="3981" spans="1:5" x14ac:dyDescent="0.2">
      <c r="A3981">
        <v>7.1647999999999996</v>
      </c>
      <c r="B3981">
        <v>-1.4717100000000001</v>
      </c>
      <c r="C3981">
        <v>-55.130290000000002</v>
      </c>
      <c r="D3981">
        <v>0.35238000000000003</v>
      </c>
      <c r="E3981">
        <v>3.0000000000000001E-5</v>
      </c>
    </row>
    <row r="3982" spans="1:5" x14ac:dyDescent="0.2">
      <c r="A3982">
        <v>7.1657999999999999</v>
      </c>
      <c r="B3982">
        <v>-1.4718100000000001</v>
      </c>
      <c r="C3982">
        <v>-55.113529999999997</v>
      </c>
      <c r="D3982">
        <v>0.35227000000000003</v>
      </c>
      <c r="E3982">
        <v>3.0000000000000001E-5</v>
      </c>
    </row>
    <row r="3983" spans="1:5" x14ac:dyDescent="0.2">
      <c r="A3983">
        <v>7.1668000000000003</v>
      </c>
      <c r="B3983">
        <v>-1.4719100000000001</v>
      </c>
      <c r="C3983">
        <v>-55.11018</v>
      </c>
      <c r="D3983">
        <v>0.35225000000000001</v>
      </c>
      <c r="E3983">
        <v>3.0000000000000001E-5</v>
      </c>
    </row>
    <row r="3984" spans="1:5" x14ac:dyDescent="0.2">
      <c r="A3984">
        <v>7.1677999999999997</v>
      </c>
      <c r="B3984">
        <v>-1.47201</v>
      </c>
      <c r="C3984">
        <v>-55.119019999999999</v>
      </c>
      <c r="D3984">
        <v>0.35231000000000001</v>
      </c>
      <c r="E3984">
        <v>3.0000000000000001E-5</v>
      </c>
    </row>
    <row r="3985" spans="1:5" x14ac:dyDescent="0.2">
      <c r="A3985">
        <v>7.1727999999999996</v>
      </c>
      <c r="B3985">
        <v>-1.4725200000000001</v>
      </c>
      <c r="C3985">
        <v>-55.257179999999998</v>
      </c>
      <c r="D3985">
        <v>0.35319</v>
      </c>
      <c r="E3985">
        <v>3.0000000000000001E-5</v>
      </c>
    </row>
    <row r="3986" spans="1:5" x14ac:dyDescent="0.2">
      <c r="A3986">
        <v>7.1738</v>
      </c>
      <c r="B3986">
        <v>-1.47262</v>
      </c>
      <c r="C3986">
        <v>-55.28745</v>
      </c>
      <c r="D3986">
        <v>0.35338000000000003</v>
      </c>
      <c r="E3986">
        <v>3.0000000000000001E-5</v>
      </c>
    </row>
    <row r="3987" spans="1:5" x14ac:dyDescent="0.2">
      <c r="A3987">
        <v>7.1757999999999997</v>
      </c>
      <c r="B3987">
        <v>-1.47282</v>
      </c>
      <c r="C3987">
        <v>-55.330010000000001</v>
      </c>
      <c r="D3987">
        <v>0.35365999999999997</v>
      </c>
      <c r="E3987">
        <v>3.0000000000000001E-5</v>
      </c>
    </row>
    <row r="3988" spans="1:5" x14ac:dyDescent="0.2">
      <c r="A3988">
        <v>7.1807999999999996</v>
      </c>
      <c r="B3988">
        <v>-1.47333</v>
      </c>
      <c r="C3988">
        <v>-55.351900000000001</v>
      </c>
      <c r="D3988">
        <v>0.3538</v>
      </c>
      <c r="E3988">
        <v>3.0000000000000001E-5</v>
      </c>
    </row>
    <row r="3989" spans="1:5" x14ac:dyDescent="0.2">
      <c r="A3989">
        <v>7.1828000000000003</v>
      </c>
      <c r="B3989">
        <v>-1.4735400000000001</v>
      </c>
      <c r="C3989">
        <v>-55.322189999999999</v>
      </c>
      <c r="D3989">
        <v>0.35360999999999998</v>
      </c>
      <c r="E3989">
        <v>3.0000000000000001E-5</v>
      </c>
    </row>
    <row r="3990" spans="1:5" x14ac:dyDescent="0.2">
      <c r="A3990">
        <v>7.1848000000000001</v>
      </c>
      <c r="B3990">
        <v>-1.47374</v>
      </c>
      <c r="C3990">
        <v>-55.29327</v>
      </c>
      <c r="D3990">
        <v>0.35342000000000001</v>
      </c>
      <c r="E3990">
        <v>3.0000000000000001E-5</v>
      </c>
    </row>
    <row r="3991" spans="1:5" x14ac:dyDescent="0.2">
      <c r="A3991">
        <v>7.1858000000000004</v>
      </c>
      <c r="B3991">
        <v>-1.47384</v>
      </c>
      <c r="C3991">
        <v>-55.278230000000001</v>
      </c>
      <c r="D3991">
        <v>0.35332999999999998</v>
      </c>
      <c r="E3991">
        <v>3.0000000000000001E-5</v>
      </c>
    </row>
    <row r="3992" spans="1:5" x14ac:dyDescent="0.2">
      <c r="A3992">
        <v>7.1867999999999999</v>
      </c>
      <c r="B3992">
        <v>-1.4739500000000001</v>
      </c>
      <c r="C3992">
        <v>-55.257420000000003</v>
      </c>
      <c r="D3992">
        <v>0.35319</v>
      </c>
      <c r="E3992">
        <v>3.0000000000000001E-5</v>
      </c>
    </row>
    <row r="3993" spans="1:5" x14ac:dyDescent="0.2">
      <c r="A3993">
        <v>7.1887999999999996</v>
      </c>
      <c r="B3993">
        <v>-1.4741500000000001</v>
      </c>
      <c r="C3993">
        <v>-55.2136</v>
      </c>
      <c r="D3993">
        <v>0.35291</v>
      </c>
      <c r="E3993">
        <v>3.0000000000000001E-5</v>
      </c>
    </row>
    <row r="3994" spans="1:5" x14ac:dyDescent="0.2">
      <c r="A3994">
        <v>7.1898</v>
      </c>
      <c r="B3994">
        <v>-1.4742500000000001</v>
      </c>
      <c r="C3994">
        <v>-55.204749999999997</v>
      </c>
      <c r="D3994">
        <v>0.35286000000000001</v>
      </c>
      <c r="E3994">
        <v>3.0000000000000001E-5</v>
      </c>
    </row>
    <row r="3995" spans="1:5" x14ac:dyDescent="0.2">
      <c r="A3995">
        <v>7.1908000000000003</v>
      </c>
      <c r="B3995">
        <v>-1.4743599999999999</v>
      </c>
      <c r="C3995">
        <v>-55.207639999999998</v>
      </c>
      <c r="D3995">
        <v>0.35287000000000002</v>
      </c>
      <c r="E3995">
        <v>3.0000000000000001E-5</v>
      </c>
    </row>
    <row r="3996" spans="1:5" x14ac:dyDescent="0.2">
      <c r="A3996">
        <v>7.1917999999999997</v>
      </c>
      <c r="B3996">
        <v>-1.4744600000000001</v>
      </c>
      <c r="C3996">
        <v>-55.219650000000001</v>
      </c>
      <c r="D3996">
        <v>0.35294999999999999</v>
      </c>
      <c r="E3996">
        <v>3.0000000000000001E-5</v>
      </c>
    </row>
    <row r="3997" spans="1:5" x14ac:dyDescent="0.2">
      <c r="A3997">
        <v>7.1958000000000002</v>
      </c>
      <c r="B3997">
        <v>-1.4748699999999999</v>
      </c>
      <c r="C3997">
        <v>-55.312600000000003</v>
      </c>
      <c r="D3997">
        <v>0.35354999999999998</v>
      </c>
      <c r="E3997">
        <v>3.0000000000000001E-5</v>
      </c>
    </row>
    <row r="3998" spans="1:5" x14ac:dyDescent="0.2">
      <c r="A3998">
        <v>7.1967999999999996</v>
      </c>
      <c r="B3998">
        <v>-1.4749699999999999</v>
      </c>
      <c r="C3998">
        <v>-55.336069999999999</v>
      </c>
      <c r="D3998">
        <v>0.35370000000000001</v>
      </c>
      <c r="E3998">
        <v>3.0000000000000001E-5</v>
      </c>
    </row>
    <row r="3999" spans="1:5" x14ac:dyDescent="0.2">
      <c r="A3999">
        <v>7.2</v>
      </c>
      <c r="B3999">
        <v>-1.4752700000000001</v>
      </c>
      <c r="C3999">
        <v>-55.396839999999997</v>
      </c>
      <c r="D3999">
        <v>0.35408000000000001</v>
      </c>
      <c r="E3999">
        <v>3.0000000000000001E-5</v>
      </c>
    </row>
    <row r="4000" spans="1:5" x14ac:dyDescent="0.2">
      <c r="A4000">
        <v>7.2027999999999999</v>
      </c>
      <c r="B4000">
        <v>-1.4755799999999999</v>
      </c>
      <c r="C4000">
        <v>-55.436839999999997</v>
      </c>
      <c r="D4000">
        <v>0.35433999999999999</v>
      </c>
      <c r="E4000">
        <v>3.0000000000000001E-5</v>
      </c>
    </row>
    <row r="4001" spans="1:5" x14ac:dyDescent="0.2">
      <c r="A4001">
        <v>7.2038000000000002</v>
      </c>
      <c r="B4001">
        <v>-1.4756800000000001</v>
      </c>
      <c r="C4001">
        <v>-55.431530000000002</v>
      </c>
      <c r="D4001">
        <v>0.35431000000000001</v>
      </c>
      <c r="E4001">
        <v>3.0000000000000001E-5</v>
      </c>
    </row>
    <row r="4002" spans="1:5" x14ac:dyDescent="0.2">
      <c r="A4002">
        <v>7.2047999999999996</v>
      </c>
      <c r="B4002">
        <v>-1.4757800000000001</v>
      </c>
      <c r="C4002">
        <v>-55.414389999999997</v>
      </c>
      <c r="D4002">
        <v>0.35420000000000001</v>
      </c>
      <c r="E4002">
        <v>3.0000000000000001E-5</v>
      </c>
    </row>
    <row r="4003" spans="1:5" x14ac:dyDescent="0.2">
      <c r="A4003">
        <v>7.2058</v>
      </c>
      <c r="B4003">
        <v>-1.4758800000000001</v>
      </c>
      <c r="C4003">
        <v>-55.39237</v>
      </c>
      <c r="D4003">
        <v>0.35404999999999998</v>
      </c>
      <c r="E4003">
        <v>3.0000000000000001E-5</v>
      </c>
    </row>
    <row r="4004" spans="1:5" x14ac:dyDescent="0.2">
      <c r="A4004">
        <v>7.2068000000000003</v>
      </c>
      <c r="B4004">
        <v>-1.4759800000000001</v>
      </c>
      <c r="C4004">
        <v>-55.377139999999997</v>
      </c>
      <c r="D4004">
        <v>0.35396</v>
      </c>
      <c r="E4004">
        <v>3.0000000000000001E-5</v>
      </c>
    </row>
    <row r="4005" spans="1:5" x14ac:dyDescent="0.2">
      <c r="A4005">
        <v>7.2077999999999998</v>
      </c>
      <c r="B4005">
        <v>-1.4760800000000001</v>
      </c>
      <c r="C4005">
        <v>-55.376530000000002</v>
      </c>
      <c r="D4005">
        <v>0.35394999999999999</v>
      </c>
      <c r="E4005">
        <v>3.0000000000000001E-5</v>
      </c>
    </row>
    <row r="4006" spans="1:5" x14ac:dyDescent="0.2">
      <c r="A4006">
        <v>7.2088000000000001</v>
      </c>
      <c r="B4006">
        <v>-1.47618</v>
      </c>
      <c r="C4006">
        <v>-55.392409999999998</v>
      </c>
      <c r="D4006">
        <v>0.35405999999999999</v>
      </c>
      <c r="E4006">
        <v>3.0000000000000001E-5</v>
      </c>
    </row>
    <row r="4007" spans="1:5" x14ac:dyDescent="0.2">
      <c r="A4007">
        <v>7.2098000000000004</v>
      </c>
      <c r="B4007">
        <v>-1.47628</v>
      </c>
      <c r="C4007">
        <v>-55.422350000000002</v>
      </c>
      <c r="D4007">
        <v>0.35425000000000001</v>
      </c>
      <c r="E4007">
        <v>3.0000000000000001E-5</v>
      </c>
    </row>
    <row r="4008" spans="1:5" x14ac:dyDescent="0.2">
      <c r="A4008">
        <v>7.2138</v>
      </c>
      <c r="B4008">
        <v>-1.47668</v>
      </c>
      <c r="C4008">
        <v>-55.584359999999997</v>
      </c>
      <c r="D4008">
        <v>0.35527999999999998</v>
      </c>
      <c r="E4008">
        <v>3.0000000000000001E-5</v>
      </c>
    </row>
    <row r="4009" spans="1:5" x14ac:dyDescent="0.2">
      <c r="A4009">
        <v>7.2157999999999998</v>
      </c>
      <c r="B4009">
        <v>-1.47688</v>
      </c>
      <c r="C4009">
        <v>-55.654350000000001</v>
      </c>
      <c r="D4009">
        <v>0.35572999999999999</v>
      </c>
      <c r="E4009">
        <v>3.0000000000000001E-5</v>
      </c>
    </row>
    <row r="4010" spans="1:5" x14ac:dyDescent="0.2">
      <c r="A4010">
        <v>7.2207999999999997</v>
      </c>
      <c r="B4010">
        <v>-1.4773799999999999</v>
      </c>
      <c r="C4010">
        <v>-55.724939999999997</v>
      </c>
      <c r="D4010">
        <v>0.35618</v>
      </c>
      <c r="E4010">
        <v>3.0000000000000001E-5</v>
      </c>
    </row>
    <row r="4011" spans="1:5" x14ac:dyDescent="0.2">
      <c r="A4011">
        <v>7.2218</v>
      </c>
      <c r="B4011">
        <v>-1.4774799999999999</v>
      </c>
      <c r="C4011">
        <v>-55.715809999999998</v>
      </c>
      <c r="D4011">
        <v>0.35611999999999999</v>
      </c>
      <c r="E4011">
        <v>3.0000000000000001E-5</v>
      </c>
    </row>
    <row r="4012" spans="1:5" x14ac:dyDescent="0.2">
      <c r="A4012">
        <v>7.2228000000000003</v>
      </c>
      <c r="B4012">
        <v>-1.4775799999999999</v>
      </c>
      <c r="C4012">
        <v>-55.694769999999998</v>
      </c>
      <c r="D4012">
        <v>0.35598999999999997</v>
      </c>
      <c r="E4012">
        <v>3.0000000000000001E-5</v>
      </c>
    </row>
    <row r="4013" spans="1:5" x14ac:dyDescent="0.2">
      <c r="A4013">
        <v>7.2237999999999998</v>
      </c>
      <c r="B4013">
        <v>-1.47767</v>
      </c>
      <c r="C4013">
        <v>-55.666919999999998</v>
      </c>
      <c r="D4013">
        <v>0.35581000000000002</v>
      </c>
      <c r="E4013">
        <v>3.0000000000000001E-5</v>
      </c>
    </row>
    <row r="4014" spans="1:5" x14ac:dyDescent="0.2">
      <c r="A4014">
        <v>7.2248000000000001</v>
      </c>
      <c r="B4014">
        <v>-1.47777</v>
      </c>
      <c r="C4014">
        <v>-55.643680000000003</v>
      </c>
      <c r="D4014">
        <v>0.35565999999999998</v>
      </c>
      <c r="E4014">
        <v>3.0000000000000001E-5</v>
      </c>
    </row>
    <row r="4015" spans="1:5" x14ac:dyDescent="0.2">
      <c r="A4015">
        <v>7.2257999999999996</v>
      </c>
      <c r="B4015">
        <v>-1.47787</v>
      </c>
      <c r="C4015">
        <v>-55.63456</v>
      </c>
      <c r="D4015">
        <v>0.35560000000000003</v>
      </c>
      <c r="E4015">
        <v>3.0000000000000001E-5</v>
      </c>
    </row>
    <row r="4016" spans="1:5" x14ac:dyDescent="0.2">
      <c r="A4016">
        <v>7.2267999999999999</v>
      </c>
      <c r="B4016">
        <v>-1.47797</v>
      </c>
      <c r="C4016">
        <v>-55.642189999999999</v>
      </c>
      <c r="D4016">
        <v>0.35565000000000002</v>
      </c>
      <c r="E4016">
        <v>3.0000000000000001E-5</v>
      </c>
    </row>
    <row r="4017" spans="1:5" x14ac:dyDescent="0.2">
      <c r="A4017">
        <v>7.2278000000000002</v>
      </c>
      <c r="B4017">
        <v>-1.47807</v>
      </c>
      <c r="C4017">
        <v>-55.663849999999996</v>
      </c>
      <c r="D4017">
        <v>0.35579</v>
      </c>
      <c r="E4017">
        <v>3.0000000000000001E-5</v>
      </c>
    </row>
    <row r="4018" spans="1:5" x14ac:dyDescent="0.2">
      <c r="A4018">
        <v>7.2317999999999998</v>
      </c>
      <c r="B4018">
        <v>-1.47847</v>
      </c>
      <c r="C4018">
        <v>-55.805030000000002</v>
      </c>
      <c r="D4018">
        <v>0.35669000000000001</v>
      </c>
      <c r="E4018">
        <v>3.0000000000000001E-5</v>
      </c>
    </row>
    <row r="4019" spans="1:5" x14ac:dyDescent="0.2">
      <c r="A4019">
        <v>7.2337999999999996</v>
      </c>
      <c r="B4019">
        <v>-1.4786699999999999</v>
      </c>
      <c r="C4019">
        <v>-55.863750000000003</v>
      </c>
      <c r="D4019">
        <v>0.35707</v>
      </c>
      <c r="E4019">
        <v>3.0000000000000001E-5</v>
      </c>
    </row>
    <row r="4020" spans="1:5" x14ac:dyDescent="0.2">
      <c r="A4020">
        <v>7.2347999999999999</v>
      </c>
      <c r="B4020">
        <v>-1.4787699999999999</v>
      </c>
      <c r="C4020">
        <v>-55.880009999999999</v>
      </c>
      <c r="D4020">
        <v>0.35716999999999999</v>
      </c>
      <c r="E4020">
        <v>3.0000000000000001E-5</v>
      </c>
    </row>
    <row r="4021" spans="1:5" x14ac:dyDescent="0.2">
      <c r="A4021">
        <v>7.2358000000000002</v>
      </c>
      <c r="B4021">
        <v>-1.4788699999999999</v>
      </c>
      <c r="C4021">
        <v>-55.886389999999999</v>
      </c>
      <c r="D4021">
        <v>0.35721000000000003</v>
      </c>
      <c r="E4021">
        <v>3.0000000000000001E-5</v>
      </c>
    </row>
    <row r="4022" spans="1:5" x14ac:dyDescent="0.2">
      <c r="A4022">
        <v>7.2367999999999997</v>
      </c>
      <c r="B4022">
        <v>-1.4789600000000001</v>
      </c>
      <c r="C4022">
        <v>-55.888159999999999</v>
      </c>
      <c r="D4022">
        <v>0.35721999999999998</v>
      </c>
      <c r="E4022">
        <v>3.0000000000000001E-5</v>
      </c>
    </row>
    <row r="4023" spans="1:5" x14ac:dyDescent="0.2">
      <c r="A4023">
        <v>7.2378</v>
      </c>
      <c r="B4023">
        <v>-1.47906</v>
      </c>
      <c r="C4023">
        <v>-55.89179</v>
      </c>
      <c r="D4023">
        <v>0.35725000000000001</v>
      </c>
      <c r="E4023">
        <v>3.0000000000000001E-5</v>
      </c>
    </row>
    <row r="4024" spans="1:5" x14ac:dyDescent="0.2">
      <c r="A4024">
        <v>7.2388000000000003</v>
      </c>
      <c r="B4024">
        <v>-1.47916</v>
      </c>
      <c r="C4024">
        <v>-55.90213</v>
      </c>
      <c r="D4024">
        <v>0.35731000000000002</v>
      </c>
      <c r="E4024">
        <v>3.0000000000000001E-5</v>
      </c>
    </row>
    <row r="4025" spans="1:5" x14ac:dyDescent="0.2">
      <c r="A4025">
        <v>7.2397999999999998</v>
      </c>
      <c r="B4025">
        <v>-1.47926</v>
      </c>
      <c r="C4025">
        <v>-55.921399999999998</v>
      </c>
      <c r="D4025">
        <v>0.35743999999999998</v>
      </c>
      <c r="E4025">
        <v>3.0000000000000001E-5</v>
      </c>
    </row>
    <row r="4026" spans="1:5" x14ac:dyDescent="0.2">
      <c r="A4026">
        <v>7.2408000000000001</v>
      </c>
      <c r="B4026">
        <v>-1.47936</v>
      </c>
      <c r="C4026">
        <v>-55.949809999999999</v>
      </c>
      <c r="D4026">
        <v>0.35761999999999999</v>
      </c>
      <c r="E4026">
        <v>3.0000000000000001E-5</v>
      </c>
    </row>
    <row r="4027" spans="1:5" x14ac:dyDescent="0.2">
      <c r="A4027">
        <v>7.2417999999999996</v>
      </c>
      <c r="B4027">
        <v>-1.47946</v>
      </c>
      <c r="C4027">
        <v>-55.98753</v>
      </c>
      <c r="D4027">
        <v>0.35786000000000001</v>
      </c>
      <c r="E4027">
        <v>3.0000000000000001E-5</v>
      </c>
    </row>
    <row r="4028" spans="1:5" x14ac:dyDescent="0.2">
      <c r="A4028">
        <v>7.2447999999999997</v>
      </c>
      <c r="B4028">
        <v>-1.47976</v>
      </c>
      <c r="C4028">
        <v>-56.144730000000003</v>
      </c>
      <c r="D4028">
        <v>0.35886000000000001</v>
      </c>
      <c r="E4028">
        <v>3.0000000000000001E-5</v>
      </c>
    </row>
    <row r="4029" spans="1:5" x14ac:dyDescent="0.2">
      <c r="A4029">
        <v>7.2458</v>
      </c>
      <c r="B4029">
        <v>-1.47986</v>
      </c>
      <c r="C4029">
        <v>-56.19614</v>
      </c>
      <c r="D4029">
        <v>0.35919000000000001</v>
      </c>
      <c r="E4029">
        <v>3.0000000000000001E-5</v>
      </c>
    </row>
    <row r="4030" spans="1:5" x14ac:dyDescent="0.2">
      <c r="A4030">
        <v>7.2468000000000004</v>
      </c>
      <c r="B4030">
        <v>-1.4799599999999999</v>
      </c>
      <c r="C4030">
        <v>-56.23847</v>
      </c>
      <c r="D4030">
        <v>0.35946</v>
      </c>
      <c r="E4030">
        <v>3.0000000000000001E-5</v>
      </c>
    </row>
    <row r="4031" spans="1:5" x14ac:dyDescent="0.2">
      <c r="A4031">
        <v>7.2477999999999998</v>
      </c>
      <c r="B4031">
        <v>-1.4800500000000001</v>
      </c>
      <c r="C4031">
        <v>-56.272790000000001</v>
      </c>
      <c r="D4031">
        <v>0.35968</v>
      </c>
      <c r="E4031">
        <v>3.0000000000000001E-5</v>
      </c>
    </row>
    <row r="4032" spans="1:5" x14ac:dyDescent="0.2">
      <c r="A4032">
        <v>7.2488000000000001</v>
      </c>
      <c r="B4032">
        <v>-1.4801500000000001</v>
      </c>
      <c r="C4032">
        <v>-56.305480000000003</v>
      </c>
      <c r="D4032">
        <v>0.35988999999999999</v>
      </c>
      <c r="E4032">
        <v>3.0000000000000001E-5</v>
      </c>
    </row>
    <row r="4033" spans="1:5" x14ac:dyDescent="0.2">
      <c r="A4033">
        <v>7.2497999999999996</v>
      </c>
      <c r="B4033">
        <v>-1.4802500000000001</v>
      </c>
      <c r="C4033">
        <v>-56.342730000000003</v>
      </c>
      <c r="D4033">
        <v>0.36013000000000001</v>
      </c>
      <c r="E4033">
        <v>3.0000000000000001E-5</v>
      </c>
    </row>
    <row r="4034" spans="1:5" x14ac:dyDescent="0.2">
      <c r="A4034">
        <v>7.2507999999999999</v>
      </c>
      <c r="B4034">
        <v>-1.4803500000000001</v>
      </c>
      <c r="C4034">
        <v>-56.387860000000003</v>
      </c>
      <c r="D4034">
        <v>0.36042000000000002</v>
      </c>
      <c r="E4034">
        <v>3.0000000000000001E-5</v>
      </c>
    </row>
    <row r="4035" spans="1:5" x14ac:dyDescent="0.2">
      <c r="A4035">
        <v>7.2518000000000002</v>
      </c>
      <c r="B4035">
        <v>-1.48045</v>
      </c>
      <c r="C4035">
        <v>-56.441450000000003</v>
      </c>
      <c r="D4035">
        <v>0.36076000000000003</v>
      </c>
      <c r="E4035">
        <v>3.0000000000000001E-5</v>
      </c>
    </row>
    <row r="4036" spans="1:5" x14ac:dyDescent="0.2">
      <c r="A4036">
        <v>7.2538</v>
      </c>
      <c r="B4036">
        <v>-1.48065</v>
      </c>
      <c r="C4036">
        <v>-56.560659999999999</v>
      </c>
      <c r="D4036">
        <v>0.36152000000000001</v>
      </c>
      <c r="E4036">
        <v>3.0000000000000001E-5</v>
      </c>
    </row>
    <row r="4037" spans="1:5" x14ac:dyDescent="0.2">
      <c r="A4037">
        <v>7.2548000000000004</v>
      </c>
      <c r="B4037">
        <v>-1.4807399999999999</v>
      </c>
      <c r="C4037">
        <v>-56.617060000000002</v>
      </c>
      <c r="D4037">
        <v>0.36187999999999998</v>
      </c>
      <c r="E4037">
        <v>3.0000000000000001E-5</v>
      </c>
    </row>
    <row r="4038" spans="1:5" x14ac:dyDescent="0.2">
      <c r="A4038">
        <v>7.2557999999999998</v>
      </c>
      <c r="B4038">
        <v>-1.4808399999999999</v>
      </c>
      <c r="C4038">
        <v>-56.666789999999999</v>
      </c>
      <c r="D4038">
        <v>0.36220000000000002</v>
      </c>
      <c r="E4038">
        <v>3.0000000000000001E-5</v>
      </c>
    </row>
    <row r="4039" spans="1:5" x14ac:dyDescent="0.2">
      <c r="A4039">
        <v>7.2598000000000003</v>
      </c>
      <c r="B4039">
        <v>-1.4812399999999999</v>
      </c>
      <c r="C4039">
        <v>-56.794800000000002</v>
      </c>
      <c r="D4039">
        <v>0.36302000000000001</v>
      </c>
      <c r="E4039">
        <v>3.0000000000000001E-5</v>
      </c>
    </row>
    <row r="4040" spans="1:5" x14ac:dyDescent="0.2">
      <c r="A4040">
        <v>7.2618</v>
      </c>
      <c r="B4040">
        <v>-1.48143</v>
      </c>
      <c r="C4040">
        <v>-56.805</v>
      </c>
      <c r="D4040">
        <v>0.36308000000000001</v>
      </c>
      <c r="E4040">
        <v>3.0000000000000001E-5</v>
      </c>
    </row>
    <row r="4041" spans="1:5" x14ac:dyDescent="0.2">
      <c r="A4041">
        <v>7.2708000000000004</v>
      </c>
      <c r="B4041">
        <v>-1.4823200000000001</v>
      </c>
      <c r="C4041">
        <v>-56.413609999999998</v>
      </c>
      <c r="D4041">
        <v>0.36058000000000001</v>
      </c>
      <c r="E4041">
        <v>3.0000000000000001E-5</v>
      </c>
    </row>
    <row r="4042" spans="1:5" x14ac:dyDescent="0.2">
      <c r="A4042">
        <v>7.2717999999999998</v>
      </c>
      <c r="B4042">
        <v>-1.4824200000000001</v>
      </c>
      <c r="C4042">
        <v>-56.327509999999997</v>
      </c>
      <c r="D4042">
        <v>0.36003000000000002</v>
      </c>
      <c r="E4042">
        <v>3.0000000000000001E-5</v>
      </c>
    </row>
    <row r="4043" spans="1:5" x14ac:dyDescent="0.2">
      <c r="A4043">
        <v>7.2737999999999996</v>
      </c>
      <c r="B4043">
        <v>-1.48262</v>
      </c>
      <c r="C4043">
        <v>-56.148040000000002</v>
      </c>
      <c r="D4043">
        <v>0.35888999999999999</v>
      </c>
      <c r="E4043">
        <v>3.0000000000000001E-5</v>
      </c>
    </row>
    <row r="4044" spans="1:5" x14ac:dyDescent="0.2">
      <c r="A4044">
        <v>7.2747999999999999</v>
      </c>
      <c r="B4044">
        <v>-1.48272</v>
      </c>
      <c r="C4044">
        <v>-56.072139999999997</v>
      </c>
      <c r="D4044">
        <v>0.3584</v>
      </c>
      <c r="E4044">
        <v>3.0000000000000001E-5</v>
      </c>
    </row>
    <row r="4045" spans="1:5" x14ac:dyDescent="0.2">
      <c r="A4045">
        <v>7.2758000000000003</v>
      </c>
      <c r="B4045">
        <v>-1.48282</v>
      </c>
      <c r="C4045">
        <v>-56.007779999999997</v>
      </c>
      <c r="D4045">
        <v>0.35798999999999997</v>
      </c>
      <c r="E4045">
        <v>3.0000000000000001E-5</v>
      </c>
    </row>
    <row r="4046" spans="1:5" x14ac:dyDescent="0.2">
      <c r="A4046">
        <v>7.2767999999999997</v>
      </c>
      <c r="B4046">
        <v>-1.48292</v>
      </c>
      <c r="C4046">
        <v>-55.95167</v>
      </c>
      <c r="D4046">
        <v>0.35763</v>
      </c>
      <c r="E4046">
        <v>3.0000000000000001E-5</v>
      </c>
    </row>
    <row r="4047" spans="1:5" x14ac:dyDescent="0.2">
      <c r="A4047">
        <v>7.2788000000000004</v>
      </c>
      <c r="B4047">
        <v>-1.48312</v>
      </c>
      <c r="C4047">
        <v>-55.864080000000001</v>
      </c>
      <c r="D4047">
        <v>0.35707</v>
      </c>
      <c r="E4047">
        <v>3.0000000000000001E-5</v>
      </c>
    </row>
    <row r="4048" spans="1:5" x14ac:dyDescent="0.2">
      <c r="A4048">
        <v>7.2817999999999996</v>
      </c>
      <c r="B4048">
        <v>-1.48342</v>
      </c>
      <c r="C4048">
        <v>-55.797350000000002</v>
      </c>
      <c r="D4048">
        <v>0.35664000000000001</v>
      </c>
      <c r="E4048">
        <v>3.0000000000000001E-5</v>
      </c>
    </row>
    <row r="4049" spans="1:5" x14ac:dyDescent="0.2">
      <c r="A4049">
        <v>7.2827999999999999</v>
      </c>
      <c r="B4049">
        <v>-1.4835199999999999</v>
      </c>
      <c r="C4049">
        <v>-55.776159999999997</v>
      </c>
      <c r="D4049">
        <v>0.35650999999999999</v>
      </c>
      <c r="E4049">
        <v>3.0000000000000001E-5</v>
      </c>
    </row>
    <row r="4050" spans="1:5" x14ac:dyDescent="0.2">
      <c r="A4050">
        <v>7.2838000000000003</v>
      </c>
      <c r="B4050">
        <v>-1.4836199999999999</v>
      </c>
      <c r="C4050">
        <v>-55.751530000000002</v>
      </c>
      <c r="D4050">
        <v>0.35635</v>
      </c>
      <c r="E4050">
        <v>3.0000000000000001E-5</v>
      </c>
    </row>
    <row r="4051" spans="1:5" x14ac:dyDescent="0.2">
      <c r="A4051">
        <v>7.2847999999999997</v>
      </c>
      <c r="B4051">
        <v>-1.4837199999999999</v>
      </c>
      <c r="C4051">
        <v>-55.72871</v>
      </c>
      <c r="D4051">
        <v>0.35620000000000002</v>
      </c>
      <c r="E4051">
        <v>3.0000000000000001E-5</v>
      </c>
    </row>
    <row r="4052" spans="1:5" x14ac:dyDescent="0.2">
      <c r="A4052">
        <v>7.2858000000000001</v>
      </c>
      <c r="B4052">
        <v>-1.4838199999999999</v>
      </c>
      <c r="C4052">
        <v>-55.713439999999999</v>
      </c>
      <c r="D4052">
        <v>0.35610999999999998</v>
      </c>
      <c r="E4052">
        <v>3.0000000000000001E-5</v>
      </c>
    </row>
    <row r="4053" spans="1:5" x14ac:dyDescent="0.2">
      <c r="A4053">
        <v>7.2868000000000004</v>
      </c>
      <c r="B4053">
        <v>-1.4839199999999999</v>
      </c>
      <c r="C4053">
        <v>-55.708129999999997</v>
      </c>
      <c r="D4053">
        <v>0.35607</v>
      </c>
      <c r="E4053">
        <v>3.0000000000000001E-5</v>
      </c>
    </row>
    <row r="4054" spans="1:5" x14ac:dyDescent="0.2">
      <c r="A4054">
        <v>7.2897999999999996</v>
      </c>
      <c r="B4054">
        <v>-1.4842299999999999</v>
      </c>
      <c r="C4054">
        <v>-55.723730000000003</v>
      </c>
      <c r="D4054">
        <v>0.35616999999999999</v>
      </c>
      <c r="E4054">
        <v>3.0000000000000001E-5</v>
      </c>
    </row>
    <row r="4055" spans="1:5" x14ac:dyDescent="0.2">
      <c r="A4055">
        <v>7.2907999999999999</v>
      </c>
      <c r="B4055">
        <v>-1.4843299999999999</v>
      </c>
      <c r="C4055">
        <v>-55.723959999999998</v>
      </c>
      <c r="D4055">
        <v>0.35616999999999999</v>
      </c>
      <c r="E4055">
        <v>3.0000000000000001E-5</v>
      </c>
    </row>
    <row r="4056" spans="1:5" x14ac:dyDescent="0.2">
      <c r="A4056">
        <v>7.2927999999999997</v>
      </c>
      <c r="B4056">
        <v>-1.4845299999999999</v>
      </c>
      <c r="C4056">
        <v>-55.723080000000003</v>
      </c>
      <c r="D4056">
        <v>0.35616999999999999</v>
      </c>
      <c r="E4056">
        <v>3.0000000000000001E-5</v>
      </c>
    </row>
    <row r="4057" spans="1:5" x14ac:dyDescent="0.2">
      <c r="A4057">
        <v>7.2988</v>
      </c>
      <c r="B4057">
        <v>-1.4851399999999999</v>
      </c>
      <c r="C4057">
        <v>-55.752600000000001</v>
      </c>
      <c r="D4057">
        <v>0.35636000000000001</v>
      </c>
      <c r="E4057">
        <v>3.0000000000000001E-5</v>
      </c>
    </row>
    <row r="4058" spans="1:5" x14ac:dyDescent="0.2">
      <c r="A4058">
        <v>7.2998000000000003</v>
      </c>
      <c r="B4058">
        <v>-1.48525</v>
      </c>
      <c r="C4058">
        <v>-55.746729999999999</v>
      </c>
      <c r="D4058">
        <v>0.35632000000000003</v>
      </c>
      <c r="E4058">
        <v>3.0000000000000001E-5</v>
      </c>
    </row>
    <row r="4059" spans="1:5" x14ac:dyDescent="0.2">
      <c r="A4059">
        <v>7.3</v>
      </c>
      <c r="B4059">
        <v>-1.48525</v>
      </c>
      <c r="C4059">
        <v>-55.746729999999999</v>
      </c>
      <c r="D4059">
        <v>0.35632000000000003</v>
      </c>
      <c r="E4059">
        <v>3.0000000000000001E-5</v>
      </c>
    </row>
    <row r="4060" spans="1:5" x14ac:dyDescent="0.2">
      <c r="A4060">
        <v>7.3007999999999997</v>
      </c>
      <c r="B4060">
        <v>-1.4853499999999999</v>
      </c>
      <c r="C4060">
        <v>-55.731650000000002</v>
      </c>
      <c r="D4060">
        <v>0.35621999999999998</v>
      </c>
      <c r="E4060">
        <v>3.0000000000000001E-5</v>
      </c>
    </row>
    <row r="4061" spans="1:5" x14ac:dyDescent="0.2">
      <c r="A4061">
        <v>7.3018000000000001</v>
      </c>
      <c r="B4061">
        <v>-1.4854499999999999</v>
      </c>
      <c r="C4061">
        <v>-55.712040000000002</v>
      </c>
      <c r="D4061">
        <v>0.35610000000000003</v>
      </c>
      <c r="E4061">
        <v>3.0000000000000001E-5</v>
      </c>
    </row>
    <row r="4062" spans="1:5" x14ac:dyDescent="0.2">
      <c r="A4062">
        <v>7.3028000000000004</v>
      </c>
      <c r="B4062">
        <v>-1.4855499999999999</v>
      </c>
      <c r="C4062">
        <v>-55.696210000000001</v>
      </c>
      <c r="D4062">
        <v>0.35599999999999998</v>
      </c>
      <c r="E4062">
        <v>3.0000000000000001E-5</v>
      </c>
    </row>
    <row r="4063" spans="1:5" x14ac:dyDescent="0.2">
      <c r="A4063">
        <v>7.3037999999999998</v>
      </c>
      <c r="B4063">
        <v>-1.48566</v>
      </c>
      <c r="C4063">
        <v>-55.689880000000002</v>
      </c>
      <c r="D4063">
        <v>0.35596</v>
      </c>
      <c r="E4063">
        <v>3.0000000000000001E-5</v>
      </c>
    </row>
    <row r="4064" spans="1:5" x14ac:dyDescent="0.2">
      <c r="A4064">
        <v>7.3048000000000002</v>
      </c>
      <c r="B4064">
        <v>-1.48576</v>
      </c>
      <c r="C4064">
        <v>-55.694809999999997</v>
      </c>
      <c r="D4064">
        <v>0.35598999999999997</v>
      </c>
      <c r="E4064">
        <v>3.0000000000000001E-5</v>
      </c>
    </row>
    <row r="4065" spans="1:5" x14ac:dyDescent="0.2">
      <c r="A4065">
        <v>7.3057999999999996</v>
      </c>
      <c r="B4065">
        <v>-1.48586</v>
      </c>
      <c r="C4065">
        <v>-55.709899999999998</v>
      </c>
      <c r="D4065">
        <v>0.35608000000000001</v>
      </c>
      <c r="E4065">
        <v>3.0000000000000001E-5</v>
      </c>
    </row>
    <row r="4066" spans="1:5" x14ac:dyDescent="0.2">
      <c r="A4066">
        <v>7.3078000000000003</v>
      </c>
      <c r="B4066">
        <v>-1.48607</v>
      </c>
      <c r="C4066">
        <v>-55.753160000000001</v>
      </c>
      <c r="D4066">
        <v>0.35636000000000001</v>
      </c>
      <c r="E4066">
        <v>3.0000000000000001E-5</v>
      </c>
    </row>
    <row r="4067" spans="1:5" x14ac:dyDescent="0.2">
      <c r="A4067">
        <v>7.3087999999999997</v>
      </c>
      <c r="B4067">
        <v>-1.48617</v>
      </c>
      <c r="C4067">
        <v>-55.77281</v>
      </c>
      <c r="D4067">
        <v>0.35648999999999997</v>
      </c>
      <c r="E4067">
        <v>3.0000000000000001E-5</v>
      </c>
    </row>
    <row r="4068" spans="1:5" x14ac:dyDescent="0.2">
      <c r="A4068">
        <v>7.3128000000000002</v>
      </c>
      <c r="B4068">
        <v>-1.48658</v>
      </c>
      <c r="C4068">
        <v>-55.839170000000003</v>
      </c>
      <c r="D4068">
        <v>0.35691000000000001</v>
      </c>
      <c r="E4068">
        <v>3.0000000000000001E-5</v>
      </c>
    </row>
    <row r="4069" spans="1:5" x14ac:dyDescent="0.2">
      <c r="A4069">
        <v>7.3137999999999996</v>
      </c>
      <c r="B4069">
        <v>-1.48668</v>
      </c>
      <c r="C4069">
        <v>-55.843589999999999</v>
      </c>
      <c r="D4069">
        <v>0.35693999999999998</v>
      </c>
      <c r="E4069">
        <v>3.0000000000000001E-5</v>
      </c>
    </row>
    <row r="4070" spans="1:5" x14ac:dyDescent="0.2">
      <c r="A4070">
        <v>7.3158000000000003</v>
      </c>
      <c r="B4070">
        <v>-1.48689</v>
      </c>
      <c r="C4070">
        <v>-55.841639999999998</v>
      </c>
      <c r="D4070">
        <v>0.35693000000000003</v>
      </c>
      <c r="E4070">
        <v>3.0000000000000001E-5</v>
      </c>
    </row>
    <row r="4071" spans="1:5" x14ac:dyDescent="0.2">
      <c r="A4071">
        <v>7.3167999999999997</v>
      </c>
      <c r="B4071">
        <v>-1.48699</v>
      </c>
      <c r="C4071">
        <v>-55.843170000000001</v>
      </c>
      <c r="D4071">
        <v>0.35693999999999998</v>
      </c>
      <c r="E4071">
        <v>3.0000000000000001E-5</v>
      </c>
    </row>
    <row r="4072" spans="1:5" x14ac:dyDescent="0.2">
      <c r="A4072">
        <v>7.3197999999999999</v>
      </c>
      <c r="B4072">
        <v>-1.4873000000000001</v>
      </c>
      <c r="C4072">
        <v>-55.85295</v>
      </c>
      <c r="D4072">
        <v>0.35699999999999998</v>
      </c>
      <c r="E4072">
        <v>3.0000000000000001E-5</v>
      </c>
    </row>
    <row r="4073" spans="1:5" x14ac:dyDescent="0.2">
      <c r="A4073">
        <v>7.3238000000000003</v>
      </c>
      <c r="B4073">
        <v>-1.4877</v>
      </c>
      <c r="C4073">
        <v>-55.810760000000002</v>
      </c>
      <c r="D4073">
        <v>0.35672999999999999</v>
      </c>
      <c r="E4073">
        <v>3.0000000000000001E-5</v>
      </c>
    </row>
    <row r="4074" spans="1:5" x14ac:dyDescent="0.2">
      <c r="A4074">
        <v>7.3247999999999998</v>
      </c>
      <c r="B4074">
        <v>-1.4878</v>
      </c>
      <c r="C4074">
        <v>-55.781610000000001</v>
      </c>
      <c r="D4074">
        <v>0.35654000000000002</v>
      </c>
      <c r="E4074">
        <v>3.0000000000000001E-5</v>
      </c>
    </row>
    <row r="4075" spans="1:5" x14ac:dyDescent="0.2">
      <c r="A4075">
        <v>7.3268000000000004</v>
      </c>
      <c r="B4075">
        <v>-1.488</v>
      </c>
      <c r="C4075">
        <v>-55.708410000000001</v>
      </c>
      <c r="D4075">
        <v>0.35608000000000001</v>
      </c>
      <c r="E4075">
        <v>3.0000000000000001E-5</v>
      </c>
    </row>
    <row r="4076" spans="1:5" x14ac:dyDescent="0.2">
      <c r="A4076">
        <v>7.3277999999999999</v>
      </c>
      <c r="B4076">
        <v>-1.4881</v>
      </c>
      <c r="C4076">
        <v>-55.678420000000003</v>
      </c>
      <c r="D4076">
        <v>0.35587999999999997</v>
      </c>
      <c r="E4076">
        <v>3.0000000000000001E-5</v>
      </c>
    </row>
    <row r="4077" spans="1:5" x14ac:dyDescent="0.2">
      <c r="A4077">
        <v>7.3288000000000002</v>
      </c>
      <c r="B4077">
        <v>-1.48821</v>
      </c>
      <c r="C4077">
        <v>-55.655650000000001</v>
      </c>
      <c r="D4077">
        <v>0.35574</v>
      </c>
      <c r="E4077">
        <v>3.0000000000000001E-5</v>
      </c>
    </row>
    <row r="4078" spans="1:5" x14ac:dyDescent="0.2">
      <c r="A4078">
        <v>7.3348000000000004</v>
      </c>
      <c r="B4078">
        <v>-1.4887999999999999</v>
      </c>
      <c r="C4078">
        <v>-55.586030000000001</v>
      </c>
      <c r="D4078">
        <v>0.35528999999999999</v>
      </c>
      <c r="E4078">
        <v>3.0000000000000001E-5</v>
      </c>
    </row>
    <row r="4079" spans="1:5" x14ac:dyDescent="0.2">
      <c r="A4079">
        <v>7.3357999999999999</v>
      </c>
      <c r="B4079">
        <v>-1.4888999999999999</v>
      </c>
      <c r="C4079">
        <v>-55.569319999999998</v>
      </c>
      <c r="D4079">
        <v>0.35519000000000001</v>
      </c>
      <c r="E4079">
        <v>3.0000000000000001E-5</v>
      </c>
    </row>
    <row r="4080" spans="1:5" x14ac:dyDescent="0.2">
      <c r="A4080">
        <v>7.3368000000000002</v>
      </c>
      <c r="B4080">
        <v>-1.4890000000000001</v>
      </c>
      <c r="C4080">
        <v>-55.542589999999997</v>
      </c>
      <c r="D4080">
        <v>0.35502</v>
      </c>
      <c r="E4080">
        <v>3.0000000000000001E-5</v>
      </c>
    </row>
    <row r="4081" spans="1:5" x14ac:dyDescent="0.2">
      <c r="A4081">
        <v>7.3388</v>
      </c>
      <c r="B4081">
        <v>-1.4892000000000001</v>
      </c>
      <c r="C4081">
        <v>-55.481589999999997</v>
      </c>
      <c r="D4081">
        <v>0.35463</v>
      </c>
      <c r="E4081">
        <v>3.0000000000000001E-5</v>
      </c>
    </row>
    <row r="4082" spans="1:5" x14ac:dyDescent="0.2">
      <c r="A4082">
        <v>7.3398000000000003</v>
      </c>
      <c r="B4082">
        <v>-1.4893000000000001</v>
      </c>
      <c r="C4082">
        <v>-55.460540000000002</v>
      </c>
      <c r="D4082">
        <v>0.35449000000000003</v>
      </c>
      <c r="E4082">
        <v>3.0000000000000001E-5</v>
      </c>
    </row>
    <row r="4083" spans="1:5" x14ac:dyDescent="0.2">
      <c r="A4083">
        <v>7.3407999999999998</v>
      </c>
      <c r="B4083">
        <v>-1.4894000000000001</v>
      </c>
      <c r="C4083">
        <v>-55.446849999999998</v>
      </c>
      <c r="D4083">
        <v>0.35439999999999999</v>
      </c>
      <c r="E4083">
        <v>3.0000000000000001E-5</v>
      </c>
    </row>
    <row r="4084" spans="1:5" x14ac:dyDescent="0.2">
      <c r="A4084">
        <v>7.3468</v>
      </c>
      <c r="B4084">
        <v>-1.4899899999999999</v>
      </c>
      <c r="C4084">
        <v>-55.465009999999999</v>
      </c>
      <c r="D4084">
        <v>0.35452</v>
      </c>
      <c r="E4084">
        <v>3.0000000000000001E-5</v>
      </c>
    </row>
    <row r="4085" spans="1:5" x14ac:dyDescent="0.2">
      <c r="A4085">
        <v>7.3478000000000003</v>
      </c>
      <c r="B4085">
        <v>-1.4900899999999999</v>
      </c>
      <c r="C4085">
        <v>-55.465200000000003</v>
      </c>
      <c r="D4085">
        <v>0.35452</v>
      </c>
      <c r="E4085">
        <v>3.0000000000000001E-5</v>
      </c>
    </row>
    <row r="4086" spans="1:5" x14ac:dyDescent="0.2">
      <c r="A4086">
        <v>7.3487999999999998</v>
      </c>
      <c r="B4086">
        <v>-1.4901899999999999</v>
      </c>
      <c r="C4086">
        <v>-55.457329999999999</v>
      </c>
      <c r="D4086">
        <v>0.35447000000000001</v>
      </c>
      <c r="E4086">
        <v>3.0000000000000001E-5</v>
      </c>
    </row>
    <row r="4087" spans="1:5" x14ac:dyDescent="0.2">
      <c r="A4087">
        <v>7.3498000000000001</v>
      </c>
      <c r="B4087">
        <v>-1.49028</v>
      </c>
      <c r="C4087">
        <v>-55.447690000000001</v>
      </c>
      <c r="D4087">
        <v>0.35441</v>
      </c>
      <c r="E4087">
        <v>3.0000000000000001E-5</v>
      </c>
    </row>
    <row r="4088" spans="1:5" x14ac:dyDescent="0.2">
      <c r="A4088">
        <v>7.3507999999999996</v>
      </c>
      <c r="B4088">
        <v>-1.49038</v>
      </c>
      <c r="C4088">
        <v>-55.446100000000001</v>
      </c>
      <c r="D4088">
        <v>0.35439999999999999</v>
      </c>
      <c r="E4088">
        <v>3.0000000000000001E-5</v>
      </c>
    </row>
    <row r="4089" spans="1:5" x14ac:dyDescent="0.2">
      <c r="A4089">
        <v>7.3517999999999999</v>
      </c>
      <c r="B4089">
        <v>-1.49048</v>
      </c>
      <c r="C4089">
        <v>-55.460030000000003</v>
      </c>
      <c r="D4089">
        <v>0.35449000000000003</v>
      </c>
      <c r="E4089">
        <v>3.0000000000000001E-5</v>
      </c>
    </row>
    <row r="4090" spans="1:5" x14ac:dyDescent="0.2">
      <c r="A4090">
        <v>7.3528000000000002</v>
      </c>
      <c r="B4090">
        <v>-1.49058</v>
      </c>
      <c r="C4090">
        <v>-55.492109999999997</v>
      </c>
      <c r="D4090">
        <v>0.35469000000000001</v>
      </c>
      <c r="E4090">
        <v>3.0000000000000001E-5</v>
      </c>
    </row>
    <row r="4091" spans="1:5" x14ac:dyDescent="0.2">
      <c r="A4091">
        <v>7.3537999999999997</v>
      </c>
      <c r="B4091">
        <v>-1.49068</v>
      </c>
      <c r="C4091">
        <v>-55.53933</v>
      </c>
      <c r="D4091">
        <v>0.35499000000000003</v>
      </c>
      <c r="E4091">
        <v>3.0000000000000001E-5</v>
      </c>
    </row>
    <row r="4092" spans="1:5" x14ac:dyDescent="0.2">
      <c r="A4092">
        <v>7.3558000000000003</v>
      </c>
      <c r="B4092">
        <v>-1.49088</v>
      </c>
      <c r="C4092">
        <v>-55.651319999999998</v>
      </c>
      <c r="D4092">
        <v>0.35571000000000003</v>
      </c>
      <c r="E4092">
        <v>3.0000000000000001E-5</v>
      </c>
    </row>
    <row r="4093" spans="1:5" x14ac:dyDescent="0.2">
      <c r="A4093">
        <v>7.3597999999999999</v>
      </c>
      <c r="B4093">
        <v>-1.4912700000000001</v>
      </c>
      <c r="C4093">
        <v>-55.864449999999998</v>
      </c>
      <c r="D4093">
        <v>0.35707</v>
      </c>
      <c r="E4093">
        <v>3.0000000000000001E-5</v>
      </c>
    </row>
    <row r="4094" spans="1:5" x14ac:dyDescent="0.2">
      <c r="A4094">
        <v>7.3608000000000002</v>
      </c>
      <c r="B4094">
        <v>-1.4913700000000001</v>
      </c>
      <c r="C4094">
        <v>-55.900770000000001</v>
      </c>
      <c r="D4094">
        <v>0.35730000000000001</v>
      </c>
      <c r="E4094">
        <v>3.0000000000000001E-5</v>
      </c>
    </row>
    <row r="4095" spans="1:5" x14ac:dyDescent="0.2">
      <c r="A4095">
        <v>7.3617999999999997</v>
      </c>
      <c r="B4095">
        <v>-1.4914700000000001</v>
      </c>
      <c r="C4095">
        <v>-55.925730000000001</v>
      </c>
      <c r="D4095">
        <v>0.35746</v>
      </c>
      <c r="E4095">
        <v>3.0000000000000001E-5</v>
      </c>
    </row>
    <row r="4096" spans="1:5" x14ac:dyDescent="0.2">
      <c r="A4096">
        <v>7.3628</v>
      </c>
      <c r="B4096">
        <v>-1.4915700000000001</v>
      </c>
      <c r="C4096">
        <v>-55.94529</v>
      </c>
      <c r="D4096">
        <v>0.35759000000000002</v>
      </c>
      <c r="E4096">
        <v>3.0000000000000001E-5</v>
      </c>
    </row>
    <row r="4097" spans="1:5" x14ac:dyDescent="0.2">
      <c r="A4097">
        <v>7.3638000000000003</v>
      </c>
      <c r="B4097">
        <v>-1.4916700000000001</v>
      </c>
      <c r="C4097">
        <v>-55.966569999999997</v>
      </c>
      <c r="D4097">
        <v>0.35772999999999999</v>
      </c>
      <c r="E4097">
        <v>3.0000000000000001E-5</v>
      </c>
    </row>
    <row r="4098" spans="1:5" x14ac:dyDescent="0.2">
      <c r="A4098">
        <v>7.3647999999999998</v>
      </c>
      <c r="B4098">
        <v>-1.49177</v>
      </c>
      <c r="C4098">
        <v>-55.993769999999998</v>
      </c>
      <c r="D4098">
        <v>0.3579</v>
      </c>
      <c r="E4098">
        <v>3.0000000000000001E-5</v>
      </c>
    </row>
    <row r="4099" spans="1:5" x14ac:dyDescent="0.2">
      <c r="A4099">
        <v>7.3658000000000001</v>
      </c>
      <c r="B4099">
        <v>-1.49186</v>
      </c>
      <c r="C4099">
        <v>-56.027529999999999</v>
      </c>
      <c r="D4099">
        <v>0.35810999999999998</v>
      </c>
      <c r="E4099">
        <v>3.0000000000000001E-5</v>
      </c>
    </row>
    <row r="4100" spans="1:5" x14ac:dyDescent="0.2">
      <c r="A4100">
        <v>7.3667999999999996</v>
      </c>
      <c r="B4100">
        <v>-1.49196</v>
      </c>
      <c r="C4100">
        <v>-56.065289999999997</v>
      </c>
      <c r="D4100">
        <v>0.35836000000000001</v>
      </c>
      <c r="E4100">
        <v>3.0000000000000001E-5</v>
      </c>
    </row>
    <row r="4101" spans="1:5" x14ac:dyDescent="0.2">
      <c r="A4101">
        <v>7.3688000000000002</v>
      </c>
      <c r="B4101">
        <v>-1.4921599999999999</v>
      </c>
      <c r="C4101">
        <v>-56.153680000000001</v>
      </c>
      <c r="D4101">
        <v>0.35892000000000002</v>
      </c>
      <c r="E4101">
        <v>3.0000000000000001E-5</v>
      </c>
    </row>
    <row r="4102" spans="1:5" x14ac:dyDescent="0.2">
      <c r="A4102">
        <v>7.3718000000000004</v>
      </c>
      <c r="B4102">
        <v>-1.4924500000000001</v>
      </c>
      <c r="C4102">
        <v>-56.311120000000003</v>
      </c>
      <c r="D4102">
        <v>0.35993000000000003</v>
      </c>
      <c r="E4102">
        <v>3.0000000000000001E-5</v>
      </c>
    </row>
    <row r="4103" spans="1:5" x14ac:dyDescent="0.2">
      <c r="A4103">
        <v>7.3727999999999998</v>
      </c>
      <c r="B4103">
        <v>-1.49255</v>
      </c>
      <c r="C4103">
        <v>-56.348320000000001</v>
      </c>
      <c r="D4103">
        <v>0.36016999999999999</v>
      </c>
      <c r="E4103">
        <v>3.0000000000000001E-5</v>
      </c>
    </row>
    <row r="4104" spans="1:5" x14ac:dyDescent="0.2">
      <c r="A4104">
        <v>7.3738000000000001</v>
      </c>
      <c r="B4104">
        <v>-1.49265</v>
      </c>
      <c r="C4104">
        <v>-56.370109999999997</v>
      </c>
      <c r="D4104">
        <v>0.36030000000000001</v>
      </c>
      <c r="E4104">
        <v>3.0000000000000001E-5</v>
      </c>
    </row>
    <row r="4105" spans="1:5" x14ac:dyDescent="0.2">
      <c r="A4105">
        <v>7.3747999999999996</v>
      </c>
      <c r="B4105">
        <v>-1.49274</v>
      </c>
      <c r="C4105">
        <v>-56.381430000000002</v>
      </c>
      <c r="D4105">
        <v>0.36037999999999998</v>
      </c>
      <c r="E4105">
        <v>3.0000000000000001E-5</v>
      </c>
    </row>
    <row r="4106" spans="1:5" x14ac:dyDescent="0.2">
      <c r="A4106">
        <v>7.3757999999999999</v>
      </c>
      <c r="B4106">
        <v>-1.4928399999999999</v>
      </c>
      <c r="C4106">
        <v>-56.391159999999999</v>
      </c>
      <c r="D4106">
        <v>0.36043999999999998</v>
      </c>
      <c r="E4106">
        <v>3.0000000000000001E-5</v>
      </c>
    </row>
    <row r="4107" spans="1:5" x14ac:dyDescent="0.2">
      <c r="A4107">
        <v>7.3768000000000002</v>
      </c>
      <c r="B4107">
        <v>-1.4929399999999999</v>
      </c>
      <c r="C4107">
        <v>-56.406390000000002</v>
      </c>
      <c r="D4107">
        <v>0.36054000000000003</v>
      </c>
      <c r="E4107">
        <v>3.0000000000000001E-5</v>
      </c>
    </row>
    <row r="4108" spans="1:5" x14ac:dyDescent="0.2">
      <c r="A4108">
        <v>7.3777999999999997</v>
      </c>
      <c r="B4108">
        <v>-1.4930399999999999</v>
      </c>
      <c r="C4108">
        <v>-56.429070000000003</v>
      </c>
      <c r="D4108">
        <v>0.36068</v>
      </c>
      <c r="E4108">
        <v>3.0000000000000001E-5</v>
      </c>
    </row>
    <row r="4109" spans="1:5" x14ac:dyDescent="0.2">
      <c r="A4109">
        <v>7.3827999999999996</v>
      </c>
      <c r="B4109">
        <v>-1.49353</v>
      </c>
      <c r="C4109">
        <v>-56.588459999999998</v>
      </c>
      <c r="D4109">
        <v>0.36170000000000002</v>
      </c>
      <c r="E4109">
        <v>3.0000000000000001E-5</v>
      </c>
    </row>
    <row r="4110" spans="1:5" x14ac:dyDescent="0.2">
      <c r="A4110">
        <v>7.3837999999999999</v>
      </c>
      <c r="B4110">
        <v>-1.4936199999999999</v>
      </c>
      <c r="C4110">
        <v>-56.605179999999997</v>
      </c>
      <c r="D4110">
        <v>0.36181000000000002</v>
      </c>
      <c r="E4110">
        <v>3.0000000000000001E-5</v>
      </c>
    </row>
    <row r="4111" spans="1:5" x14ac:dyDescent="0.2">
      <c r="A4111">
        <v>7.3848000000000003</v>
      </c>
      <c r="B4111">
        <v>-1.4937199999999999</v>
      </c>
      <c r="C4111">
        <v>-56.611330000000002</v>
      </c>
      <c r="D4111">
        <v>0.36185</v>
      </c>
      <c r="E4111">
        <v>3.0000000000000001E-5</v>
      </c>
    </row>
    <row r="4112" spans="1:5" x14ac:dyDescent="0.2">
      <c r="A4112">
        <v>7.3868</v>
      </c>
      <c r="B4112">
        <v>-1.4939199999999999</v>
      </c>
      <c r="C4112">
        <v>-56.617379999999997</v>
      </c>
      <c r="D4112">
        <v>0.36187999999999998</v>
      </c>
      <c r="E4112">
        <v>3.0000000000000001E-5</v>
      </c>
    </row>
    <row r="4113" spans="1:5" x14ac:dyDescent="0.2">
      <c r="A4113">
        <v>7.3878000000000004</v>
      </c>
      <c r="B4113">
        <v>-1.4940199999999999</v>
      </c>
      <c r="C4113">
        <v>-56.631959999999999</v>
      </c>
      <c r="D4113">
        <v>0.36198000000000002</v>
      </c>
      <c r="E4113">
        <v>3.0000000000000001E-5</v>
      </c>
    </row>
    <row r="4114" spans="1:5" x14ac:dyDescent="0.2">
      <c r="A4114">
        <v>7.3887999999999998</v>
      </c>
      <c r="B4114">
        <v>-1.4941199999999999</v>
      </c>
      <c r="C4114">
        <v>-56.655430000000003</v>
      </c>
      <c r="D4114">
        <v>0.36213000000000001</v>
      </c>
      <c r="E4114">
        <v>3.0000000000000001E-5</v>
      </c>
    </row>
    <row r="4115" spans="1:5" x14ac:dyDescent="0.2">
      <c r="A4115">
        <v>7.3937999999999997</v>
      </c>
      <c r="B4115">
        <v>-1.49461</v>
      </c>
      <c r="C4115">
        <v>-56.779429999999998</v>
      </c>
      <c r="D4115">
        <v>0.36292000000000002</v>
      </c>
      <c r="E4115">
        <v>3.0000000000000001E-5</v>
      </c>
    </row>
    <row r="4116" spans="1:5" x14ac:dyDescent="0.2">
      <c r="A4116">
        <v>7.3958000000000004</v>
      </c>
      <c r="B4116">
        <v>-1.49481</v>
      </c>
      <c r="C4116">
        <v>-56.801879999999997</v>
      </c>
      <c r="D4116">
        <v>0.36305999999999999</v>
      </c>
      <c r="E4116">
        <v>3.0000000000000001E-5</v>
      </c>
    </row>
    <row r="4117" spans="1:5" x14ac:dyDescent="0.2">
      <c r="A4117">
        <v>7.4</v>
      </c>
      <c r="B4117">
        <v>-1.4952000000000001</v>
      </c>
      <c r="C4117">
        <v>-56.760759999999998</v>
      </c>
      <c r="D4117">
        <v>0.36280000000000001</v>
      </c>
      <c r="E4117">
        <v>3.0000000000000001E-5</v>
      </c>
    </row>
    <row r="4118" spans="1:5" x14ac:dyDescent="0.2">
      <c r="A4118">
        <v>7.4017999999999997</v>
      </c>
      <c r="B4118">
        <v>-1.4954000000000001</v>
      </c>
      <c r="C4118">
        <v>-56.71293</v>
      </c>
      <c r="D4118">
        <v>0.36249999999999999</v>
      </c>
      <c r="E4118">
        <v>3.0000000000000001E-5</v>
      </c>
    </row>
    <row r="4119" spans="1:5" x14ac:dyDescent="0.2">
      <c r="A4119">
        <v>7.4028</v>
      </c>
      <c r="B4119">
        <v>-1.4955000000000001</v>
      </c>
      <c r="C4119">
        <v>-56.677129999999998</v>
      </c>
      <c r="D4119">
        <v>0.36226999999999998</v>
      </c>
      <c r="E4119">
        <v>3.0000000000000001E-5</v>
      </c>
    </row>
    <row r="4120" spans="1:5" x14ac:dyDescent="0.2">
      <c r="A4120">
        <v>7.4038000000000004</v>
      </c>
      <c r="B4120">
        <v>-1.4956</v>
      </c>
      <c r="C4120">
        <v>-56.635820000000002</v>
      </c>
      <c r="D4120">
        <v>0.36199999999999999</v>
      </c>
      <c r="E4120">
        <v>3.0000000000000001E-5</v>
      </c>
    </row>
    <row r="4121" spans="1:5" x14ac:dyDescent="0.2">
      <c r="A4121">
        <v>7.4047999999999998</v>
      </c>
      <c r="B4121">
        <v>-1.4957</v>
      </c>
      <c r="C4121">
        <v>-56.596429999999998</v>
      </c>
      <c r="D4121">
        <v>0.36175000000000002</v>
      </c>
      <c r="E4121">
        <v>3.0000000000000001E-5</v>
      </c>
    </row>
    <row r="4122" spans="1:5" x14ac:dyDescent="0.2">
      <c r="A4122">
        <v>7.4058000000000002</v>
      </c>
      <c r="B4122">
        <v>-1.4958</v>
      </c>
      <c r="C4122">
        <v>-56.56579</v>
      </c>
      <c r="D4122">
        <v>0.36155999999999999</v>
      </c>
      <c r="E4122">
        <v>3.0000000000000001E-5</v>
      </c>
    </row>
    <row r="4123" spans="1:5" x14ac:dyDescent="0.2">
      <c r="A4123">
        <v>7.4067999999999996</v>
      </c>
      <c r="B4123">
        <v>-1.4959</v>
      </c>
      <c r="C4123">
        <v>-56.5473</v>
      </c>
      <c r="D4123">
        <v>0.36143999999999998</v>
      </c>
      <c r="E4123">
        <v>3.0000000000000001E-5</v>
      </c>
    </row>
    <row r="4124" spans="1:5" x14ac:dyDescent="0.2">
      <c r="A4124">
        <v>7.4077999999999999</v>
      </c>
      <c r="B4124">
        <v>-1.496</v>
      </c>
      <c r="C4124">
        <v>-56.54101</v>
      </c>
      <c r="D4124">
        <v>0.3614</v>
      </c>
      <c r="E4124">
        <v>3.0000000000000001E-5</v>
      </c>
    </row>
    <row r="4125" spans="1:5" x14ac:dyDescent="0.2">
      <c r="A4125">
        <v>7.4127999999999998</v>
      </c>
      <c r="B4125">
        <v>-1.49651</v>
      </c>
      <c r="C4125">
        <v>-56.617570000000001</v>
      </c>
      <c r="D4125">
        <v>0.36188999999999999</v>
      </c>
      <c r="E4125">
        <v>3.0000000000000001E-5</v>
      </c>
    </row>
    <row r="4126" spans="1:5" x14ac:dyDescent="0.2">
      <c r="A4126">
        <v>7.4138000000000002</v>
      </c>
      <c r="B4126">
        <v>-1.49661</v>
      </c>
      <c r="C4126">
        <v>-56.637129999999999</v>
      </c>
      <c r="D4126">
        <v>0.36201</v>
      </c>
      <c r="E4126">
        <v>3.0000000000000001E-5</v>
      </c>
    </row>
    <row r="4127" spans="1:5" x14ac:dyDescent="0.2">
      <c r="A4127">
        <v>7.4147999999999996</v>
      </c>
      <c r="B4127">
        <v>-1.49671</v>
      </c>
      <c r="C4127">
        <v>-56.650350000000003</v>
      </c>
      <c r="D4127">
        <v>0.36209999999999998</v>
      </c>
      <c r="E4127">
        <v>3.0000000000000001E-5</v>
      </c>
    </row>
    <row r="4128" spans="1:5" x14ac:dyDescent="0.2">
      <c r="A4128">
        <v>7.4168000000000003</v>
      </c>
      <c r="B4128">
        <v>-1.49691</v>
      </c>
      <c r="C4128">
        <v>-56.666319999999999</v>
      </c>
      <c r="D4128">
        <v>0.36220000000000002</v>
      </c>
      <c r="E4128">
        <v>3.0000000000000001E-5</v>
      </c>
    </row>
    <row r="4129" spans="1:5" x14ac:dyDescent="0.2">
      <c r="A4129">
        <v>7.4177999999999997</v>
      </c>
      <c r="B4129">
        <v>-1.49701</v>
      </c>
      <c r="C4129">
        <v>-56.678989999999999</v>
      </c>
      <c r="D4129">
        <v>0.36227999999999999</v>
      </c>
      <c r="E4129">
        <v>3.0000000000000001E-5</v>
      </c>
    </row>
    <row r="4130" spans="1:5" x14ac:dyDescent="0.2">
      <c r="A4130">
        <v>7.4198000000000004</v>
      </c>
      <c r="B4130">
        <v>-1.49722</v>
      </c>
      <c r="C4130">
        <v>-56.71987</v>
      </c>
      <c r="D4130">
        <v>0.36253999999999997</v>
      </c>
      <c r="E4130">
        <v>3.0000000000000001E-5</v>
      </c>
    </row>
    <row r="4131" spans="1:5" x14ac:dyDescent="0.2">
      <c r="A4131">
        <v>7.4218000000000002</v>
      </c>
      <c r="B4131">
        <v>-1.49742</v>
      </c>
      <c r="C4131">
        <v>-56.765970000000003</v>
      </c>
      <c r="D4131">
        <v>0.36282999999999999</v>
      </c>
      <c r="E4131">
        <v>3.0000000000000001E-5</v>
      </c>
    </row>
    <row r="4132" spans="1:5" x14ac:dyDescent="0.2">
      <c r="A4132">
        <v>7.4227999999999996</v>
      </c>
      <c r="B4132">
        <v>-1.49752</v>
      </c>
      <c r="C4132">
        <v>-56.783200000000001</v>
      </c>
      <c r="D4132">
        <v>0.36293999999999998</v>
      </c>
      <c r="E4132">
        <v>3.0000000000000001E-5</v>
      </c>
    </row>
    <row r="4133" spans="1:5" x14ac:dyDescent="0.2">
      <c r="A4133">
        <v>7.4268000000000001</v>
      </c>
      <c r="B4133">
        <v>-1.49794</v>
      </c>
      <c r="C4133">
        <v>-56.808019999999999</v>
      </c>
      <c r="D4133">
        <v>0.36309999999999998</v>
      </c>
      <c r="E4133">
        <v>3.0000000000000001E-5</v>
      </c>
    </row>
    <row r="4134" spans="1:5" x14ac:dyDescent="0.2">
      <c r="A4134">
        <v>7.4287999999999998</v>
      </c>
      <c r="B4134">
        <v>-1.49814</v>
      </c>
      <c r="C4134">
        <v>-56.793120000000002</v>
      </c>
      <c r="D4134">
        <v>0.36301</v>
      </c>
      <c r="E4134">
        <v>3.0000000000000001E-5</v>
      </c>
    </row>
    <row r="4135" spans="1:5" x14ac:dyDescent="0.2">
      <c r="A4135">
        <v>7.4298000000000002</v>
      </c>
      <c r="B4135">
        <v>-1.49824</v>
      </c>
      <c r="C4135">
        <v>-56.788139999999999</v>
      </c>
      <c r="D4135">
        <v>0.36298000000000002</v>
      </c>
      <c r="E4135">
        <v>3.0000000000000001E-5</v>
      </c>
    </row>
    <row r="4136" spans="1:5" x14ac:dyDescent="0.2">
      <c r="A4136">
        <v>7.4328000000000003</v>
      </c>
      <c r="B4136">
        <v>-1.49855</v>
      </c>
      <c r="C4136">
        <v>-56.785620000000002</v>
      </c>
      <c r="D4136">
        <v>0.36296</v>
      </c>
      <c r="E4136">
        <v>3.0000000000000001E-5</v>
      </c>
    </row>
    <row r="4137" spans="1:5" x14ac:dyDescent="0.2">
      <c r="A4137">
        <v>7.4358000000000004</v>
      </c>
      <c r="B4137">
        <v>-1.4988600000000001</v>
      </c>
      <c r="C4137">
        <v>-56.776260000000001</v>
      </c>
      <c r="D4137">
        <v>0.3629</v>
      </c>
      <c r="E4137">
        <v>3.0000000000000001E-5</v>
      </c>
    </row>
    <row r="4138" spans="1:5" x14ac:dyDescent="0.2">
      <c r="A4138">
        <v>7.4387999999999996</v>
      </c>
      <c r="B4138">
        <v>-1.4991699999999999</v>
      </c>
      <c r="C4138">
        <v>-56.782040000000002</v>
      </c>
      <c r="D4138">
        <v>0.36293999999999998</v>
      </c>
      <c r="E4138">
        <v>3.0000000000000001E-5</v>
      </c>
    </row>
    <row r="4139" spans="1:5" x14ac:dyDescent="0.2">
      <c r="A4139">
        <v>7.4398</v>
      </c>
      <c r="B4139">
        <v>-1.4992700000000001</v>
      </c>
      <c r="C4139">
        <v>-56.776400000000002</v>
      </c>
      <c r="D4139">
        <v>0.3629</v>
      </c>
      <c r="E4139">
        <v>3.0000000000000001E-5</v>
      </c>
    </row>
    <row r="4140" spans="1:5" x14ac:dyDescent="0.2">
      <c r="A4140">
        <v>7.4417999999999997</v>
      </c>
      <c r="B4140">
        <v>-1.4994700000000001</v>
      </c>
      <c r="C4140">
        <v>-56.758429999999997</v>
      </c>
      <c r="D4140">
        <v>0.36279</v>
      </c>
      <c r="E4140">
        <v>3.0000000000000001E-5</v>
      </c>
    </row>
    <row r="4141" spans="1:5" x14ac:dyDescent="0.2">
      <c r="A4141">
        <v>7.4428000000000001</v>
      </c>
      <c r="B4141">
        <v>-1.4995700000000001</v>
      </c>
      <c r="C4141">
        <v>-56.753819999999997</v>
      </c>
      <c r="D4141">
        <v>0.36276000000000003</v>
      </c>
      <c r="E4141">
        <v>3.0000000000000001E-5</v>
      </c>
    </row>
    <row r="4142" spans="1:5" x14ac:dyDescent="0.2">
      <c r="A4142">
        <v>7.4467999999999996</v>
      </c>
      <c r="B4142">
        <v>-1.4999800000000001</v>
      </c>
      <c r="C4142">
        <v>-56.780079999999998</v>
      </c>
      <c r="D4142">
        <v>0.36292000000000002</v>
      </c>
      <c r="E4142">
        <v>3.0000000000000001E-5</v>
      </c>
    </row>
    <row r="4143" spans="1:5" x14ac:dyDescent="0.2">
      <c r="A4143">
        <v>7.4497999999999998</v>
      </c>
      <c r="B4143">
        <v>-1.5002800000000001</v>
      </c>
      <c r="C4143">
        <v>-56.858829999999998</v>
      </c>
      <c r="D4143">
        <v>0.36342999999999998</v>
      </c>
      <c r="E4143">
        <v>3.0000000000000001E-5</v>
      </c>
    </row>
    <row r="4144" spans="1:5" x14ac:dyDescent="0.2">
      <c r="A4144">
        <v>7.4508000000000001</v>
      </c>
      <c r="B4144">
        <v>-1.50038</v>
      </c>
      <c r="C4144">
        <v>-56.881039999999999</v>
      </c>
      <c r="D4144">
        <v>0.36357</v>
      </c>
      <c r="E4144">
        <v>3.0000000000000001E-5</v>
      </c>
    </row>
    <row r="4145" spans="1:5" x14ac:dyDescent="0.2">
      <c r="A4145">
        <v>7.4518000000000004</v>
      </c>
      <c r="B4145">
        <v>-1.50048</v>
      </c>
      <c r="C4145">
        <v>-56.895519999999998</v>
      </c>
      <c r="D4145">
        <v>0.36365999999999998</v>
      </c>
      <c r="E4145">
        <v>3.0000000000000001E-5</v>
      </c>
    </row>
    <row r="4146" spans="1:5" x14ac:dyDescent="0.2">
      <c r="A4146">
        <v>7.4527999999999999</v>
      </c>
      <c r="B4146">
        <v>-1.50058</v>
      </c>
      <c r="C4146">
        <v>-56.908140000000003</v>
      </c>
      <c r="D4146">
        <v>0.36374000000000001</v>
      </c>
      <c r="E4146">
        <v>3.0000000000000001E-5</v>
      </c>
    </row>
    <row r="4147" spans="1:5" x14ac:dyDescent="0.2">
      <c r="A4147">
        <v>7.4538000000000002</v>
      </c>
      <c r="B4147">
        <v>-1.50068</v>
      </c>
      <c r="C4147">
        <v>-56.926949999999998</v>
      </c>
      <c r="D4147">
        <v>0.36386000000000002</v>
      </c>
      <c r="E4147">
        <v>3.0000000000000001E-5</v>
      </c>
    </row>
    <row r="4148" spans="1:5" x14ac:dyDescent="0.2">
      <c r="A4148">
        <v>7.4547999999999996</v>
      </c>
      <c r="B4148">
        <v>-1.50078</v>
      </c>
      <c r="C4148">
        <v>-56.956850000000003</v>
      </c>
      <c r="D4148">
        <v>0.36404999999999998</v>
      </c>
      <c r="E4148">
        <v>3.0000000000000001E-5</v>
      </c>
    </row>
    <row r="4149" spans="1:5" x14ac:dyDescent="0.2">
      <c r="A4149">
        <v>7.4558</v>
      </c>
      <c r="B4149">
        <v>-1.50088</v>
      </c>
      <c r="C4149">
        <v>-56.998199999999997</v>
      </c>
      <c r="D4149">
        <v>0.36431999999999998</v>
      </c>
      <c r="E4149">
        <v>3.0000000000000001E-5</v>
      </c>
    </row>
    <row r="4150" spans="1:5" x14ac:dyDescent="0.2">
      <c r="A4150">
        <v>7.4598000000000004</v>
      </c>
      <c r="B4150">
        <v>-1.5012700000000001</v>
      </c>
      <c r="C4150">
        <v>-57.213990000000003</v>
      </c>
      <c r="D4150">
        <v>0.36570000000000003</v>
      </c>
      <c r="E4150">
        <v>3.0000000000000001E-5</v>
      </c>
    </row>
    <row r="4151" spans="1:5" x14ac:dyDescent="0.2">
      <c r="A4151">
        <v>7.4607999999999999</v>
      </c>
      <c r="B4151">
        <v>-1.5013700000000001</v>
      </c>
      <c r="C4151">
        <v>-57.26437</v>
      </c>
      <c r="D4151">
        <v>0.36602000000000001</v>
      </c>
      <c r="E4151">
        <v>3.0000000000000001E-5</v>
      </c>
    </row>
    <row r="4152" spans="1:5" x14ac:dyDescent="0.2">
      <c r="A4152">
        <v>7.4618000000000002</v>
      </c>
      <c r="B4152">
        <v>-1.5014700000000001</v>
      </c>
      <c r="C4152">
        <v>-57.307769999999998</v>
      </c>
      <c r="D4152">
        <v>0.36630000000000001</v>
      </c>
      <c r="E4152">
        <v>3.0000000000000001E-5</v>
      </c>
    </row>
    <row r="4153" spans="1:5" x14ac:dyDescent="0.2">
      <c r="A4153">
        <v>7.4638</v>
      </c>
      <c r="B4153">
        <v>-1.5016700000000001</v>
      </c>
      <c r="C4153">
        <v>-57.381070000000001</v>
      </c>
      <c r="D4153">
        <v>0.36676999999999998</v>
      </c>
      <c r="E4153">
        <v>3.0000000000000001E-5</v>
      </c>
    </row>
    <row r="4154" spans="1:5" x14ac:dyDescent="0.2">
      <c r="A4154">
        <v>7.4648000000000003</v>
      </c>
      <c r="B4154">
        <v>-1.50177</v>
      </c>
      <c r="C4154">
        <v>-57.418320000000001</v>
      </c>
      <c r="D4154">
        <v>0.36699999999999999</v>
      </c>
      <c r="E4154">
        <v>3.0000000000000001E-5</v>
      </c>
    </row>
    <row r="4155" spans="1:5" x14ac:dyDescent="0.2">
      <c r="A4155">
        <v>7.4687999999999999</v>
      </c>
      <c r="B4155">
        <v>-1.5021599999999999</v>
      </c>
      <c r="C4155">
        <v>-57.564630000000001</v>
      </c>
      <c r="D4155">
        <v>0.36793999999999999</v>
      </c>
      <c r="E4155">
        <v>3.0000000000000001E-5</v>
      </c>
    </row>
    <row r="4156" spans="1:5" x14ac:dyDescent="0.2">
      <c r="A4156">
        <v>7.4698000000000002</v>
      </c>
      <c r="B4156">
        <v>-1.5022599999999999</v>
      </c>
      <c r="C4156">
        <v>-57.588889999999999</v>
      </c>
      <c r="D4156">
        <v>0.36808999999999997</v>
      </c>
      <c r="E4156">
        <v>3.0000000000000001E-5</v>
      </c>
    </row>
    <row r="4157" spans="1:5" x14ac:dyDescent="0.2">
      <c r="A4157">
        <v>7.4707999999999997</v>
      </c>
      <c r="B4157">
        <v>-1.5023599999999999</v>
      </c>
      <c r="C4157">
        <v>-57.60933</v>
      </c>
      <c r="D4157">
        <v>0.36823</v>
      </c>
      <c r="E4157">
        <v>3.0000000000000001E-5</v>
      </c>
    </row>
    <row r="4158" spans="1:5" x14ac:dyDescent="0.2">
      <c r="A4158">
        <v>7.4718</v>
      </c>
      <c r="B4158">
        <v>-1.5024500000000001</v>
      </c>
      <c r="C4158">
        <v>-57.633499999999998</v>
      </c>
      <c r="D4158">
        <v>0.36837999999999999</v>
      </c>
      <c r="E4158">
        <v>3.0000000000000001E-5</v>
      </c>
    </row>
    <row r="4159" spans="1:5" x14ac:dyDescent="0.2">
      <c r="A4159">
        <v>7.4728000000000003</v>
      </c>
      <c r="B4159">
        <v>-1.5025500000000001</v>
      </c>
      <c r="C4159">
        <v>-57.668289999999999</v>
      </c>
      <c r="D4159">
        <v>0.36859999999999998</v>
      </c>
      <c r="E4159">
        <v>3.0000000000000001E-5</v>
      </c>
    </row>
    <row r="4160" spans="1:5" x14ac:dyDescent="0.2">
      <c r="A4160">
        <v>7.4737999999999998</v>
      </c>
      <c r="B4160">
        <v>-1.50265</v>
      </c>
      <c r="C4160">
        <v>-57.715130000000002</v>
      </c>
      <c r="D4160">
        <v>0.36890000000000001</v>
      </c>
      <c r="E4160">
        <v>3.0000000000000001E-5</v>
      </c>
    </row>
    <row r="4161" spans="1:5" x14ac:dyDescent="0.2">
      <c r="A4161">
        <v>7.4767999999999999</v>
      </c>
      <c r="B4161">
        <v>-1.50295</v>
      </c>
      <c r="C4161">
        <v>-57.882210000000001</v>
      </c>
      <c r="D4161">
        <v>0.36997000000000002</v>
      </c>
      <c r="E4161">
        <v>3.0000000000000001E-5</v>
      </c>
    </row>
    <row r="4162" spans="1:5" x14ac:dyDescent="0.2">
      <c r="A4162">
        <v>7.4778000000000002</v>
      </c>
      <c r="B4162">
        <v>-1.5030399999999999</v>
      </c>
      <c r="C4162">
        <v>-57.933109999999999</v>
      </c>
      <c r="D4162">
        <v>0.37029000000000001</v>
      </c>
      <c r="E4162">
        <v>3.0000000000000001E-5</v>
      </c>
    </row>
    <row r="4163" spans="1:5" x14ac:dyDescent="0.2">
      <c r="A4163">
        <v>7.4828000000000001</v>
      </c>
      <c r="B4163">
        <v>-1.50353</v>
      </c>
      <c r="C4163">
        <v>-58.150799999999997</v>
      </c>
      <c r="D4163">
        <v>0.37169000000000002</v>
      </c>
      <c r="E4163">
        <v>3.0000000000000001E-5</v>
      </c>
    </row>
    <row r="4164" spans="1:5" x14ac:dyDescent="0.2">
      <c r="A4164">
        <v>7.4858000000000002</v>
      </c>
      <c r="B4164">
        <v>-1.5038199999999999</v>
      </c>
      <c r="C4164">
        <v>-58.21143</v>
      </c>
      <c r="D4164">
        <v>0.37207000000000001</v>
      </c>
      <c r="E4164">
        <v>3.0000000000000001E-5</v>
      </c>
    </row>
    <row r="4165" spans="1:5" x14ac:dyDescent="0.2">
      <c r="A4165">
        <v>7.4878</v>
      </c>
      <c r="B4165">
        <v>-1.5040199999999999</v>
      </c>
      <c r="C4165">
        <v>-58.202590000000001</v>
      </c>
      <c r="D4165">
        <v>0.37202000000000002</v>
      </c>
      <c r="E4165">
        <v>3.0000000000000001E-5</v>
      </c>
    </row>
    <row r="4166" spans="1:5" x14ac:dyDescent="0.2">
      <c r="A4166">
        <v>7.4897999999999998</v>
      </c>
      <c r="B4166">
        <v>-1.50421</v>
      </c>
      <c r="C4166">
        <v>-58.162309999999998</v>
      </c>
      <c r="D4166">
        <v>0.37175999999999998</v>
      </c>
      <c r="E4166">
        <v>3.0000000000000001E-5</v>
      </c>
    </row>
    <row r="4167" spans="1:5" x14ac:dyDescent="0.2">
      <c r="A4167">
        <v>7.4908000000000001</v>
      </c>
      <c r="B4167">
        <v>-1.50431</v>
      </c>
      <c r="C4167">
        <v>-58.140790000000003</v>
      </c>
      <c r="D4167">
        <v>0.37162000000000001</v>
      </c>
      <c r="E4167">
        <v>3.0000000000000001E-5</v>
      </c>
    </row>
    <row r="4168" spans="1:5" x14ac:dyDescent="0.2">
      <c r="A4168">
        <v>7.4988000000000001</v>
      </c>
      <c r="B4168">
        <v>-1.50509</v>
      </c>
      <c r="C4168">
        <v>-57.971760000000003</v>
      </c>
      <c r="D4168">
        <v>0.37053999999999998</v>
      </c>
      <c r="E4168">
        <v>3.0000000000000001E-5</v>
      </c>
    </row>
    <row r="4169" spans="1:5" x14ac:dyDescent="0.2">
      <c r="A4169">
        <v>7.5</v>
      </c>
      <c r="B4169">
        <v>-1.50518</v>
      </c>
      <c r="C4169">
        <v>-57.941630000000004</v>
      </c>
      <c r="D4169">
        <v>0.37035000000000001</v>
      </c>
      <c r="E4169">
        <v>3.0000000000000001E-5</v>
      </c>
    </row>
    <row r="4170" spans="1:5" x14ac:dyDescent="0.2">
      <c r="A4170">
        <v>7.5027999999999997</v>
      </c>
      <c r="B4170">
        <v>-1.5054799999999999</v>
      </c>
      <c r="C4170">
        <v>-57.843420000000002</v>
      </c>
      <c r="D4170">
        <v>0.36971999999999999</v>
      </c>
      <c r="E4170">
        <v>3.0000000000000001E-5</v>
      </c>
    </row>
    <row r="4171" spans="1:5" x14ac:dyDescent="0.2">
      <c r="A4171">
        <v>7.5048000000000004</v>
      </c>
      <c r="B4171">
        <v>-1.5056700000000001</v>
      </c>
      <c r="C4171">
        <v>-57.781489999999998</v>
      </c>
      <c r="D4171">
        <v>0.36932999999999999</v>
      </c>
      <c r="E4171">
        <v>3.0000000000000001E-5</v>
      </c>
    </row>
    <row r="4172" spans="1:5" x14ac:dyDescent="0.2">
      <c r="A4172">
        <v>7.5068000000000001</v>
      </c>
      <c r="B4172">
        <v>-1.50587</v>
      </c>
      <c r="C4172">
        <v>-57.713450000000002</v>
      </c>
      <c r="D4172">
        <v>0.36889</v>
      </c>
      <c r="E4172">
        <v>3.0000000000000001E-5</v>
      </c>
    </row>
    <row r="4173" spans="1:5" x14ac:dyDescent="0.2">
      <c r="A4173">
        <v>7.5077999999999996</v>
      </c>
      <c r="B4173">
        <v>-1.50596</v>
      </c>
      <c r="C4173">
        <v>-57.685049999999997</v>
      </c>
      <c r="D4173">
        <v>0.36870999999999998</v>
      </c>
      <c r="E4173">
        <v>3.0000000000000001E-5</v>
      </c>
    </row>
    <row r="4174" spans="1:5" x14ac:dyDescent="0.2">
      <c r="A4174">
        <v>7.5087999999999999</v>
      </c>
      <c r="B4174">
        <v>-1.50606</v>
      </c>
      <c r="C4174">
        <v>-57.664470000000001</v>
      </c>
      <c r="D4174">
        <v>0.36858000000000002</v>
      </c>
      <c r="E4174">
        <v>3.0000000000000001E-5</v>
      </c>
    </row>
    <row r="4175" spans="1:5" x14ac:dyDescent="0.2">
      <c r="A4175">
        <v>7.5107999999999997</v>
      </c>
      <c r="B4175">
        <v>-1.5062599999999999</v>
      </c>
      <c r="C4175">
        <v>-57.641179999999999</v>
      </c>
      <c r="D4175">
        <v>0.36842999999999998</v>
      </c>
      <c r="E4175">
        <v>3.0000000000000001E-5</v>
      </c>
    </row>
    <row r="4176" spans="1:5" x14ac:dyDescent="0.2">
      <c r="A4176">
        <v>7.5148000000000001</v>
      </c>
      <c r="B4176">
        <v>-1.50665</v>
      </c>
      <c r="C4176">
        <v>-57.638019999999997</v>
      </c>
      <c r="D4176">
        <v>0.36841000000000002</v>
      </c>
      <c r="E4176">
        <v>3.0000000000000001E-5</v>
      </c>
    </row>
    <row r="4177" spans="1:5" x14ac:dyDescent="0.2">
      <c r="A4177">
        <v>7.5167999999999999</v>
      </c>
      <c r="B4177">
        <v>-1.50685</v>
      </c>
      <c r="C4177">
        <v>-57.657299999999999</v>
      </c>
      <c r="D4177">
        <v>0.36853000000000002</v>
      </c>
      <c r="E4177">
        <v>3.0000000000000001E-5</v>
      </c>
    </row>
    <row r="4178" spans="1:5" x14ac:dyDescent="0.2">
      <c r="A4178">
        <v>7.5178000000000003</v>
      </c>
      <c r="B4178">
        <v>-1.50695</v>
      </c>
      <c r="C4178">
        <v>-57.66037</v>
      </c>
      <c r="D4178">
        <v>0.36854999999999999</v>
      </c>
      <c r="E4178">
        <v>3.0000000000000001E-5</v>
      </c>
    </row>
    <row r="4179" spans="1:5" x14ac:dyDescent="0.2">
      <c r="A4179">
        <v>7.5228000000000002</v>
      </c>
      <c r="B4179">
        <v>-1.5074399999999999</v>
      </c>
      <c r="C4179">
        <v>-57.649329999999999</v>
      </c>
      <c r="D4179">
        <v>0.36847999999999997</v>
      </c>
      <c r="E4179">
        <v>3.0000000000000001E-5</v>
      </c>
    </row>
    <row r="4180" spans="1:5" x14ac:dyDescent="0.2">
      <c r="A4180">
        <v>7.5247999999999999</v>
      </c>
      <c r="B4180">
        <v>-1.5076400000000001</v>
      </c>
      <c r="C4180">
        <v>-57.636989999999997</v>
      </c>
      <c r="D4180">
        <v>0.36840000000000001</v>
      </c>
      <c r="E4180">
        <v>3.0000000000000001E-5</v>
      </c>
    </row>
    <row r="4181" spans="1:5" x14ac:dyDescent="0.2">
      <c r="A4181">
        <v>7.5258000000000003</v>
      </c>
      <c r="B4181">
        <v>-1.5077400000000001</v>
      </c>
      <c r="C4181">
        <v>-57.637830000000001</v>
      </c>
      <c r="D4181">
        <v>0.36841000000000002</v>
      </c>
      <c r="E4181">
        <v>3.0000000000000001E-5</v>
      </c>
    </row>
    <row r="4182" spans="1:5" x14ac:dyDescent="0.2">
      <c r="A4182">
        <v>7.5288000000000004</v>
      </c>
      <c r="B4182">
        <v>-1.50804</v>
      </c>
      <c r="C4182">
        <v>-57.65972</v>
      </c>
      <c r="D4182">
        <v>0.36854999999999999</v>
      </c>
      <c r="E4182">
        <v>3.0000000000000001E-5</v>
      </c>
    </row>
    <row r="4183" spans="1:5" x14ac:dyDescent="0.2">
      <c r="A4183">
        <v>7.5317999999999996</v>
      </c>
      <c r="B4183">
        <v>-1.50834</v>
      </c>
      <c r="C4183">
        <v>-57.680250000000001</v>
      </c>
      <c r="D4183">
        <v>0.36868000000000001</v>
      </c>
      <c r="E4183">
        <v>3.0000000000000001E-5</v>
      </c>
    </row>
    <row r="4184" spans="1:5" x14ac:dyDescent="0.2">
      <c r="A4184">
        <v>7.5338000000000003</v>
      </c>
      <c r="B4184">
        <v>-1.50854</v>
      </c>
      <c r="C4184">
        <v>-57.697580000000002</v>
      </c>
      <c r="D4184">
        <v>0.36879000000000001</v>
      </c>
      <c r="E4184">
        <v>3.0000000000000001E-5</v>
      </c>
    </row>
    <row r="4185" spans="1:5" x14ac:dyDescent="0.2">
      <c r="A4185">
        <v>7.5347999999999997</v>
      </c>
      <c r="B4185">
        <v>-1.50864</v>
      </c>
      <c r="C4185">
        <v>-57.700560000000003</v>
      </c>
      <c r="D4185">
        <v>0.36881000000000003</v>
      </c>
      <c r="E4185">
        <v>3.0000000000000001E-5</v>
      </c>
    </row>
    <row r="4186" spans="1:5" x14ac:dyDescent="0.2">
      <c r="A4186">
        <v>7.5368000000000004</v>
      </c>
      <c r="B4186">
        <v>-1.50885</v>
      </c>
      <c r="C4186">
        <v>-57.69576</v>
      </c>
      <c r="D4186">
        <v>0.36878</v>
      </c>
      <c r="E4186">
        <v>3.0000000000000001E-5</v>
      </c>
    </row>
    <row r="4187" spans="1:5" x14ac:dyDescent="0.2">
      <c r="A4187">
        <v>7.5377999999999998</v>
      </c>
      <c r="B4187">
        <v>-1.50895</v>
      </c>
      <c r="C4187">
        <v>-57.697670000000002</v>
      </c>
      <c r="D4187">
        <v>0.36879000000000001</v>
      </c>
      <c r="E4187">
        <v>3.0000000000000001E-5</v>
      </c>
    </row>
    <row r="4188" spans="1:5" x14ac:dyDescent="0.2">
      <c r="A4188">
        <v>7.5388000000000002</v>
      </c>
      <c r="B4188">
        <v>-1.50905</v>
      </c>
      <c r="C4188">
        <v>-57.70796</v>
      </c>
      <c r="D4188">
        <v>0.36886000000000002</v>
      </c>
      <c r="E4188">
        <v>3.0000000000000001E-5</v>
      </c>
    </row>
    <row r="4189" spans="1:5" x14ac:dyDescent="0.2">
      <c r="A4189">
        <v>7.5397999999999996</v>
      </c>
      <c r="B4189">
        <v>-1.50915</v>
      </c>
      <c r="C4189">
        <v>-57.728769999999997</v>
      </c>
      <c r="D4189">
        <v>0.36898999999999998</v>
      </c>
      <c r="E4189">
        <v>3.0000000000000001E-5</v>
      </c>
    </row>
    <row r="4190" spans="1:5" x14ac:dyDescent="0.2">
      <c r="A4190">
        <v>7.5438000000000001</v>
      </c>
      <c r="B4190">
        <v>-1.50956</v>
      </c>
      <c r="C4190">
        <v>-57.891570000000002</v>
      </c>
      <c r="D4190">
        <v>0.37003000000000003</v>
      </c>
      <c r="E4190">
        <v>3.0000000000000001E-5</v>
      </c>
    </row>
    <row r="4191" spans="1:5" x14ac:dyDescent="0.2">
      <c r="A4191">
        <v>7.5448000000000004</v>
      </c>
      <c r="B4191">
        <v>-1.50966</v>
      </c>
      <c r="C4191">
        <v>-57.93385</v>
      </c>
      <c r="D4191">
        <v>0.37030000000000002</v>
      </c>
      <c r="E4191">
        <v>3.0000000000000001E-5</v>
      </c>
    </row>
    <row r="4192" spans="1:5" x14ac:dyDescent="0.2">
      <c r="A4192">
        <v>7.5457999999999998</v>
      </c>
      <c r="B4192">
        <v>-1.50976</v>
      </c>
      <c r="C4192">
        <v>-57.96808</v>
      </c>
      <c r="D4192">
        <v>0.37052000000000002</v>
      </c>
      <c r="E4192">
        <v>3.0000000000000001E-5</v>
      </c>
    </row>
    <row r="4193" spans="1:5" x14ac:dyDescent="0.2">
      <c r="A4193">
        <v>7.5468000000000002</v>
      </c>
      <c r="B4193">
        <v>-1.50986</v>
      </c>
      <c r="C4193">
        <v>-57.993549999999999</v>
      </c>
      <c r="D4193">
        <v>0.37068000000000001</v>
      </c>
      <c r="E4193">
        <v>3.0000000000000001E-5</v>
      </c>
    </row>
    <row r="4194" spans="1:5" x14ac:dyDescent="0.2">
      <c r="A4194">
        <v>7.5477999999999996</v>
      </c>
      <c r="B4194">
        <v>-1.50997</v>
      </c>
      <c r="C4194">
        <v>-58.014919999999996</v>
      </c>
      <c r="D4194">
        <v>0.37081999999999998</v>
      </c>
      <c r="E4194">
        <v>3.0000000000000001E-5</v>
      </c>
    </row>
    <row r="4195" spans="1:5" x14ac:dyDescent="0.2">
      <c r="A4195">
        <v>7.5488</v>
      </c>
      <c r="B4195">
        <v>-1.51007</v>
      </c>
      <c r="C4195">
        <v>-58.040999999999997</v>
      </c>
      <c r="D4195">
        <v>0.37097999999999998</v>
      </c>
      <c r="E4195">
        <v>3.0000000000000001E-5</v>
      </c>
    </row>
    <row r="4196" spans="1:5" x14ac:dyDescent="0.2">
      <c r="A4196">
        <v>7.5498000000000003</v>
      </c>
      <c r="B4196">
        <v>-1.51017</v>
      </c>
      <c r="C4196">
        <v>-58.077689999999997</v>
      </c>
      <c r="D4196">
        <v>0.37121999999999999</v>
      </c>
      <c r="E4196">
        <v>3.0000000000000001E-5</v>
      </c>
    </row>
    <row r="4197" spans="1:5" x14ac:dyDescent="0.2">
      <c r="A4197">
        <v>7.5507999999999997</v>
      </c>
      <c r="B4197">
        <v>-1.51027</v>
      </c>
      <c r="C4197">
        <v>-58.126170000000002</v>
      </c>
      <c r="D4197">
        <v>0.37153000000000003</v>
      </c>
      <c r="E4197">
        <v>3.0000000000000001E-5</v>
      </c>
    </row>
    <row r="4198" spans="1:5" x14ac:dyDescent="0.2">
      <c r="A4198">
        <v>7.5518000000000001</v>
      </c>
      <c r="B4198">
        <v>-1.51037</v>
      </c>
      <c r="C4198">
        <v>-58.184049999999999</v>
      </c>
      <c r="D4198">
        <v>0.37190000000000001</v>
      </c>
      <c r="E4198">
        <v>3.0000000000000001E-5</v>
      </c>
    </row>
    <row r="4199" spans="1:5" x14ac:dyDescent="0.2">
      <c r="A4199">
        <v>7.5528000000000004</v>
      </c>
      <c r="B4199">
        <v>-1.51048</v>
      </c>
      <c r="C4199">
        <v>-58.245330000000003</v>
      </c>
      <c r="D4199">
        <v>0.37229000000000001</v>
      </c>
      <c r="E4199">
        <v>3.0000000000000001E-5</v>
      </c>
    </row>
    <row r="4200" spans="1:5" x14ac:dyDescent="0.2">
      <c r="A4200">
        <v>7.5537999999999998</v>
      </c>
      <c r="B4200">
        <v>-1.51058</v>
      </c>
      <c r="C4200">
        <v>-58.305540000000001</v>
      </c>
      <c r="D4200">
        <v>0.37268000000000001</v>
      </c>
      <c r="E4200">
        <v>3.0000000000000001E-5</v>
      </c>
    </row>
    <row r="4201" spans="1:5" x14ac:dyDescent="0.2">
      <c r="A4201">
        <v>7.5557999999999996</v>
      </c>
      <c r="B4201">
        <v>-1.51078</v>
      </c>
      <c r="C4201">
        <v>-58.428570000000001</v>
      </c>
      <c r="D4201">
        <v>0.37346000000000001</v>
      </c>
      <c r="E4201">
        <v>3.0000000000000001E-5</v>
      </c>
    </row>
    <row r="4202" spans="1:5" x14ac:dyDescent="0.2">
      <c r="A4202">
        <v>7.5587999999999997</v>
      </c>
      <c r="B4202">
        <v>-1.51109</v>
      </c>
      <c r="C4202">
        <v>-58.61786</v>
      </c>
      <c r="D4202">
        <v>0.37467</v>
      </c>
      <c r="E4202">
        <v>3.0000000000000001E-5</v>
      </c>
    </row>
    <row r="4203" spans="1:5" x14ac:dyDescent="0.2">
      <c r="A4203">
        <v>7.5598000000000001</v>
      </c>
      <c r="B4203">
        <v>-1.51119</v>
      </c>
      <c r="C4203">
        <v>-58.665309999999998</v>
      </c>
      <c r="D4203">
        <v>0.37497000000000003</v>
      </c>
      <c r="E4203">
        <v>3.0000000000000001E-5</v>
      </c>
    </row>
    <row r="4204" spans="1:5" x14ac:dyDescent="0.2">
      <c r="A4204">
        <v>7.5617999999999999</v>
      </c>
      <c r="B4204">
        <v>-1.51139</v>
      </c>
      <c r="C4204">
        <v>-58.742379999999997</v>
      </c>
      <c r="D4204">
        <v>0.37547000000000003</v>
      </c>
      <c r="E4204">
        <v>3.0000000000000001E-5</v>
      </c>
    </row>
    <row r="4205" spans="1:5" x14ac:dyDescent="0.2">
      <c r="A4205">
        <v>7.5628000000000002</v>
      </c>
      <c r="B4205">
        <v>-1.51149</v>
      </c>
      <c r="C4205">
        <v>-58.781080000000003</v>
      </c>
      <c r="D4205">
        <v>0.37570999999999999</v>
      </c>
      <c r="E4205">
        <v>3.0000000000000001E-5</v>
      </c>
    </row>
    <row r="4206" spans="1:5" x14ac:dyDescent="0.2">
      <c r="A4206">
        <v>7.5637999999999996</v>
      </c>
      <c r="B4206">
        <v>-1.51159</v>
      </c>
      <c r="C4206">
        <v>-58.818980000000003</v>
      </c>
      <c r="D4206">
        <v>0.37596000000000002</v>
      </c>
      <c r="E4206">
        <v>3.0000000000000001E-5</v>
      </c>
    </row>
    <row r="4207" spans="1:5" x14ac:dyDescent="0.2">
      <c r="A4207">
        <v>7.5688000000000004</v>
      </c>
      <c r="B4207">
        <v>-1.5121</v>
      </c>
      <c r="C4207">
        <v>-58.977260000000001</v>
      </c>
      <c r="D4207">
        <v>0.37697000000000003</v>
      </c>
      <c r="E4207">
        <v>3.0000000000000001E-5</v>
      </c>
    </row>
    <row r="4208" spans="1:5" x14ac:dyDescent="0.2">
      <c r="A4208">
        <v>7.5697999999999999</v>
      </c>
      <c r="B4208">
        <v>-1.5122</v>
      </c>
      <c r="C4208">
        <v>-58.989510000000003</v>
      </c>
      <c r="D4208">
        <v>0.37705</v>
      </c>
      <c r="E4208">
        <v>3.0000000000000001E-5</v>
      </c>
    </row>
    <row r="4209" spans="1:5" x14ac:dyDescent="0.2">
      <c r="A4209">
        <v>7.5708000000000002</v>
      </c>
      <c r="B4209">
        <v>-1.5123</v>
      </c>
      <c r="C4209">
        <v>-58.986759999999997</v>
      </c>
      <c r="D4209">
        <v>0.37702999999999998</v>
      </c>
      <c r="E4209">
        <v>3.0000000000000001E-5</v>
      </c>
    </row>
    <row r="4210" spans="1:5" x14ac:dyDescent="0.2">
      <c r="A4210">
        <v>7.5728</v>
      </c>
      <c r="B4210">
        <v>-1.5125</v>
      </c>
      <c r="C4210">
        <v>-58.958959999999998</v>
      </c>
      <c r="D4210">
        <v>0.37685000000000002</v>
      </c>
      <c r="E4210">
        <v>3.0000000000000001E-5</v>
      </c>
    </row>
    <row r="4211" spans="1:5" x14ac:dyDescent="0.2">
      <c r="A4211">
        <v>7.5738000000000003</v>
      </c>
      <c r="B4211">
        <v>-1.5125999999999999</v>
      </c>
      <c r="C4211">
        <v>-58.950060000000001</v>
      </c>
      <c r="D4211">
        <v>0.37679000000000001</v>
      </c>
      <c r="E4211">
        <v>3.0000000000000001E-5</v>
      </c>
    </row>
    <row r="4212" spans="1:5" x14ac:dyDescent="0.2">
      <c r="A4212">
        <v>7.5747999999999998</v>
      </c>
      <c r="B4212">
        <v>-1.5126900000000001</v>
      </c>
      <c r="C4212">
        <v>-58.948250000000002</v>
      </c>
      <c r="D4212">
        <v>0.37678</v>
      </c>
      <c r="E4212">
        <v>3.0000000000000001E-5</v>
      </c>
    </row>
    <row r="4213" spans="1:5" x14ac:dyDescent="0.2">
      <c r="A4213">
        <v>7.5758000000000001</v>
      </c>
      <c r="B4213">
        <v>-1.5127900000000001</v>
      </c>
      <c r="C4213">
        <v>-58.953040000000001</v>
      </c>
      <c r="D4213">
        <v>0.37680999999999998</v>
      </c>
      <c r="E4213">
        <v>3.0000000000000001E-5</v>
      </c>
    </row>
    <row r="4214" spans="1:5" x14ac:dyDescent="0.2">
      <c r="A4214">
        <v>7.5797999999999996</v>
      </c>
      <c r="B4214">
        <v>-1.51319</v>
      </c>
      <c r="C4214">
        <v>-59.005760000000002</v>
      </c>
      <c r="D4214">
        <v>0.37714999999999999</v>
      </c>
      <c r="E4214">
        <v>3.0000000000000001E-5</v>
      </c>
    </row>
    <row r="4215" spans="1:5" x14ac:dyDescent="0.2">
      <c r="A4215">
        <v>7.5818000000000003</v>
      </c>
      <c r="B4215">
        <v>-1.51339</v>
      </c>
      <c r="C4215">
        <v>-59.023499999999999</v>
      </c>
      <c r="D4215">
        <v>0.37725999999999998</v>
      </c>
      <c r="E4215">
        <v>3.0000000000000001E-5</v>
      </c>
    </row>
    <row r="4216" spans="1:5" x14ac:dyDescent="0.2">
      <c r="A4216">
        <v>7.5838000000000001</v>
      </c>
      <c r="B4216">
        <v>-1.51359</v>
      </c>
      <c r="C4216">
        <v>-59.016979999999997</v>
      </c>
      <c r="D4216">
        <v>0.37722</v>
      </c>
      <c r="E4216">
        <v>3.0000000000000001E-5</v>
      </c>
    </row>
    <row r="4217" spans="1:5" x14ac:dyDescent="0.2">
      <c r="A4217">
        <v>7.5888</v>
      </c>
      <c r="B4217">
        <v>-1.5140800000000001</v>
      </c>
      <c r="C4217">
        <v>-58.898890000000002</v>
      </c>
      <c r="D4217">
        <v>0.37647000000000003</v>
      </c>
      <c r="E4217">
        <v>3.0000000000000001E-5</v>
      </c>
    </row>
    <row r="4218" spans="1:5" x14ac:dyDescent="0.2">
      <c r="A4218">
        <v>7.5898000000000003</v>
      </c>
      <c r="B4218">
        <v>-1.5141800000000001</v>
      </c>
      <c r="C4218">
        <v>-58.856000000000002</v>
      </c>
      <c r="D4218">
        <v>0.37619000000000002</v>
      </c>
      <c r="E4218">
        <v>3.0000000000000001E-5</v>
      </c>
    </row>
    <row r="4219" spans="1:5" x14ac:dyDescent="0.2">
      <c r="A4219">
        <v>7.5907999999999998</v>
      </c>
      <c r="B4219">
        <v>-1.5142800000000001</v>
      </c>
      <c r="C4219">
        <v>-58.80715</v>
      </c>
      <c r="D4219">
        <v>0.37587999999999999</v>
      </c>
      <c r="E4219">
        <v>3.0000000000000001E-5</v>
      </c>
    </row>
    <row r="4220" spans="1:5" x14ac:dyDescent="0.2">
      <c r="A4220">
        <v>7.5918000000000001</v>
      </c>
      <c r="B4220">
        <v>-1.5143800000000001</v>
      </c>
      <c r="C4220">
        <v>-58.760069999999999</v>
      </c>
      <c r="D4220">
        <v>0.37558000000000002</v>
      </c>
      <c r="E4220">
        <v>3.0000000000000001E-5</v>
      </c>
    </row>
    <row r="4221" spans="1:5" x14ac:dyDescent="0.2">
      <c r="A4221">
        <v>7.5928000000000004</v>
      </c>
      <c r="B4221">
        <v>-1.51448</v>
      </c>
      <c r="C4221">
        <v>-58.722259999999999</v>
      </c>
      <c r="D4221">
        <v>0.37534000000000001</v>
      </c>
      <c r="E4221">
        <v>3.0000000000000001E-5</v>
      </c>
    </row>
    <row r="4222" spans="1:5" x14ac:dyDescent="0.2">
      <c r="A4222">
        <v>7.5937999999999999</v>
      </c>
      <c r="B4222">
        <v>-1.51458</v>
      </c>
      <c r="C4222">
        <v>-58.697490000000002</v>
      </c>
      <c r="D4222">
        <v>0.37518000000000001</v>
      </c>
      <c r="E4222">
        <v>3.0000000000000001E-5</v>
      </c>
    </row>
    <row r="4223" spans="1:5" x14ac:dyDescent="0.2">
      <c r="A4223">
        <v>7.5948000000000002</v>
      </c>
      <c r="B4223">
        <v>-1.51468</v>
      </c>
      <c r="C4223">
        <v>-58.68282</v>
      </c>
      <c r="D4223">
        <v>0.37508999999999998</v>
      </c>
      <c r="E4223">
        <v>3.0000000000000001E-5</v>
      </c>
    </row>
    <row r="4224" spans="1:5" x14ac:dyDescent="0.2">
      <c r="A4224">
        <v>7.5957999999999997</v>
      </c>
      <c r="B4224">
        <v>-1.51478</v>
      </c>
      <c r="C4224">
        <v>-58.673090000000002</v>
      </c>
      <c r="D4224">
        <v>0.37502000000000002</v>
      </c>
      <c r="E4224">
        <v>3.0000000000000001E-5</v>
      </c>
    </row>
    <row r="4225" spans="1:5" x14ac:dyDescent="0.2">
      <c r="A4225">
        <v>7.5978000000000003</v>
      </c>
      <c r="B4225">
        <v>-1.51498</v>
      </c>
      <c r="C4225">
        <v>-58.668849999999999</v>
      </c>
      <c r="D4225">
        <v>0.375</v>
      </c>
      <c r="E4225">
        <v>3.0000000000000001E-5</v>
      </c>
    </row>
    <row r="4226" spans="1:5" x14ac:dyDescent="0.2">
      <c r="A4226">
        <v>7.6</v>
      </c>
      <c r="B4226">
        <v>-1.5151699999999999</v>
      </c>
      <c r="C4226">
        <v>-58.690460000000002</v>
      </c>
      <c r="D4226">
        <v>0.37513999999999997</v>
      </c>
      <c r="E4226">
        <v>3.0000000000000001E-5</v>
      </c>
    </row>
    <row r="4227" spans="1:5" x14ac:dyDescent="0.2">
      <c r="A4227">
        <v>7.6007999999999996</v>
      </c>
      <c r="B4227">
        <v>-1.5152699999999999</v>
      </c>
      <c r="C4227">
        <v>-58.704520000000002</v>
      </c>
      <c r="D4227">
        <v>0.37523000000000001</v>
      </c>
      <c r="E4227">
        <v>3.0000000000000001E-5</v>
      </c>
    </row>
    <row r="4228" spans="1:5" x14ac:dyDescent="0.2">
      <c r="A4228">
        <v>7.6017999999999999</v>
      </c>
      <c r="B4228">
        <v>-1.5153700000000001</v>
      </c>
      <c r="C4228">
        <v>-58.715229999999998</v>
      </c>
      <c r="D4228">
        <v>0.37529000000000001</v>
      </c>
      <c r="E4228">
        <v>3.0000000000000001E-5</v>
      </c>
    </row>
    <row r="4229" spans="1:5" x14ac:dyDescent="0.2">
      <c r="A4229">
        <v>7.6058000000000003</v>
      </c>
      <c r="B4229">
        <v>-1.5157700000000001</v>
      </c>
      <c r="C4229">
        <v>-58.732689999999998</v>
      </c>
      <c r="D4229">
        <v>0.37541000000000002</v>
      </c>
      <c r="E4229">
        <v>3.0000000000000001E-5</v>
      </c>
    </row>
    <row r="4230" spans="1:5" x14ac:dyDescent="0.2">
      <c r="A4230">
        <v>7.6067999999999998</v>
      </c>
      <c r="B4230">
        <v>-1.51586</v>
      </c>
      <c r="C4230">
        <v>-58.720489999999998</v>
      </c>
      <c r="D4230">
        <v>0.37533</v>
      </c>
      <c r="E4230">
        <v>3.0000000000000001E-5</v>
      </c>
    </row>
    <row r="4231" spans="1:5" x14ac:dyDescent="0.2">
      <c r="A4231">
        <v>7.6078000000000001</v>
      </c>
      <c r="B4231">
        <v>-1.51596</v>
      </c>
      <c r="C4231">
        <v>-58.697069999999997</v>
      </c>
      <c r="D4231">
        <v>0.37518000000000001</v>
      </c>
      <c r="E4231">
        <v>3.0000000000000001E-5</v>
      </c>
    </row>
    <row r="4232" spans="1:5" x14ac:dyDescent="0.2">
      <c r="A4232">
        <v>7.6087999999999996</v>
      </c>
      <c r="B4232">
        <v>-1.51606</v>
      </c>
      <c r="C4232">
        <v>-58.669130000000003</v>
      </c>
      <c r="D4232">
        <v>0.375</v>
      </c>
      <c r="E4232">
        <v>3.0000000000000001E-5</v>
      </c>
    </row>
    <row r="4233" spans="1:5" x14ac:dyDescent="0.2">
      <c r="A4233">
        <v>7.6097999999999999</v>
      </c>
      <c r="B4233">
        <v>-1.51616</v>
      </c>
      <c r="C4233">
        <v>-58.645150000000001</v>
      </c>
      <c r="D4233">
        <v>0.37485000000000002</v>
      </c>
      <c r="E4233">
        <v>3.0000000000000001E-5</v>
      </c>
    </row>
    <row r="4234" spans="1:5" x14ac:dyDescent="0.2">
      <c r="A4234">
        <v>7.6108000000000002</v>
      </c>
      <c r="B4234">
        <v>-1.5162599999999999</v>
      </c>
      <c r="C4234">
        <v>-58.630110000000002</v>
      </c>
      <c r="D4234">
        <v>0.37475000000000003</v>
      </c>
      <c r="E4234">
        <v>3.0000000000000001E-5</v>
      </c>
    </row>
    <row r="4235" spans="1:5" x14ac:dyDescent="0.2">
      <c r="A4235">
        <v>7.6117999999999997</v>
      </c>
      <c r="B4235">
        <v>-1.5163500000000001</v>
      </c>
      <c r="C4235">
        <v>-58.624749999999999</v>
      </c>
      <c r="D4235">
        <v>0.37472</v>
      </c>
      <c r="E4235">
        <v>3.0000000000000001E-5</v>
      </c>
    </row>
    <row r="4236" spans="1:5" x14ac:dyDescent="0.2">
      <c r="A4236">
        <v>7.6128</v>
      </c>
      <c r="B4236">
        <v>-1.5164500000000001</v>
      </c>
      <c r="C4236">
        <v>-58.62773</v>
      </c>
      <c r="D4236">
        <v>0.37473000000000001</v>
      </c>
      <c r="E4236">
        <v>3.0000000000000001E-5</v>
      </c>
    </row>
    <row r="4237" spans="1:5" x14ac:dyDescent="0.2">
      <c r="A4237">
        <v>7.6147999999999998</v>
      </c>
      <c r="B4237">
        <v>-1.5166500000000001</v>
      </c>
      <c r="C4237">
        <v>-58.660699999999999</v>
      </c>
      <c r="D4237">
        <v>0.37495000000000001</v>
      </c>
      <c r="E4237">
        <v>3.0000000000000001E-5</v>
      </c>
    </row>
    <row r="4238" spans="1:5" x14ac:dyDescent="0.2">
      <c r="A4238">
        <v>7.6177999999999999</v>
      </c>
      <c r="B4238">
        <v>-1.51694</v>
      </c>
      <c r="C4238">
        <v>-58.763570000000001</v>
      </c>
      <c r="D4238">
        <v>0.37559999999999999</v>
      </c>
      <c r="E4238">
        <v>3.0000000000000001E-5</v>
      </c>
    </row>
    <row r="4239" spans="1:5" x14ac:dyDescent="0.2">
      <c r="A4239">
        <v>7.6188000000000002</v>
      </c>
      <c r="B4239">
        <v>-1.5170399999999999</v>
      </c>
      <c r="C4239">
        <v>-58.793559999999999</v>
      </c>
      <c r="D4239">
        <v>0.37579000000000001</v>
      </c>
      <c r="E4239">
        <v>3.0000000000000001E-5</v>
      </c>
    </row>
    <row r="4240" spans="1:5" x14ac:dyDescent="0.2">
      <c r="A4240">
        <v>7.6197999999999997</v>
      </c>
      <c r="B4240">
        <v>-1.5171399999999999</v>
      </c>
      <c r="C4240">
        <v>-58.813249999999996</v>
      </c>
      <c r="D4240">
        <v>0.37591999999999998</v>
      </c>
      <c r="E4240">
        <v>3.0000000000000001E-5</v>
      </c>
    </row>
    <row r="4241" spans="1:5" x14ac:dyDescent="0.2">
      <c r="A4241">
        <v>7.6208</v>
      </c>
      <c r="B4241">
        <v>-1.5172399999999999</v>
      </c>
      <c r="C4241">
        <v>-58.825499999999998</v>
      </c>
      <c r="D4241">
        <v>0.376</v>
      </c>
      <c r="E4241">
        <v>3.0000000000000001E-5</v>
      </c>
    </row>
    <row r="4242" spans="1:5" x14ac:dyDescent="0.2">
      <c r="A4242">
        <v>7.6218000000000004</v>
      </c>
      <c r="B4242">
        <v>-1.5173399999999999</v>
      </c>
      <c r="C4242">
        <v>-58.837139999999998</v>
      </c>
      <c r="D4242">
        <v>0.37607000000000002</v>
      </c>
      <c r="E4242">
        <v>3.0000000000000001E-5</v>
      </c>
    </row>
    <row r="4243" spans="1:5" x14ac:dyDescent="0.2">
      <c r="A4243">
        <v>7.6227999999999998</v>
      </c>
      <c r="B4243">
        <v>-1.5174399999999999</v>
      </c>
      <c r="C4243">
        <v>-58.852969999999999</v>
      </c>
      <c r="D4243">
        <v>0.37617</v>
      </c>
      <c r="E4243">
        <v>3.0000000000000001E-5</v>
      </c>
    </row>
    <row r="4244" spans="1:5" x14ac:dyDescent="0.2">
      <c r="A4244">
        <v>7.6238000000000001</v>
      </c>
      <c r="B4244">
        <v>-1.51753</v>
      </c>
      <c r="C4244">
        <v>-58.873600000000003</v>
      </c>
      <c r="D4244">
        <v>0.37630999999999998</v>
      </c>
      <c r="E4244">
        <v>3.0000000000000001E-5</v>
      </c>
    </row>
    <row r="4245" spans="1:5" x14ac:dyDescent="0.2">
      <c r="A4245">
        <v>7.6288</v>
      </c>
      <c r="B4245">
        <v>-1.51803</v>
      </c>
      <c r="C4245">
        <v>-59.009860000000003</v>
      </c>
      <c r="D4245">
        <v>0.37718000000000002</v>
      </c>
      <c r="E4245">
        <v>3.0000000000000001E-5</v>
      </c>
    </row>
    <row r="4246" spans="1:5" x14ac:dyDescent="0.2">
      <c r="A4246">
        <v>7.6298000000000004</v>
      </c>
      <c r="B4246">
        <v>-1.51813</v>
      </c>
      <c r="C4246">
        <v>-59.027320000000003</v>
      </c>
      <c r="D4246">
        <v>0.37729000000000001</v>
      </c>
      <c r="E4246">
        <v>3.0000000000000001E-5</v>
      </c>
    </row>
    <row r="4247" spans="1:5" x14ac:dyDescent="0.2">
      <c r="A4247">
        <v>7.6307999999999998</v>
      </c>
      <c r="B4247">
        <v>-1.51823</v>
      </c>
      <c r="C4247">
        <v>-59.030340000000002</v>
      </c>
      <c r="D4247">
        <v>0.37730999999999998</v>
      </c>
      <c r="E4247">
        <v>3.0000000000000001E-5</v>
      </c>
    </row>
    <row r="4248" spans="1:5" x14ac:dyDescent="0.2">
      <c r="A4248">
        <v>7.6327999999999996</v>
      </c>
      <c r="B4248">
        <v>-1.5184200000000001</v>
      </c>
      <c r="C4248">
        <v>-59.013770000000001</v>
      </c>
      <c r="D4248">
        <v>0.37719999999999998</v>
      </c>
      <c r="E4248">
        <v>3.0000000000000001E-5</v>
      </c>
    </row>
    <row r="4249" spans="1:5" x14ac:dyDescent="0.2">
      <c r="A4249">
        <v>7.6337999999999999</v>
      </c>
      <c r="B4249">
        <v>-1.5185200000000001</v>
      </c>
      <c r="C4249">
        <v>-59.008510000000001</v>
      </c>
      <c r="D4249">
        <v>0.37717000000000001</v>
      </c>
      <c r="E4249">
        <v>3.0000000000000001E-5</v>
      </c>
    </row>
    <row r="4250" spans="1:5" x14ac:dyDescent="0.2">
      <c r="A4250">
        <v>7.6348000000000003</v>
      </c>
      <c r="B4250">
        <v>-1.5186200000000001</v>
      </c>
      <c r="C4250">
        <v>-59.008600000000001</v>
      </c>
      <c r="D4250">
        <v>0.37717000000000001</v>
      </c>
      <c r="E4250">
        <v>3.0000000000000001E-5</v>
      </c>
    </row>
    <row r="4251" spans="1:5" x14ac:dyDescent="0.2">
      <c r="A4251">
        <v>7.6368</v>
      </c>
      <c r="B4251">
        <v>-1.5188200000000001</v>
      </c>
      <c r="C4251">
        <v>-59.017209999999999</v>
      </c>
      <c r="D4251">
        <v>0.37722</v>
      </c>
      <c r="E4251">
        <v>3.0000000000000001E-5</v>
      </c>
    </row>
    <row r="4252" spans="1:5" x14ac:dyDescent="0.2">
      <c r="A4252">
        <v>7.6378000000000004</v>
      </c>
      <c r="B4252">
        <v>-1.51892</v>
      </c>
      <c r="C4252">
        <v>-59.017960000000002</v>
      </c>
      <c r="D4252">
        <v>0.37723000000000001</v>
      </c>
      <c r="E4252">
        <v>3.0000000000000001E-5</v>
      </c>
    </row>
    <row r="4253" spans="1:5" x14ac:dyDescent="0.2">
      <c r="A4253">
        <v>7.6387999999999998</v>
      </c>
      <c r="B4253">
        <v>-1.51902</v>
      </c>
      <c r="C4253">
        <v>-59.012419999999999</v>
      </c>
      <c r="D4253">
        <v>0.37719000000000003</v>
      </c>
      <c r="E4253">
        <v>3.0000000000000001E-5</v>
      </c>
    </row>
    <row r="4254" spans="1:5" x14ac:dyDescent="0.2">
      <c r="A4254">
        <v>7.6407999999999996</v>
      </c>
      <c r="B4254">
        <v>-1.51922</v>
      </c>
      <c r="C4254">
        <v>-58.998170000000002</v>
      </c>
      <c r="D4254">
        <v>0.37709999999999999</v>
      </c>
      <c r="E4254">
        <v>3.0000000000000001E-5</v>
      </c>
    </row>
    <row r="4255" spans="1:5" x14ac:dyDescent="0.2">
      <c r="A4255">
        <v>7.6417999999999999</v>
      </c>
      <c r="B4255">
        <v>-1.51932</v>
      </c>
      <c r="C4255">
        <v>-58.99803</v>
      </c>
      <c r="D4255">
        <v>0.37709999999999999</v>
      </c>
      <c r="E4255">
        <v>3.0000000000000001E-5</v>
      </c>
    </row>
    <row r="4256" spans="1:5" x14ac:dyDescent="0.2">
      <c r="A4256">
        <v>7.6448</v>
      </c>
      <c r="B4256">
        <v>-1.51963</v>
      </c>
      <c r="C4256">
        <v>-59.015540000000001</v>
      </c>
      <c r="D4256">
        <v>0.37720999999999999</v>
      </c>
      <c r="E4256">
        <v>3.0000000000000001E-5</v>
      </c>
    </row>
    <row r="4257" spans="1:5" x14ac:dyDescent="0.2">
      <c r="A4257">
        <v>7.6467999999999998</v>
      </c>
      <c r="B4257">
        <v>-1.51983</v>
      </c>
      <c r="C4257">
        <v>-59.04166</v>
      </c>
      <c r="D4257">
        <v>0.37737999999999999</v>
      </c>
      <c r="E4257">
        <v>3.0000000000000001E-5</v>
      </c>
    </row>
    <row r="4258" spans="1:5" x14ac:dyDescent="0.2">
      <c r="A4258">
        <v>7.6487999999999996</v>
      </c>
      <c r="B4258">
        <v>-1.52003</v>
      </c>
      <c r="C4258">
        <v>-59.05856</v>
      </c>
      <c r="D4258">
        <v>0.37748999999999999</v>
      </c>
      <c r="E4258">
        <v>3.0000000000000001E-5</v>
      </c>
    </row>
    <row r="4259" spans="1:5" x14ac:dyDescent="0.2">
      <c r="A4259">
        <v>7.6497999999999999</v>
      </c>
      <c r="B4259">
        <v>-1.52013</v>
      </c>
      <c r="C4259">
        <v>-59.057769999999998</v>
      </c>
      <c r="D4259">
        <v>0.37747999999999998</v>
      </c>
      <c r="E4259">
        <v>3.0000000000000001E-5</v>
      </c>
    </row>
    <row r="4260" spans="1:5" x14ac:dyDescent="0.2">
      <c r="A4260">
        <v>7.6508000000000003</v>
      </c>
      <c r="B4260">
        <v>-1.52024</v>
      </c>
      <c r="C4260">
        <v>-59.05395</v>
      </c>
      <c r="D4260">
        <v>0.37746000000000002</v>
      </c>
      <c r="E4260">
        <v>3.0000000000000001E-5</v>
      </c>
    </row>
    <row r="4261" spans="1:5" x14ac:dyDescent="0.2">
      <c r="A4261">
        <v>7.6517999999999997</v>
      </c>
      <c r="B4261">
        <v>-1.52034</v>
      </c>
      <c r="C4261">
        <v>-59.052</v>
      </c>
      <c r="D4261">
        <v>0.37745000000000001</v>
      </c>
      <c r="E4261">
        <v>3.0000000000000001E-5</v>
      </c>
    </row>
    <row r="4262" spans="1:5" x14ac:dyDescent="0.2">
      <c r="A4262">
        <v>7.6528</v>
      </c>
      <c r="B4262">
        <v>-1.52044</v>
      </c>
      <c r="C4262">
        <v>-59.055300000000003</v>
      </c>
      <c r="D4262">
        <v>0.37747000000000003</v>
      </c>
      <c r="E4262">
        <v>3.0000000000000001E-5</v>
      </c>
    </row>
    <row r="4263" spans="1:5" x14ac:dyDescent="0.2">
      <c r="A4263">
        <v>7.6558000000000002</v>
      </c>
      <c r="B4263">
        <v>-1.52075</v>
      </c>
      <c r="C4263">
        <v>-59.083710000000004</v>
      </c>
      <c r="D4263">
        <v>0.37764999999999999</v>
      </c>
      <c r="E4263">
        <v>3.0000000000000001E-5</v>
      </c>
    </row>
    <row r="4264" spans="1:5" x14ac:dyDescent="0.2">
      <c r="A4264">
        <v>7.6567999999999996</v>
      </c>
      <c r="B4264">
        <v>-1.52085</v>
      </c>
      <c r="C4264">
        <v>-59.0886</v>
      </c>
      <c r="D4264">
        <v>0.37768000000000002</v>
      </c>
      <c r="E4264">
        <v>3.0000000000000001E-5</v>
      </c>
    </row>
    <row r="4265" spans="1:5" x14ac:dyDescent="0.2">
      <c r="A4265">
        <v>7.6597999999999997</v>
      </c>
      <c r="B4265">
        <v>-1.5211600000000001</v>
      </c>
      <c r="C4265">
        <v>-59.089579999999998</v>
      </c>
      <c r="D4265">
        <v>0.37769000000000003</v>
      </c>
      <c r="E4265">
        <v>3.0000000000000001E-5</v>
      </c>
    </row>
    <row r="4266" spans="1:5" x14ac:dyDescent="0.2">
      <c r="A4266">
        <v>7.6608000000000001</v>
      </c>
      <c r="B4266">
        <v>-1.5212699999999999</v>
      </c>
      <c r="C4266">
        <v>-59.085850000000001</v>
      </c>
      <c r="D4266">
        <v>0.37766</v>
      </c>
      <c r="E4266">
        <v>3.0000000000000001E-5</v>
      </c>
    </row>
    <row r="4267" spans="1:5" x14ac:dyDescent="0.2">
      <c r="A4267">
        <v>7.6618000000000004</v>
      </c>
      <c r="B4267">
        <v>-1.5213699999999999</v>
      </c>
      <c r="C4267">
        <v>-59.076630000000002</v>
      </c>
      <c r="D4267">
        <v>0.37759999999999999</v>
      </c>
      <c r="E4267">
        <v>3.0000000000000001E-5</v>
      </c>
    </row>
    <row r="4268" spans="1:5" x14ac:dyDescent="0.2">
      <c r="A4268">
        <v>7.6627999999999998</v>
      </c>
      <c r="B4268">
        <v>-1.5214700000000001</v>
      </c>
      <c r="C4268">
        <v>-59.065359999999998</v>
      </c>
      <c r="D4268">
        <v>0.37752999999999998</v>
      </c>
      <c r="E4268">
        <v>3.0000000000000001E-5</v>
      </c>
    </row>
    <row r="4269" spans="1:5" x14ac:dyDescent="0.2">
      <c r="A4269">
        <v>7.6638000000000002</v>
      </c>
      <c r="B4269">
        <v>-1.5215799999999999</v>
      </c>
      <c r="C4269">
        <v>-59.056510000000003</v>
      </c>
      <c r="D4269">
        <v>0.37747999999999998</v>
      </c>
      <c r="E4269">
        <v>3.0000000000000001E-5</v>
      </c>
    </row>
    <row r="4270" spans="1:5" x14ac:dyDescent="0.2">
      <c r="A4270">
        <v>7.6677999999999997</v>
      </c>
      <c r="B4270">
        <v>-1.52199</v>
      </c>
      <c r="C4270">
        <v>-59.039470000000001</v>
      </c>
      <c r="D4270">
        <v>0.37736999999999998</v>
      </c>
      <c r="E4270">
        <v>3.0000000000000001E-5</v>
      </c>
    </row>
    <row r="4271" spans="1:5" x14ac:dyDescent="0.2">
      <c r="A4271">
        <v>7.6707999999999998</v>
      </c>
      <c r="B4271">
        <v>-1.5223</v>
      </c>
      <c r="C4271">
        <v>-59.01717</v>
      </c>
      <c r="D4271">
        <v>0.37722</v>
      </c>
      <c r="E4271">
        <v>3.0000000000000001E-5</v>
      </c>
    </row>
    <row r="4272" spans="1:5" x14ac:dyDescent="0.2">
      <c r="A4272">
        <v>7.6718000000000002</v>
      </c>
      <c r="B4272">
        <v>-1.5224</v>
      </c>
      <c r="C4272">
        <v>-59.007530000000003</v>
      </c>
      <c r="D4272">
        <v>0.37716</v>
      </c>
      <c r="E4272">
        <v>3.0000000000000001E-5</v>
      </c>
    </row>
    <row r="4273" spans="1:5" x14ac:dyDescent="0.2">
      <c r="A4273">
        <v>7.6727999999999996</v>
      </c>
      <c r="B4273">
        <v>-1.52251</v>
      </c>
      <c r="C4273">
        <v>-58.990110000000001</v>
      </c>
      <c r="D4273">
        <v>0.37705</v>
      </c>
      <c r="E4273">
        <v>3.0000000000000001E-5</v>
      </c>
    </row>
    <row r="4274" spans="1:5" x14ac:dyDescent="0.2">
      <c r="A4274">
        <v>7.6748000000000003</v>
      </c>
      <c r="B4274">
        <v>-1.52271</v>
      </c>
      <c r="C4274">
        <v>-58.941450000000003</v>
      </c>
      <c r="D4274">
        <v>0.37674000000000002</v>
      </c>
      <c r="E4274">
        <v>3.0000000000000001E-5</v>
      </c>
    </row>
    <row r="4275" spans="1:5" x14ac:dyDescent="0.2">
      <c r="A4275">
        <v>7.6757999999999997</v>
      </c>
      <c r="B4275">
        <v>-1.5228200000000001</v>
      </c>
      <c r="C4275">
        <v>-58.923200000000001</v>
      </c>
      <c r="D4275">
        <v>0.37662000000000001</v>
      </c>
      <c r="E4275">
        <v>3.0000000000000001E-5</v>
      </c>
    </row>
    <row r="4276" spans="1:5" x14ac:dyDescent="0.2">
      <c r="A4276">
        <v>7.6768000000000001</v>
      </c>
      <c r="B4276">
        <v>-1.5229200000000001</v>
      </c>
      <c r="C4276">
        <v>-58.912579999999998</v>
      </c>
      <c r="D4276">
        <v>0.37656000000000001</v>
      </c>
      <c r="E4276">
        <v>3.0000000000000001E-5</v>
      </c>
    </row>
    <row r="4277" spans="1:5" x14ac:dyDescent="0.2">
      <c r="A4277">
        <v>7.6798000000000002</v>
      </c>
      <c r="B4277">
        <v>-1.52322</v>
      </c>
      <c r="C4277">
        <v>-58.90699</v>
      </c>
      <c r="D4277">
        <v>0.37652000000000002</v>
      </c>
      <c r="E4277">
        <v>3.0000000000000001E-5</v>
      </c>
    </row>
    <row r="4278" spans="1:5" x14ac:dyDescent="0.2">
      <c r="A4278">
        <v>7.6807999999999996</v>
      </c>
      <c r="B4278">
        <v>-1.5233300000000001</v>
      </c>
      <c r="C4278">
        <v>-58.903359999999999</v>
      </c>
      <c r="D4278">
        <v>0.3765</v>
      </c>
      <c r="E4278">
        <v>3.0000000000000001E-5</v>
      </c>
    </row>
    <row r="4279" spans="1:5" x14ac:dyDescent="0.2">
      <c r="A4279">
        <v>7.6858000000000004</v>
      </c>
      <c r="B4279">
        <v>-1.52383</v>
      </c>
      <c r="C4279">
        <v>-58.863410000000002</v>
      </c>
      <c r="D4279">
        <v>0.37624000000000002</v>
      </c>
      <c r="E4279">
        <v>3.0000000000000001E-5</v>
      </c>
    </row>
    <row r="4280" spans="1:5" x14ac:dyDescent="0.2">
      <c r="A4280">
        <v>7.6887999999999996</v>
      </c>
      <c r="B4280">
        <v>-1.52413</v>
      </c>
      <c r="C4280">
        <v>-58.791690000000003</v>
      </c>
      <c r="D4280">
        <v>0.37578</v>
      </c>
      <c r="E4280">
        <v>3.0000000000000001E-5</v>
      </c>
    </row>
    <row r="4281" spans="1:5" x14ac:dyDescent="0.2">
      <c r="A4281">
        <v>7.6898</v>
      </c>
      <c r="B4281">
        <v>-1.52423</v>
      </c>
      <c r="C4281">
        <v>-58.76361</v>
      </c>
      <c r="D4281">
        <v>0.37559999999999999</v>
      </c>
      <c r="E4281">
        <v>3.0000000000000001E-5</v>
      </c>
    </row>
    <row r="4282" spans="1:5" x14ac:dyDescent="0.2">
      <c r="A4282">
        <v>7.6908000000000003</v>
      </c>
      <c r="B4282">
        <v>-1.52433</v>
      </c>
      <c r="C4282">
        <v>-58.731020000000001</v>
      </c>
      <c r="D4282">
        <v>0.37539</v>
      </c>
      <c r="E4282">
        <v>3.0000000000000001E-5</v>
      </c>
    </row>
    <row r="4283" spans="1:5" x14ac:dyDescent="0.2">
      <c r="A4283">
        <v>7.6917999999999997</v>
      </c>
      <c r="B4283">
        <v>-1.52443</v>
      </c>
      <c r="C4283">
        <v>-58.69688</v>
      </c>
      <c r="D4283">
        <v>0.37518000000000001</v>
      </c>
      <c r="E4283">
        <v>3.0000000000000001E-5</v>
      </c>
    </row>
    <row r="4284" spans="1:5" x14ac:dyDescent="0.2">
      <c r="A4284">
        <v>7.6928000000000001</v>
      </c>
      <c r="B4284">
        <v>-1.5245299999999999</v>
      </c>
      <c r="C4284">
        <v>-58.668669999999999</v>
      </c>
      <c r="D4284">
        <v>0.375</v>
      </c>
      <c r="E4284">
        <v>3.0000000000000001E-5</v>
      </c>
    </row>
    <row r="4285" spans="1:5" x14ac:dyDescent="0.2">
      <c r="A4285">
        <v>7.6938000000000004</v>
      </c>
      <c r="B4285">
        <v>-1.5246299999999999</v>
      </c>
      <c r="C4285">
        <v>-58.652650000000001</v>
      </c>
      <c r="D4285">
        <v>0.37489</v>
      </c>
      <c r="E4285">
        <v>3.0000000000000001E-5</v>
      </c>
    </row>
    <row r="4286" spans="1:5" x14ac:dyDescent="0.2">
      <c r="A4286">
        <v>7.6947999999999999</v>
      </c>
      <c r="B4286">
        <v>-1.5247299999999999</v>
      </c>
      <c r="C4286">
        <v>-58.651110000000003</v>
      </c>
      <c r="D4286">
        <v>0.37487999999999999</v>
      </c>
      <c r="E4286">
        <v>3.0000000000000001E-5</v>
      </c>
    </row>
    <row r="4287" spans="1:5" x14ac:dyDescent="0.2">
      <c r="A4287">
        <v>7.6958000000000002</v>
      </c>
      <c r="B4287">
        <v>-1.5248299999999999</v>
      </c>
      <c r="C4287">
        <v>-58.662050000000001</v>
      </c>
      <c r="D4287">
        <v>0.37495000000000001</v>
      </c>
      <c r="E4287">
        <v>3.0000000000000001E-5</v>
      </c>
    </row>
    <row r="4288" spans="1:5" x14ac:dyDescent="0.2">
      <c r="A4288">
        <v>7.6978</v>
      </c>
      <c r="B4288">
        <v>-1.5250300000000001</v>
      </c>
      <c r="C4288">
        <v>-58.702570000000001</v>
      </c>
      <c r="D4288">
        <v>0.37520999999999999</v>
      </c>
      <c r="E4288">
        <v>3.0000000000000001E-5</v>
      </c>
    </row>
    <row r="4289" spans="1:5" x14ac:dyDescent="0.2">
      <c r="A4289">
        <v>7.6988000000000003</v>
      </c>
      <c r="B4289">
        <v>-1.52512</v>
      </c>
      <c r="C4289">
        <v>-58.725099999999998</v>
      </c>
      <c r="D4289">
        <v>0.37536000000000003</v>
      </c>
      <c r="E4289">
        <v>3.0000000000000001E-5</v>
      </c>
    </row>
    <row r="4290" spans="1:5" x14ac:dyDescent="0.2">
      <c r="A4290">
        <v>7.7</v>
      </c>
      <c r="B4290">
        <v>-1.52522</v>
      </c>
      <c r="C4290">
        <v>-58.74727</v>
      </c>
      <c r="D4290">
        <v>0.3755</v>
      </c>
      <c r="E4290">
        <v>3.0000000000000001E-5</v>
      </c>
    </row>
    <row r="4291" spans="1:5" x14ac:dyDescent="0.2">
      <c r="A4291">
        <v>7.7027999999999999</v>
      </c>
      <c r="B4291">
        <v>-1.52552</v>
      </c>
      <c r="C4291">
        <v>-58.810459999999999</v>
      </c>
      <c r="D4291">
        <v>0.37590000000000001</v>
      </c>
      <c r="E4291">
        <v>3.0000000000000001E-5</v>
      </c>
    </row>
    <row r="4292" spans="1:5" x14ac:dyDescent="0.2">
      <c r="A4292">
        <v>7.7038000000000002</v>
      </c>
      <c r="B4292">
        <v>-1.52562</v>
      </c>
      <c r="C4292">
        <v>-58.823360000000001</v>
      </c>
      <c r="D4292">
        <v>0.37598999999999999</v>
      </c>
      <c r="E4292">
        <v>3.0000000000000001E-5</v>
      </c>
    </row>
    <row r="4293" spans="1:5" x14ac:dyDescent="0.2">
      <c r="A4293">
        <v>7.7047999999999996</v>
      </c>
      <c r="B4293">
        <v>-1.5257099999999999</v>
      </c>
      <c r="C4293">
        <v>-58.83267</v>
      </c>
      <c r="D4293">
        <v>0.37603999999999999</v>
      </c>
      <c r="E4293">
        <v>3.0000000000000001E-5</v>
      </c>
    </row>
    <row r="4294" spans="1:5" x14ac:dyDescent="0.2">
      <c r="A4294">
        <v>7.7058</v>
      </c>
      <c r="B4294">
        <v>-1.5258100000000001</v>
      </c>
      <c r="C4294">
        <v>-58.843380000000003</v>
      </c>
      <c r="D4294">
        <v>0.37611</v>
      </c>
      <c r="E4294">
        <v>3.0000000000000001E-5</v>
      </c>
    </row>
    <row r="4295" spans="1:5" x14ac:dyDescent="0.2">
      <c r="A4295">
        <v>7.7068000000000003</v>
      </c>
      <c r="B4295">
        <v>-1.5259100000000001</v>
      </c>
      <c r="C4295">
        <v>-58.859349999999999</v>
      </c>
      <c r="D4295">
        <v>0.37622</v>
      </c>
      <c r="E4295">
        <v>3.0000000000000001E-5</v>
      </c>
    </row>
    <row r="4296" spans="1:5" x14ac:dyDescent="0.2">
      <c r="A4296">
        <v>7.7118000000000002</v>
      </c>
      <c r="B4296">
        <v>-1.5264</v>
      </c>
      <c r="C4296">
        <v>-58.990859999999998</v>
      </c>
      <c r="D4296">
        <v>0.37706000000000001</v>
      </c>
      <c r="E4296">
        <v>3.0000000000000001E-5</v>
      </c>
    </row>
    <row r="4297" spans="1:5" x14ac:dyDescent="0.2">
      <c r="A4297">
        <v>7.7127999999999997</v>
      </c>
      <c r="B4297">
        <v>-1.5265</v>
      </c>
      <c r="C4297">
        <v>-59.008969999999998</v>
      </c>
      <c r="D4297">
        <v>0.37717000000000001</v>
      </c>
      <c r="E4297">
        <v>3.0000000000000001E-5</v>
      </c>
    </row>
    <row r="4298" spans="1:5" x14ac:dyDescent="0.2">
      <c r="A4298">
        <v>7.7138</v>
      </c>
      <c r="B4298">
        <v>-1.5266</v>
      </c>
      <c r="C4298">
        <v>-59.017960000000002</v>
      </c>
      <c r="D4298">
        <v>0.37723000000000001</v>
      </c>
      <c r="E4298">
        <v>3.0000000000000001E-5</v>
      </c>
    </row>
    <row r="4299" spans="1:5" x14ac:dyDescent="0.2">
      <c r="A4299">
        <v>7.7168000000000001</v>
      </c>
      <c r="B4299">
        <v>-1.5268999999999999</v>
      </c>
      <c r="C4299">
        <v>-59.008180000000003</v>
      </c>
      <c r="D4299">
        <v>0.37717000000000001</v>
      </c>
      <c r="E4299">
        <v>3.0000000000000001E-5</v>
      </c>
    </row>
    <row r="4300" spans="1:5" x14ac:dyDescent="0.2">
      <c r="A4300">
        <v>7.7178000000000004</v>
      </c>
      <c r="B4300">
        <v>-1.5269999999999999</v>
      </c>
      <c r="C4300">
        <v>-59.008040000000001</v>
      </c>
      <c r="D4300">
        <v>0.37717000000000001</v>
      </c>
      <c r="E4300">
        <v>3.0000000000000001E-5</v>
      </c>
    </row>
    <row r="4301" spans="1:5" x14ac:dyDescent="0.2">
      <c r="A4301">
        <v>7.7228000000000003</v>
      </c>
      <c r="B4301">
        <v>-1.52749</v>
      </c>
      <c r="C4301">
        <v>-59.028530000000003</v>
      </c>
      <c r="D4301">
        <v>0.37730000000000002</v>
      </c>
      <c r="E4301">
        <v>3.0000000000000001E-5</v>
      </c>
    </row>
    <row r="4302" spans="1:5" x14ac:dyDescent="0.2">
      <c r="A4302">
        <v>7.7267999999999999</v>
      </c>
      <c r="B4302">
        <v>-1.5278799999999999</v>
      </c>
      <c r="C4302">
        <v>-58.989460000000001</v>
      </c>
      <c r="D4302">
        <v>0.37705</v>
      </c>
      <c r="E4302">
        <v>3.0000000000000001E-5</v>
      </c>
    </row>
    <row r="4303" spans="1:5" x14ac:dyDescent="0.2">
      <c r="A4303">
        <v>7.7287999999999997</v>
      </c>
      <c r="B4303">
        <v>-1.5280800000000001</v>
      </c>
      <c r="C4303">
        <v>-58.94764</v>
      </c>
      <c r="D4303">
        <v>0.37678</v>
      </c>
      <c r="E4303">
        <v>3.0000000000000001E-5</v>
      </c>
    </row>
    <row r="4304" spans="1:5" x14ac:dyDescent="0.2">
      <c r="A4304">
        <v>7.7298</v>
      </c>
      <c r="B4304">
        <v>-1.52817</v>
      </c>
      <c r="C4304">
        <v>-58.930039999999998</v>
      </c>
      <c r="D4304">
        <v>0.37667</v>
      </c>
      <c r="E4304">
        <v>3.0000000000000001E-5</v>
      </c>
    </row>
    <row r="4305" spans="1:5" x14ac:dyDescent="0.2">
      <c r="A4305">
        <v>7.7337999999999996</v>
      </c>
      <c r="B4305">
        <v>-1.52857</v>
      </c>
      <c r="C4305">
        <v>-58.882449999999999</v>
      </c>
      <c r="D4305">
        <v>0.37635999999999997</v>
      </c>
      <c r="E4305">
        <v>3.0000000000000001E-5</v>
      </c>
    </row>
    <row r="4306" spans="1:5" x14ac:dyDescent="0.2">
      <c r="A4306">
        <v>7.7347999999999999</v>
      </c>
      <c r="B4306">
        <v>-1.5286599999999999</v>
      </c>
      <c r="C4306">
        <v>-58.872900000000001</v>
      </c>
      <c r="D4306">
        <v>0.37630000000000002</v>
      </c>
      <c r="E4306">
        <v>3.0000000000000001E-5</v>
      </c>
    </row>
    <row r="4307" spans="1:5" x14ac:dyDescent="0.2">
      <c r="A4307">
        <v>7.7367999999999997</v>
      </c>
      <c r="B4307">
        <v>-1.5288600000000001</v>
      </c>
      <c r="C4307">
        <v>-58.867829999999998</v>
      </c>
      <c r="D4307">
        <v>0.37626999999999999</v>
      </c>
      <c r="E4307">
        <v>3.0000000000000001E-5</v>
      </c>
    </row>
    <row r="4308" spans="1:5" x14ac:dyDescent="0.2">
      <c r="A4308">
        <v>7.7388000000000003</v>
      </c>
      <c r="B4308">
        <v>-1.5290600000000001</v>
      </c>
      <c r="C4308">
        <v>-58.876159999999999</v>
      </c>
      <c r="D4308">
        <v>0.37631999999999999</v>
      </c>
      <c r="E4308">
        <v>3.0000000000000001E-5</v>
      </c>
    </row>
    <row r="4309" spans="1:5" x14ac:dyDescent="0.2">
      <c r="A4309">
        <v>7.7397999999999998</v>
      </c>
      <c r="B4309">
        <v>-1.5291600000000001</v>
      </c>
      <c r="C4309">
        <v>-58.87453</v>
      </c>
      <c r="D4309">
        <v>0.37630999999999998</v>
      </c>
      <c r="E4309">
        <v>3.0000000000000001E-5</v>
      </c>
    </row>
    <row r="4310" spans="1:5" x14ac:dyDescent="0.2">
      <c r="A4310">
        <v>7.7408000000000001</v>
      </c>
      <c r="B4310">
        <v>-1.5292600000000001</v>
      </c>
      <c r="C4310">
        <v>-58.867269999999998</v>
      </c>
      <c r="D4310">
        <v>0.37626999999999999</v>
      </c>
      <c r="E4310">
        <v>3.0000000000000001E-5</v>
      </c>
    </row>
    <row r="4311" spans="1:5" x14ac:dyDescent="0.2">
      <c r="A4311">
        <v>7.7427999999999999</v>
      </c>
      <c r="B4311">
        <v>-1.52946</v>
      </c>
      <c r="C4311">
        <v>-58.853670000000001</v>
      </c>
      <c r="D4311">
        <v>0.37618000000000001</v>
      </c>
      <c r="E4311">
        <v>3.0000000000000001E-5</v>
      </c>
    </row>
    <row r="4312" spans="1:5" x14ac:dyDescent="0.2">
      <c r="A4312">
        <v>7.7438000000000002</v>
      </c>
      <c r="B4312">
        <v>-1.52955</v>
      </c>
      <c r="C4312">
        <v>-58.856279999999998</v>
      </c>
      <c r="D4312">
        <v>0.37619999999999998</v>
      </c>
      <c r="E4312">
        <v>3.0000000000000001E-5</v>
      </c>
    </row>
    <row r="4313" spans="1:5" x14ac:dyDescent="0.2">
      <c r="A4313">
        <v>7.7488000000000001</v>
      </c>
      <c r="B4313">
        <v>-1.5300499999999999</v>
      </c>
      <c r="C4313">
        <v>-58.898890000000002</v>
      </c>
      <c r="D4313">
        <v>0.37647000000000003</v>
      </c>
      <c r="E4313">
        <v>3.0000000000000001E-5</v>
      </c>
    </row>
    <row r="4314" spans="1:5" x14ac:dyDescent="0.2">
      <c r="A4314">
        <v>7.7497999999999996</v>
      </c>
      <c r="B4314">
        <v>-1.5301499999999999</v>
      </c>
      <c r="C4314">
        <v>-58.899540000000002</v>
      </c>
      <c r="D4314">
        <v>0.37647000000000003</v>
      </c>
      <c r="E4314">
        <v>3.0000000000000001E-5</v>
      </c>
    </row>
    <row r="4315" spans="1:5" x14ac:dyDescent="0.2">
      <c r="A4315">
        <v>7.7527999999999997</v>
      </c>
      <c r="B4315">
        <v>-1.5304599999999999</v>
      </c>
      <c r="C4315">
        <v>-58.869880000000002</v>
      </c>
      <c r="D4315">
        <v>0.37628</v>
      </c>
      <c r="E4315">
        <v>3.0000000000000001E-5</v>
      </c>
    </row>
    <row r="4316" spans="1:5" x14ac:dyDescent="0.2">
      <c r="A4316">
        <v>7.7538</v>
      </c>
      <c r="B4316">
        <v>-1.5305599999999999</v>
      </c>
      <c r="C4316">
        <v>-58.865360000000003</v>
      </c>
      <c r="D4316">
        <v>0.37624999999999997</v>
      </c>
      <c r="E4316">
        <v>3.0000000000000001E-5</v>
      </c>
    </row>
    <row r="4317" spans="1:5" x14ac:dyDescent="0.2">
      <c r="A4317">
        <v>7.7548000000000004</v>
      </c>
      <c r="B4317">
        <v>-1.5306599999999999</v>
      </c>
      <c r="C4317">
        <v>-58.868899999999996</v>
      </c>
      <c r="D4317">
        <v>0.37628</v>
      </c>
      <c r="E4317">
        <v>3.0000000000000001E-5</v>
      </c>
    </row>
    <row r="4318" spans="1:5" x14ac:dyDescent="0.2">
      <c r="A4318">
        <v>7.7577999999999996</v>
      </c>
      <c r="B4318">
        <v>-1.5309600000000001</v>
      </c>
      <c r="C4318">
        <v>-58.901029999999999</v>
      </c>
      <c r="D4318">
        <v>0.37647999999999998</v>
      </c>
      <c r="E4318">
        <v>3.0000000000000001E-5</v>
      </c>
    </row>
    <row r="4319" spans="1:5" x14ac:dyDescent="0.2">
      <c r="A4319">
        <v>7.7587999999999999</v>
      </c>
      <c r="B4319">
        <v>-1.5310600000000001</v>
      </c>
      <c r="C4319">
        <v>-58.906709999999997</v>
      </c>
      <c r="D4319">
        <v>0.37652000000000002</v>
      </c>
      <c r="E4319">
        <v>3.0000000000000001E-5</v>
      </c>
    </row>
    <row r="4320" spans="1:5" x14ac:dyDescent="0.2">
      <c r="A4320">
        <v>7.7607999999999997</v>
      </c>
      <c r="B4320">
        <v>-1.5312699999999999</v>
      </c>
      <c r="C4320">
        <v>-58.914859999999997</v>
      </c>
      <c r="D4320">
        <v>0.37657000000000002</v>
      </c>
      <c r="E4320">
        <v>3.0000000000000001E-5</v>
      </c>
    </row>
    <row r="4321" spans="1:5" x14ac:dyDescent="0.2">
      <c r="A4321">
        <v>7.7657999999999996</v>
      </c>
      <c r="B4321">
        <v>-1.5317799999999999</v>
      </c>
      <c r="C4321">
        <v>-58.93703</v>
      </c>
      <c r="D4321">
        <v>0.37670999999999999</v>
      </c>
      <c r="E4321">
        <v>3.0000000000000001E-5</v>
      </c>
    </row>
    <row r="4322" spans="1:5" x14ac:dyDescent="0.2">
      <c r="A4322">
        <v>7.7678000000000003</v>
      </c>
      <c r="B4322">
        <v>-1.53199</v>
      </c>
      <c r="C4322">
        <v>-58.919280000000001</v>
      </c>
      <c r="D4322">
        <v>0.37659999999999999</v>
      </c>
      <c r="E4322">
        <v>3.0000000000000001E-5</v>
      </c>
    </row>
    <row r="4323" spans="1:5" x14ac:dyDescent="0.2">
      <c r="A4323">
        <v>7.7687999999999997</v>
      </c>
      <c r="B4323">
        <v>-1.53209</v>
      </c>
      <c r="C4323">
        <v>-58.897959999999998</v>
      </c>
      <c r="D4323">
        <v>0.37646000000000002</v>
      </c>
      <c r="E4323">
        <v>3.0000000000000001E-5</v>
      </c>
    </row>
    <row r="4324" spans="1:5" x14ac:dyDescent="0.2">
      <c r="A4324">
        <v>7.7708000000000004</v>
      </c>
      <c r="B4324">
        <v>-1.5322899999999999</v>
      </c>
      <c r="C4324">
        <v>-58.841290000000001</v>
      </c>
      <c r="D4324">
        <v>0.37609999999999999</v>
      </c>
      <c r="E4324">
        <v>3.0000000000000001E-5</v>
      </c>
    </row>
    <row r="4325" spans="1:5" x14ac:dyDescent="0.2">
      <c r="A4325">
        <v>7.7717999999999998</v>
      </c>
      <c r="B4325">
        <v>-1.5324</v>
      </c>
      <c r="C4325">
        <v>-58.817680000000003</v>
      </c>
      <c r="D4325">
        <v>0.37595000000000001</v>
      </c>
      <c r="E4325">
        <v>3.0000000000000001E-5</v>
      </c>
    </row>
    <row r="4326" spans="1:5" x14ac:dyDescent="0.2">
      <c r="A4326">
        <v>7.7728000000000002</v>
      </c>
      <c r="B4326">
        <v>-1.5325</v>
      </c>
      <c r="C4326">
        <v>-58.801189999999998</v>
      </c>
      <c r="D4326">
        <v>0.37584000000000001</v>
      </c>
      <c r="E4326">
        <v>3.0000000000000001E-5</v>
      </c>
    </row>
    <row r="4327" spans="1:5" x14ac:dyDescent="0.2">
      <c r="A4327">
        <v>7.7758000000000003</v>
      </c>
      <c r="B4327">
        <v>-1.53281</v>
      </c>
      <c r="C4327">
        <v>-58.778379999999999</v>
      </c>
      <c r="D4327">
        <v>0.37569999999999998</v>
      </c>
      <c r="E4327">
        <v>3.0000000000000001E-5</v>
      </c>
    </row>
    <row r="4328" spans="1:5" x14ac:dyDescent="0.2">
      <c r="A4328">
        <v>7.7808000000000002</v>
      </c>
      <c r="B4328">
        <v>-1.5333300000000001</v>
      </c>
      <c r="C4328">
        <v>-58.737859999999998</v>
      </c>
      <c r="D4328">
        <v>0.37544</v>
      </c>
      <c r="E4328">
        <v>3.0000000000000001E-5</v>
      </c>
    </row>
    <row r="4329" spans="1:5" x14ac:dyDescent="0.2">
      <c r="A4329">
        <v>7.7927999999999997</v>
      </c>
      <c r="B4329">
        <v>-1.53457</v>
      </c>
      <c r="C4329">
        <v>-58.332230000000003</v>
      </c>
      <c r="D4329">
        <v>0.37285000000000001</v>
      </c>
      <c r="E4329">
        <v>3.0000000000000001E-5</v>
      </c>
    </row>
    <row r="4330" spans="1:5" x14ac:dyDescent="0.2">
      <c r="A4330">
        <v>7.7948000000000004</v>
      </c>
      <c r="B4330">
        <v>-1.53478</v>
      </c>
      <c r="C4330">
        <v>-58.226709999999997</v>
      </c>
      <c r="D4330">
        <v>0.37217</v>
      </c>
      <c r="E4330">
        <v>3.0000000000000001E-5</v>
      </c>
    </row>
    <row r="4331" spans="1:5" x14ac:dyDescent="0.2">
      <c r="A4331">
        <v>7.7957999999999998</v>
      </c>
      <c r="B4331">
        <v>-1.53488</v>
      </c>
      <c r="C4331">
        <v>-58.182099999999998</v>
      </c>
      <c r="D4331">
        <v>0.37189</v>
      </c>
      <c r="E4331">
        <v>3.0000000000000001E-5</v>
      </c>
    </row>
    <row r="4332" spans="1:5" x14ac:dyDescent="0.2">
      <c r="A4332">
        <v>7.7968000000000002</v>
      </c>
      <c r="B4332">
        <v>-1.53498</v>
      </c>
      <c r="C4332">
        <v>-58.147449999999999</v>
      </c>
      <c r="D4332">
        <v>0.37165999999999999</v>
      </c>
      <c r="E4332">
        <v>3.0000000000000001E-5</v>
      </c>
    </row>
    <row r="4333" spans="1:5" x14ac:dyDescent="0.2">
      <c r="A4333">
        <v>7.7998000000000003</v>
      </c>
      <c r="B4333">
        <v>-1.53529</v>
      </c>
      <c r="C4333">
        <v>-58.082909999999998</v>
      </c>
      <c r="D4333">
        <v>0.37125000000000002</v>
      </c>
      <c r="E4333">
        <v>3.0000000000000001E-5</v>
      </c>
    </row>
    <row r="4334" spans="1:5" x14ac:dyDescent="0.2">
      <c r="A4334">
        <v>7.8</v>
      </c>
      <c r="B4334">
        <v>-1.53529</v>
      </c>
      <c r="C4334">
        <v>-58.082909999999998</v>
      </c>
      <c r="D4334">
        <v>0.37125000000000002</v>
      </c>
      <c r="E4334">
        <v>3.0000000000000001E-5</v>
      </c>
    </row>
    <row r="4335" spans="1:5" x14ac:dyDescent="0.2">
      <c r="A4335">
        <v>7.8007999999999997</v>
      </c>
      <c r="B4335">
        <v>-1.53539</v>
      </c>
      <c r="C4335">
        <v>-58.062469999999998</v>
      </c>
      <c r="D4335">
        <v>0.37112000000000001</v>
      </c>
      <c r="E4335">
        <v>3.0000000000000001E-5</v>
      </c>
    </row>
    <row r="4336" spans="1:5" x14ac:dyDescent="0.2">
      <c r="A4336">
        <v>7.8028000000000004</v>
      </c>
      <c r="B4336">
        <v>-1.53559</v>
      </c>
      <c r="C4336">
        <v>-58.020510000000002</v>
      </c>
      <c r="D4336">
        <v>0.37085000000000001</v>
      </c>
      <c r="E4336">
        <v>3.0000000000000001E-5</v>
      </c>
    </row>
    <row r="4337" spans="1:5" x14ac:dyDescent="0.2">
      <c r="A4337">
        <v>7.8087999999999997</v>
      </c>
      <c r="B4337">
        <v>-1.5361899999999999</v>
      </c>
      <c r="C4337">
        <v>-57.919559999999997</v>
      </c>
      <c r="D4337">
        <v>0.37020999999999998</v>
      </c>
      <c r="E4337">
        <v>3.0000000000000001E-5</v>
      </c>
    </row>
    <row r="4338" spans="1:5" x14ac:dyDescent="0.2">
      <c r="A4338">
        <v>7.8098000000000001</v>
      </c>
      <c r="B4338">
        <v>-1.5362899999999999</v>
      </c>
      <c r="C4338">
        <v>-57.893940000000001</v>
      </c>
      <c r="D4338">
        <v>0.37003999999999998</v>
      </c>
      <c r="E4338">
        <v>3.0000000000000001E-5</v>
      </c>
    </row>
    <row r="4339" spans="1:5" x14ac:dyDescent="0.2">
      <c r="A4339">
        <v>7.8108000000000004</v>
      </c>
      <c r="B4339">
        <v>-1.5363899999999999</v>
      </c>
      <c r="C4339">
        <v>-57.861069999999998</v>
      </c>
      <c r="D4339">
        <v>0.36982999999999999</v>
      </c>
      <c r="E4339">
        <v>3.0000000000000001E-5</v>
      </c>
    </row>
    <row r="4340" spans="1:5" x14ac:dyDescent="0.2">
      <c r="A4340">
        <v>7.8117999999999999</v>
      </c>
      <c r="B4340">
        <v>-1.5364899999999999</v>
      </c>
      <c r="C4340">
        <v>-57.827399999999997</v>
      </c>
      <c r="D4340">
        <v>0.36962</v>
      </c>
      <c r="E4340">
        <v>3.0000000000000001E-5</v>
      </c>
    </row>
    <row r="4341" spans="1:5" x14ac:dyDescent="0.2">
      <c r="A4341">
        <v>7.8128000000000002</v>
      </c>
      <c r="B4341">
        <v>-1.5365899999999999</v>
      </c>
      <c r="C4341">
        <v>-57.803510000000003</v>
      </c>
      <c r="D4341">
        <v>0.36947000000000002</v>
      </c>
      <c r="E4341">
        <v>3.0000000000000001E-5</v>
      </c>
    </row>
    <row r="4342" spans="1:5" x14ac:dyDescent="0.2">
      <c r="A4342">
        <v>7.8137999999999996</v>
      </c>
      <c r="B4342">
        <v>-1.5366899999999999</v>
      </c>
      <c r="C4342">
        <v>-57.797269999999997</v>
      </c>
      <c r="D4342">
        <v>0.36942999999999998</v>
      </c>
      <c r="E4342">
        <v>3.0000000000000001E-5</v>
      </c>
    </row>
    <row r="4343" spans="1:5" x14ac:dyDescent="0.2">
      <c r="A4343">
        <v>7.8148</v>
      </c>
      <c r="B4343">
        <v>-1.53678</v>
      </c>
      <c r="C4343">
        <v>-57.812040000000003</v>
      </c>
      <c r="D4343">
        <v>0.36952000000000002</v>
      </c>
      <c r="E4343">
        <v>3.0000000000000001E-5</v>
      </c>
    </row>
    <row r="4344" spans="1:5" x14ac:dyDescent="0.2">
      <c r="A4344">
        <v>7.8158000000000003</v>
      </c>
      <c r="B4344">
        <v>-1.53688</v>
      </c>
      <c r="C4344">
        <v>-57.846769999999999</v>
      </c>
      <c r="D4344">
        <v>0.36974000000000001</v>
      </c>
      <c r="E4344">
        <v>3.0000000000000001E-5</v>
      </c>
    </row>
    <row r="4345" spans="1:5" x14ac:dyDescent="0.2">
      <c r="A4345">
        <v>7.8167999999999997</v>
      </c>
      <c r="B4345">
        <v>-1.53698</v>
      </c>
      <c r="C4345">
        <v>-57.895670000000003</v>
      </c>
      <c r="D4345">
        <v>0.37006</v>
      </c>
      <c r="E4345">
        <v>3.0000000000000001E-5</v>
      </c>
    </row>
    <row r="4346" spans="1:5" x14ac:dyDescent="0.2">
      <c r="A4346">
        <v>7.8217999999999996</v>
      </c>
      <c r="B4346">
        <v>-1.5374699999999999</v>
      </c>
      <c r="C4346">
        <v>-58.244079999999997</v>
      </c>
      <c r="D4346">
        <v>0.37228</v>
      </c>
      <c r="E4346">
        <v>3.0000000000000001E-5</v>
      </c>
    </row>
    <row r="4347" spans="1:5" x14ac:dyDescent="0.2">
      <c r="A4347">
        <v>7.8228</v>
      </c>
      <c r="B4347">
        <v>-1.53756</v>
      </c>
      <c r="C4347">
        <v>-58.311320000000002</v>
      </c>
      <c r="D4347">
        <v>0.37270999999999999</v>
      </c>
      <c r="E4347">
        <v>3.0000000000000001E-5</v>
      </c>
    </row>
    <row r="4348" spans="1:5" x14ac:dyDescent="0.2">
      <c r="A4348">
        <v>7.8238000000000003</v>
      </c>
      <c r="B4348">
        <v>-1.53766</v>
      </c>
      <c r="C4348">
        <v>-58.370130000000003</v>
      </c>
      <c r="D4348">
        <v>0.37308999999999998</v>
      </c>
      <c r="E4348">
        <v>3.0000000000000001E-5</v>
      </c>
    </row>
    <row r="4349" spans="1:5" x14ac:dyDescent="0.2">
      <c r="A4349">
        <v>7.8258000000000001</v>
      </c>
      <c r="B4349">
        <v>-1.53786</v>
      </c>
      <c r="C4349">
        <v>-58.477420000000002</v>
      </c>
      <c r="D4349">
        <v>0.37376999999999999</v>
      </c>
      <c r="E4349">
        <v>3.0000000000000001E-5</v>
      </c>
    </row>
    <row r="4350" spans="1:5" x14ac:dyDescent="0.2">
      <c r="A4350">
        <v>7.8297999999999996</v>
      </c>
      <c r="B4350">
        <v>-1.5382499999999999</v>
      </c>
      <c r="C4350">
        <v>-58.679279999999999</v>
      </c>
      <c r="D4350">
        <v>0.37506</v>
      </c>
      <c r="E4350">
        <v>3.0000000000000001E-5</v>
      </c>
    </row>
    <row r="4351" spans="1:5" x14ac:dyDescent="0.2">
      <c r="A4351">
        <v>7.8338000000000001</v>
      </c>
      <c r="B4351">
        <v>-1.5386500000000001</v>
      </c>
      <c r="C4351">
        <v>-58.810090000000002</v>
      </c>
      <c r="D4351">
        <v>0.37590000000000001</v>
      </c>
      <c r="E4351">
        <v>3.0000000000000001E-5</v>
      </c>
    </row>
    <row r="4352" spans="1:5" x14ac:dyDescent="0.2">
      <c r="A4352">
        <v>7.8348000000000004</v>
      </c>
      <c r="B4352">
        <v>-1.53874</v>
      </c>
      <c r="C4352">
        <v>-58.822049999999997</v>
      </c>
      <c r="D4352">
        <v>0.37597999999999998</v>
      </c>
      <c r="E4352">
        <v>3.0000000000000001E-5</v>
      </c>
    </row>
    <row r="4353" spans="1:5" x14ac:dyDescent="0.2">
      <c r="A4353">
        <v>7.8357999999999999</v>
      </c>
      <c r="B4353">
        <v>-1.53884</v>
      </c>
      <c r="C4353">
        <v>-58.820749999999997</v>
      </c>
      <c r="D4353">
        <v>0.37597000000000003</v>
      </c>
      <c r="E4353">
        <v>3.0000000000000001E-5</v>
      </c>
    </row>
    <row r="4354" spans="1:5" x14ac:dyDescent="0.2">
      <c r="A4354">
        <v>7.8368000000000002</v>
      </c>
      <c r="B4354">
        <v>-1.53894</v>
      </c>
      <c r="C4354">
        <v>-58.815770000000001</v>
      </c>
      <c r="D4354">
        <v>0.37594</v>
      </c>
      <c r="E4354">
        <v>3.0000000000000001E-5</v>
      </c>
    </row>
    <row r="4355" spans="1:5" x14ac:dyDescent="0.2">
      <c r="A4355">
        <v>7.8377999999999997</v>
      </c>
      <c r="B4355">
        <v>-1.53904</v>
      </c>
      <c r="C4355">
        <v>-58.819209999999998</v>
      </c>
      <c r="D4355">
        <v>0.37596000000000002</v>
      </c>
      <c r="E4355">
        <v>3.0000000000000001E-5</v>
      </c>
    </row>
    <row r="4356" spans="1:5" x14ac:dyDescent="0.2">
      <c r="A4356">
        <v>7.8388</v>
      </c>
      <c r="B4356">
        <v>-1.53914</v>
      </c>
      <c r="C4356">
        <v>-58.83784</v>
      </c>
      <c r="D4356">
        <v>0.37608000000000003</v>
      </c>
      <c r="E4356">
        <v>3.0000000000000001E-5</v>
      </c>
    </row>
    <row r="4357" spans="1:5" x14ac:dyDescent="0.2">
      <c r="A4357">
        <v>7.8398000000000003</v>
      </c>
      <c r="B4357">
        <v>-1.5392399999999999</v>
      </c>
      <c r="C4357">
        <v>-58.871180000000003</v>
      </c>
      <c r="D4357">
        <v>0.37629000000000001</v>
      </c>
      <c r="E4357">
        <v>3.0000000000000001E-5</v>
      </c>
    </row>
    <row r="4358" spans="1:5" x14ac:dyDescent="0.2">
      <c r="A4358">
        <v>7.8407999999999998</v>
      </c>
      <c r="B4358">
        <v>-1.5393300000000001</v>
      </c>
      <c r="C4358">
        <v>-58.913319999999999</v>
      </c>
      <c r="D4358">
        <v>0.37656000000000001</v>
      </c>
      <c r="E4358">
        <v>3.0000000000000001E-5</v>
      </c>
    </row>
    <row r="4359" spans="1:5" x14ac:dyDescent="0.2">
      <c r="A4359">
        <v>7.8457999999999997</v>
      </c>
      <c r="B4359">
        <v>-1.53982</v>
      </c>
      <c r="C4359">
        <v>-59.144390000000001</v>
      </c>
      <c r="D4359">
        <v>0.37803999999999999</v>
      </c>
      <c r="E4359">
        <v>3.0000000000000001E-5</v>
      </c>
    </row>
    <row r="4360" spans="1:5" x14ac:dyDescent="0.2">
      <c r="A4360">
        <v>7.8468</v>
      </c>
      <c r="B4360">
        <v>-1.53992</v>
      </c>
      <c r="C4360">
        <v>-59.178750000000001</v>
      </c>
      <c r="D4360">
        <v>0.37825999999999999</v>
      </c>
      <c r="E4360">
        <v>3.0000000000000001E-5</v>
      </c>
    </row>
    <row r="4361" spans="1:5" x14ac:dyDescent="0.2">
      <c r="A4361">
        <v>7.8487999999999998</v>
      </c>
      <c r="B4361">
        <v>-1.5401199999999999</v>
      </c>
      <c r="C4361">
        <v>-59.230580000000003</v>
      </c>
      <c r="D4361">
        <v>0.37858999999999998</v>
      </c>
      <c r="E4361">
        <v>3.0000000000000001E-5</v>
      </c>
    </row>
    <row r="4362" spans="1:5" x14ac:dyDescent="0.2">
      <c r="A4362">
        <v>7.8517999999999999</v>
      </c>
      <c r="B4362">
        <v>-1.5404100000000001</v>
      </c>
      <c r="C4362">
        <v>-59.298609999999996</v>
      </c>
      <c r="D4362">
        <v>0.37902000000000002</v>
      </c>
      <c r="E4362">
        <v>3.0000000000000001E-5</v>
      </c>
    </row>
    <row r="4363" spans="1:5" x14ac:dyDescent="0.2">
      <c r="A4363">
        <v>7.8528000000000002</v>
      </c>
      <c r="B4363">
        <v>-1.54051</v>
      </c>
      <c r="C4363">
        <v>-59.304009999999998</v>
      </c>
      <c r="D4363">
        <v>0.37906000000000001</v>
      </c>
      <c r="E4363">
        <v>3.0000000000000001E-5</v>
      </c>
    </row>
    <row r="4364" spans="1:5" x14ac:dyDescent="0.2">
      <c r="A4364">
        <v>7.8537999999999997</v>
      </c>
      <c r="B4364">
        <v>-1.54061</v>
      </c>
      <c r="C4364">
        <v>-59.296889999999998</v>
      </c>
      <c r="D4364">
        <v>0.37901000000000001</v>
      </c>
      <c r="E4364">
        <v>3.0000000000000001E-5</v>
      </c>
    </row>
    <row r="4365" spans="1:5" x14ac:dyDescent="0.2">
      <c r="A4365">
        <v>7.8548</v>
      </c>
      <c r="B4365">
        <v>-1.5407</v>
      </c>
      <c r="C4365">
        <v>-59.284219999999998</v>
      </c>
      <c r="D4365">
        <v>0.37892999999999999</v>
      </c>
      <c r="E4365">
        <v>3.0000000000000001E-5</v>
      </c>
    </row>
    <row r="4366" spans="1:5" x14ac:dyDescent="0.2">
      <c r="A4366">
        <v>7.8558000000000003</v>
      </c>
      <c r="B4366">
        <v>-1.5407999999999999</v>
      </c>
      <c r="C4366">
        <v>-59.276119999999999</v>
      </c>
      <c r="D4366">
        <v>0.37887999999999999</v>
      </c>
      <c r="E4366">
        <v>3.0000000000000001E-5</v>
      </c>
    </row>
    <row r="4367" spans="1:5" x14ac:dyDescent="0.2">
      <c r="A4367">
        <v>7.8567999999999998</v>
      </c>
      <c r="B4367">
        <v>-1.5408999999999999</v>
      </c>
      <c r="C4367">
        <v>-59.279150000000001</v>
      </c>
      <c r="D4367">
        <v>0.37890000000000001</v>
      </c>
      <c r="E4367">
        <v>3.0000000000000001E-5</v>
      </c>
    </row>
    <row r="4368" spans="1:5" x14ac:dyDescent="0.2">
      <c r="A4368">
        <v>7.8578000000000001</v>
      </c>
      <c r="B4368">
        <v>-1.5409999999999999</v>
      </c>
      <c r="C4368">
        <v>-59.293259999999997</v>
      </c>
      <c r="D4368">
        <v>0.37898999999999999</v>
      </c>
      <c r="E4368">
        <v>3.0000000000000001E-5</v>
      </c>
    </row>
    <row r="4369" spans="1:5" x14ac:dyDescent="0.2">
      <c r="A4369">
        <v>7.8617999999999997</v>
      </c>
      <c r="B4369">
        <v>-1.54139</v>
      </c>
      <c r="C4369">
        <v>-59.373159999999999</v>
      </c>
      <c r="D4369">
        <v>0.3795</v>
      </c>
      <c r="E4369">
        <v>3.0000000000000001E-5</v>
      </c>
    </row>
    <row r="4370" spans="1:5" x14ac:dyDescent="0.2">
      <c r="A4370">
        <v>7.8628</v>
      </c>
      <c r="B4370">
        <v>-1.54149</v>
      </c>
      <c r="C4370">
        <v>-59.382759999999998</v>
      </c>
      <c r="D4370">
        <v>0.37956000000000001</v>
      </c>
      <c r="E4370">
        <v>3.0000000000000001E-5</v>
      </c>
    </row>
    <row r="4371" spans="1:5" x14ac:dyDescent="0.2">
      <c r="A4371">
        <v>7.8638000000000003</v>
      </c>
      <c r="B4371">
        <v>-1.54159</v>
      </c>
      <c r="C4371">
        <v>-59.382989999999999</v>
      </c>
      <c r="D4371">
        <v>0.37956000000000001</v>
      </c>
      <c r="E4371">
        <v>3.0000000000000001E-5</v>
      </c>
    </row>
    <row r="4372" spans="1:5" x14ac:dyDescent="0.2">
      <c r="A4372">
        <v>7.8667999999999996</v>
      </c>
      <c r="B4372">
        <v>-1.54189</v>
      </c>
      <c r="C4372">
        <v>-59.346339999999998</v>
      </c>
      <c r="D4372">
        <v>0.37933</v>
      </c>
      <c r="E4372">
        <v>3.0000000000000001E-5</v>
      </c>
    </row>
    <row r="4373" spans="1:5" x14ac:dyDescent="0.2">
      <c r="A4373">
        <v>7.8708</v>
      </c>
      <c r="B4373">
        <v>-1.5422899999999999</v>
      </c>
      <c r="C4373">
        <v>-59.240819999999999</v>
      </c>
      <c r="D4373">
        <v>0.37864999999999999</v>
      </c>
      <c r="E4373">
        <v>3.0000000000000001E-5</v>
      </c>
    </row>
    <row r="4374" spans="1:5" x14ac:dyDescent="0.2">
      <c r="A4374">
        <v>7.8718000000000004</v>
      </c>
      <c r="B4374">
        <v>-1.5423899999999999</v>
      </c>
      <c r="C4374">
        <v>-59.198770000000003</v>
      </c>
      <c r="D4374">
        <v>0.37837999999999999</v>
      </c>
      <c r="E4374">
        <v>3.0000000000000001E-5</v>
      </c>
    </row>
    <row r="4375" spans="1:5" x14ac:dyDescent="0.2">
      <c r="A4375">
        <v>7.8727999999999998</v>
      </c>
      <c r="B4375">
        <v>-1.5424899999999999</v>
      </c>
      <c r="C4375">
        <v>-59.153280000000002</v>
      </c>
      <c r="D4375">
        <v>0.37808999999999998</v>
      </c>
      <c r="E4375">
        <v>3.0000000000000001E-5</v>
      </c>
    </row>
    <row r="4376" spans="1:5" x14ac:dyDescent="0.2">
      <c r="A4376">
        <v>7.8738000000000001</v>
      </c>
      <c r="B4376">
        <v>-1.5425899999999999</v>
      </c>
      <c r="C4376">
        <v>-59.109180000000002</v>
      </c>
      <c r="D4376">
        <v>0.37780999999999998</v>
      </c>
      <c r="E4376">
        <v>3.0000000000000001E-5</v>
      </c>
    </row>
    <row r="4377" spans="1:5" x14ac:dyDescent="0.2">
      <c r="A4377">
        <v>7.8747999999999996</v>
      </c>
      <c r="B4377">
        <v>-1.5426899999999999</v>
      </c>
      <c r="C4377">
        <v>-59.07114</v>
      </c>
      <c r="D4377">
        <v>0.37757000000000002</v>
      </c>
      <c r="E4377">
        <v>3.0000000000000001E-5</v>
      </c>
    </row>
    <row r="4378" spans="1:5" x14ac:dyDescent="0.2">
      <c r="A4378">
        <v>7.8757999999999999</v>
      </c>
      <c r="B4378">
        <v>-1.5427900000000001</v>
      </c>
      <c r="C4378">
        <v>-59.041519999999998</v>
      </c>
      <c r="D4378">
        <v>0.37737999999999999</v>
      </c>
      <c r="E4378">
        <v>3.0000000000000001E-5</v>
      </c>
    </row>
    <row r="4379" spans="1:5" x14ac:dyDescent="0.2">
      <c r="A4379">
        <v>7.8798000000000004</v>
      </c>
      <c r="B4379">
        <v>-1.5431900000000001</v>
      </c>
      <c r="C4379">
        <v>-58.998260000000002</v>
      </c>
      <c r="D4379">
        <v>0.37709999999999999</v>
      </c>
      <c r="E4379">
        <v>3.0000000000000001E-5</v>
      </c>
    </row>
    <row r="4380" spans="1:5" x14ac:dyDescent="0.2">
      <c r="A4380">
        <v>7.8818000000000001</v>
      </c>
      <c r="B4380">
        <v>-1.54339</v>
      </c>
      <c r="C4380">
        <v>-59.016419999999997</v>
      </c>
      <c r="D4380">
        <v>0.37722</v>
      </c>
      <c r="E4380">
        <v>3.0000000000000001E-5</v>
      </c>
    </row>
    <row r="4381" spans="1:5" x14ac:dyDescent="0.2">
      <c r="A4381">
        <v>7.8827999999999996</v>
      </c>
      <c r="B4381">
        <v>-1.54349</v>
      </c>
      <c r="C4381">
        <v>-59.021639999999998</v>
      </c>
      <c r="D4381">
        <v>0.37724999999999997</v>
      </c>
      <c r="E4381">
        <v>3.0000000000000001E-5</v>
      </c>
    </row>
    <row r="4382" spans="1:5" x14ac:dyDescent="0.2">
      <c r="A4382">
        <v>7.8837999999999999</v>
      </c>
      <c r="B4382">
        <v>-1.54359</v>
      </c>
      <c r="C4382">
        <v>-59.02187</v>
      </c>
      <c r="D4382">
        <v>0.37724999999999997</v>
      </c>
      <c r="E4382">
        <v>3.0000000000000001E-5</v>
      </c>
    </row>
    <row r="4383" spans="1:5" x14ac:dyDescent="0.2">
      <c r="A4383">
        <v>7.8857999999999997</v>
      </c>
      <c r="B4383">
        <v>-1.54379</v>
      </c>
      <c r="C4383">
        <v>-59.020519999999998</v>
      </c>
      <c r="D4383">
        <v>0.37724999999999997</v>
      </c>
      <c r="E4383">
        <v>3.0000000000000001E-5</v>
      </c>
    </row>
    <row r="4384" spans="1:5" x14ac:dyDescent="0.2">
      <c r="A4384">
        <v>7.8887999999999998</v>
      </c>
      <c r="B4384">
        <v>-1.5441</v>
      </c>
      <c r="C4384">
        <v>-59.019869999999997</v>
      </c>
      <c r="D4384">
        <v>0.37724000000000002</v>
      </c>
      <c r="E4384">
        <v>3.0000000000000001E-5</v>
      </c>
    </row>
    <row r="4385" spans="1:5" x14ac:dyDescent="0.2">
      <c r="A4385">
        <v>7.8898000000000001</v>
      </c>
      <c r="B4385">
        <v>-1.5442</v>
      </c>
      <c r="C4385">
        <v>-59.011760000000002</v>
      </c>
      <c r="D4385">
        <v>0.37719000000000003</v>
      </c>
      <c r="E4385">
        <v>3.0000000000000001E-5</v>
      </c>
    </row>
    <row r="4386" spans="1:5" x14ac:dyDescent="0.2">
      <c r="A4386">
        <v>7.8917999999999999</v>
      </c>
      <c r="B4386">
        <v>-1.5444100000000001</v>
      </c>
      <c r="C4386">
        <v>-58.993699999999997</v>
      </c>
      <c r="D4386">
        <v>0.37707000000000002</v>
      </c>
      <c r="E4386">
        <v>3.0000000000000001E-5</v>
      </c>
    </row>
    <row r="4387" spans="1:5" x14ac:dyDescent="0.2">
      <c r="A4387">
        <v>7.8928000000000003</v>
      </c>
      <c r="B4387">
        <v>-1.54451</v>
      </c>
      <c r="C4387">
        <v>-58.990020000000001</v>
      </c>
      <c r="D4387">
        <v>0.37705</v>
      </c>
      <c r="E4387">
        <v>3.0000000000000001E-5</v>
      </c>
    </row>
    <row r="4388" spans="1:5" x14ac:dyDescent="0.2">
      <c r="A4388">
        <v>7.8958000000000004</v>
      </c>
      <c r="B4388">
        <v>-1.5448200000000001</v>
      </c>
      <c r="C4388">
        <v>-58.982340000000001</v>
      </c>
      <c r="D4388">
        <v>0.377</v>
      </c>
      <c r="E4388">
        <v>3.0000000000000001E-5</v>
      </c>
    </row>
    <row r="4389" spans="1:5" x14ac:dyDescent="0.2">
      <c r="A4389">
        <v>7.8978000000000002</v>
      </c>
      <c r="B4389">
        <v>-1.5450200000000001</v>
      </c>
      <c r="C4389">
        <v>-58.972700000000003</v>
      </c>
      <c r="D4389">
        <v>0.37694</v>
      </c>
      <c r="E4389">
        <v>3.0000000000000001E-5</v>
      </c>
    </row>
    <row r="4390" spans="1:5" x14ac:dyDescent="0.2">
      <c r="A4390">
        <v>7.8987999999999996</v>
      </c>
      <c r="B4390">
        <v>-1.5451299999999999</v>
      </c>
      <c r="C4390">
        <v>-58.974089999999997</v>
      </c>
      <c r="D4390">
        <v>0.37695000000000001</v>
      </c>
      <c r="E4390">
        <v>3.0000000000000001E-5</v>
      </c>
    </row>
    <row r="4391" spans="1:5" x14ac:dyDescent="0.2">
      <c r="A4391">
        <v>7.9</v>
      </c>
      <c r="B4391">
        <v>-1.5452300000000001</v>
      </c>
      <c r="C4391">
        <v>-58.981450000000002</v>
      </c>
      <c r="D4391">
        <v>0.377</v>
      </c>
      <c r="E4391">
        <v>3.0000000000000001E-5</v>
      </c>
    </row>
    <row r="4392" spans="1:5" x14ac:dyDescent="0.2">
      <c r="A4392">
        <v>7.9017999999999997</v>
      </c>
      <c r="B4392">
        <v>-1.5454399999999999</v>
      </c>
      <c r="C4392">
        <v>-59.00329</v>
      </c>
      <c r="D4392">
        <v>0.37713999999999998</v>
      </c>
      <c r="E4392">
        <v>3.0000000000000001E-5</v>
      </c>
    </row>
    <row r="4393" spans="1:5" x14ac:dyDescent="0.2">
      <c r="A4393">
        <v>7.9038000000000004</v>
      </c>
      <c r="B4393">
        <v>-1.5456399999999999</v>
      </c>
      <c r="C4393">
        <v>-59.017310000000002</v>
      </c>
      <c r="D4393">
        <v>0.37722</v>
      </c>
      <c r="E4393">
        <v>3.0000000000000001E-5</v>
      </c>
    </row>
    <row r="4394" spans="1:5" x14ac:dyDescent="0.2">
      <c r="A4394">
        <v>7.9108000000000001</v>
      </c>
      <c r="B4394">
        <v>-1.54637</v>
      </c>
      <c r="C4394">
        <v>-58.941920000000003</v>
      </c>
      <c r="D4394">
        <v>0.37674000000000002</v>
      </c>
      <c r="E4394">
        <v>3.0000000000000001E-5</v>
      </c>
    </row>
    <row r="4395" spans="1:5" x14ac:dyDescent="0.2">
      <c r="A4395">
        <v>7.9118000000000004</v>
      </c>
      <c r="B4395">
        <v>-1.54647</v>
      </c>
      <c r="C4395">
        <v>-58.902940000000001</v>
      </c>
      <c r="D4395">
        <v>0.37648999999999999</v>
      </c>
      <c r="E4395">
        <v>3.0000000000000001E-5</v>
      </c>
    </row>
    <row r="4396" spans="1:5" x14ac:dyDescent="0.2">
      <c r="A4396">
        <v>7.9127999999999998</v>
      </c>
      <c r="B4396">
        <v>-1.54657</v>
      </c>
      <c r="C4396">
        <v>-58.85172</v>
      </c>
      <c r="D4396">
        <v>0.37617</v>
      </c>
      <c r="E4396">
        <v>3.0000000000000001E-5</v>
      </c>
    </row>
    <row r="4397" spans="1:5" x14ac:dyDescent="0.2">
      <c r="A4397">
        <v>7.9138000000000002</v>
      </c>
      <c r="B4397">
        <v>-1.54667</v>
      </c>
      <c r="C4397">
        <v>-58.795140000000004</v>
      </c>
      <c r="D4397">
        <v>0.37580000000000002</v>
      </c>
      <c r="E4397">
        <v>3.0000000000000001E-5</v>
      </c>
    </row>
    <row r="4398" spans="1:5" x14ac:dyDescent="0.2">
      <c r="A4398">
        <v>7.9147999999999996</v>
      </c>
      <c r="B4398">
        <v>-1.54678</v>
      </c>
      <c r="C4398">
        <v>-58.745080000000002</v>
      </c>
      <c r="D4398">
        <v>0.37547999999999998</v>
      </c>
      <c r="E4398">
        <v>3.0000000000000001E-5</v>
      </c>
    </row>
    <row r="4399" spans="1:5" x14ac:dyDescent="0.2">
      <c r="A4399">
        <v>7.9157999999999999</v>
      </c>
      <c r="B4399">
        <v>-1.54688</v>
      </c>
      <c r="C4399">
        <v>-58.710250000000002</v>
      </c>
      <c r="D4399">
        <v>0.37525999999999998</v>
      </c>
      <c r="E4399">
        <v>3.0000000000000001E-5</v>
      </c>
    </row>
    <row r="4400" spans="1:5" x14ac:dyDescent="0.2">
      <c r="A4400">
        <v>7.9168000000000003</v>
      </c>
      <c r="B4400">
        <v>-1.54698</v>
      </c>
      <c r="C4400">
        <v>-58.692599999999999</v>
      </c>
      <c r="D4400">
        <v>0.37514999999999998</v>
      </c>
      <c r="E4400">
        <v>3.0000000000000001E-5</v>
      </c>
    </row>
    <row r="4401" spans="1:5" x14ac:dyDescent="0.2">
      <c r="A4401">
        <v>7.9177999999999997</v>
      </c>
      <c r="B4401">
        <v>-1.54708</v>
      </c>
      <c r="C4401">
        <v>-58.689529999999998</v>
      </c>
      <c r="D4401">
        <v>0.37513000000000002</v>
      </c>
      <c r="E4401">
        <v>3.0000000000000001E-5</v>
      </c>
    </row>
    <row r="4402" spans="1:5" x14ac:dyDescent="0.2">
      <c r="A4402">
        <v>7.9207999999999998</v>
      </c>
      <c r="B4402">
        <v>-1.54739</v>
      </c>
      <c r="C4402">
        <v>-58.731200000000001</v>
      </c>
      <c r="D4402">
        <v>0.37540000000000001</v>
      </c>
      <c r="E4402">
        <v>3.0000000000000001E-5</v>
      </c>
    </row>
    <row r="4403" spans="1:5" x14ac:dyDescent="0.2">
      <c r="A4403">
        <v>7.9238</v>
      </c>
      <c r="B4403">
        <v>-1.54769</v>
      </c>
      <c r="C4403">
        <v>-58.824570000000001</v>
      </c>
      <c r="D4403">
        <v>0.37598999999999999</v>
      </c>
      <c r="E4403">
        <v>3.0000000000000001E-5</v>
      </c>
    </row>
    <row r="4404" spans="1:5" x14ac:dyDescent="0.2">
      <c r="A4404">
        <v>7.9248000000000003</v>
      </c>
      <c r="B4404">
        <v>-1.54779</v>
      </c>
      <c r="C4404">
        <v>-58.850549999999998</v>
      </c>
      <c r="D4404">
        <v>0.37615999999999999</v>
      </c>
      <c r="E4404">
        <v>3.0000000000000001E-5</v>
      </c>
    </row>
    <row r="4405" spans="1:5" x14ac:dyDescent="0.2">
      <c r="A4405">
        <v>7.9257999999999997</v>
      </c>
      <c r="B4405">
        <v>-1.54789</v>
      </c>
      <c r="C4405">
        <v>-58.86974</v>
      </c>
      <c r="D4405">
        <v>0.37628</v>
      </c>
      <c r="E4405">
        <v>3.0000000000000001E-5</v>
      </c>
    </row>
    <row r="4406" spans="1:5" x14ac:dyDescent="0.2">
      <c r="A4406">
        <v>7.9278000000000004</v>
      </c>
      <c r="B4406">
        <v>-1.54809</v>
      </c>
      <c r="C4406">
        <v>-58.90117</v>
      </c>
      <c r="D4406">
        <v>0.37647999999999998</v>
      </c>
      <c r="E4406">
        <v>3.0000000000000001E-5</v>
      </c>
    </row>
    <row r="4407" spans="1:5" x14ac:dyDescent="0.2">
      <c r="A4407">
        <v>7.9307999999999996</v>
      </c>
      <c r="B4407">
        <v>-1.5483899999999999</v>
      </c>
      <c r="C4407">
        <v>-58.9407</v>
      </c>
      <c r="D4407">
        <v>0.37674000000000002</v>
      </c>
      <c r="E4407">
        <v>3.0000000000000001E-5</v>
      </c>
    </row>
    <row r="4408" spans="1:5" x14ac:dyDescent="0.2">
      <c r="A4408">
        <v>7.9328000000000003</v>
      </c>
      <c r="B4408">
        <v>-1.5485899999999999</v>
      </c>
      <c r="C4408">
        <v>-58.951650000000001</v>
      </c>
      <c r="D4408">
        <v>0.37680999999999998</v>
      </c>
      <c r="E4408">
        <v>3.0000000000000001E-5</v>
      </c>
    </row>
    <row r="4409" spans="1:5" x14ac:dyDescent="0.2">
      <c r="A4409">
        <v>7.9337999999999997</v>
      </c>
      <c r="B4409">
        <v>-1.5486899999999999</v>
      </c>
      <c r="C4409">
        <v>-58.963200000000001</v>
      </c>
      <c r="D4409">
        <v>0.37687999999999999</v>
      </c>
      <c r="E4409">
        <v>3.0000000000000001E-5</v>
      </c>
    </row>
    <row r="4410" spans="1:5" x14ac:dyDescent="0.2">
      <c r="A4410">
        <v>7.9367999999999999</v>
      </c>
      <c r="B4410">
        <v>-1.5489900000000001</v>
      </c>
      <c r="C4410">
        <v>-59.0214</v>
      </c>
      <c r="D4410">
        <v>0.37724999999999997</v>
      </c>
      <c r="E4410">
        <v>3.0000000000000001E-5</v>
      </c>
    </row>
    <row r="4411" spans="1:5" x14ac:dyDescent="0.2">
      <c r="A4411">
        <v>7.9378000000000002</v>
      </c>
      <c r="B4411">
        <v>-1.5490900000000001</v>
      </c>
      <c r="C4411">
        <v>-59.03463</v>
      </c>
      <c r="D4411">
        <v>0.37734000000000001</v>
      </c>
      <c r="E4411">
        <v>3.0000000000000001E-5</v>
      </c>
    </row>
    <row r="4412" spans="1:5" x14ac:dyDescent="0.2">
      <c r="A4412">
        <v>7.9398</v>
      </c>
      <c r="B4412">
        <v>-1.54928</v>
      </c>
      <c r="C4412">
        <v>-59.05097</v>
      </c>
      <c r="D4412">
        <v>0.37744</v>
      </c>
      <c r="E4412">
        <v>3.0000000000000001E-5</v>
      </c>
    </row>
    <row r="4413" spans="1:5" x14ac:dyDescent="0.2">
      <c r="A4413">
        <v>7.9408000000000003</v>
      </c>
      <c r="B4413">
        <v>-1.54938</v>
      </c>
      <c r="C4413">
        <v>-59.062989999999999</v>
      </c>
      <c r="D4413">
        <v>0.37752000000000002</v>
      </c>
      <c r="E4413">
        <v>3.0000000000000001E-5</v>
      </c>
    </row>
    <row r="4414" spans="1:5" x14ac:dyDescent="0.2">
      <c r="A4414">
        <v>7.9447999999999999</v>
      </c>
      <c r="B4414">
        <v>-1.5497799999999999</v>
      </c>
      <c r="C4414">
        <v>-59.138100000000001</v>
      </c>
      <c r="D4414">
        <v>0.378</v>
      </c>
      <c r="E4414">
        <v>3.0000000000000001E-5</v>
      </c>
    </row>
    <row r="4415" spans="1:5" x14ac:dyDescent="0.2">
      <c r="A4415">
        <v>7.9458000000000002</v>
      </c>
      <c r="B4415">
        <v>-1.5498799999999999</v>
      </c>
      <c r="C4415">
        <v>-59.148809999999997</v>
      </c>
      <c r="D4415">
        <v>0.37807000000000002</v>
      </c>
      <c r="E4415">
        <v>3.0000000000000001E-5</v>
      </c>
    </row>
    <row r="4416" spans="1:5" x14ac:dyDescent="0.2">
      <c r="A4416">
        <v>7.9488000000000003</v>
      </c>
      <c r="B4416">
        <v>-1.55017</v>
      </c>
      <c r="C4416">
        <v>-59.155560000000001</v>
      </c>
      <c r="D4416">
        <v>0.37811</v>
      </c>
      <c r="E4416">
        <v>3.0000000000000001E-5</v>
      </c>
    </row>
    <row r="4417" spans="1:5" x14ac:dyDescent="0.2">
      <c r="A4417">
        <v>7.9518000000000004</v>
      </c>
      <c r="B4417">
        <v>-1.55047</v>
      </c>
      <c r="C4417">
        <v>-59.172229999999999</v>
      </c>
      <c r="D4417">
        <v>0.37820999999999999</v>
      </c>
      <c r="E4417">
        <v>3.0000000000000001E-5</v>
      </c>
    </row>
    <row r="4418" spans="1:5" x14ac:dyDescent="0.2">
      <c r="A4418">
        <v>7.9538000000000002</v>
      </c>
      <c r="B4418">
        <v>-1.5506599999999999</v>
      </c>
      <c r="C4418">
        <v>-59.191180000000003</v>
      </c>
      <c r="D4418">
        <v>0.37834000000000001</v>
      </c>
      <c r="E4418">
        <v>3.0000000000000001E-5</v>
      </c>
    </row>
    <row r="4419" spans="1:5" x14ac:dyDescent="0.2">
      <c r="A4419">
        <v>7.9547999999999996</v>
      </c>
      <c r="B4419">
        <v>-1.5507599999999999</v>
      </c>
      <c r="C4419">
        <v>-59.192720000000001</v>
      </c>
      <c r="D4419">
        <v>0.37835000000000002</v>
      </c>
      <c r="E4419">
        <v>3.0000000000000001E-5</v>
      </c>
    </row>
    <row r="4420" spans="1:5" x14ac:dyDescent="0.2">
      <c r="A4420">
        <v>7.9568000000000003</v>
      </c>
      <c r="B4420">
        <v>-1.5509599999999999</v>
      </c>
      <c r="C4420">
        <v>-59.186390000000003</v>
      </c>
      <c r="D4420">
        <v>0.37830999999999998</v>
      </c>
      <c r="E4420">
        <v>3.0000000000000001E-5</v>
      </c>
    </row>
    <row r="4421" spans="1:5" x14ac:dyDescent="0.2">
      <c r="A4421">
        <v>7.9577999999999998</v>
      </c>
      <c r="B4421">
        <v>-1.5510600000000001</v>
      </c>
      <c r="C4421">
        <v>-59.190579999999997</v>
      </c>
      <c r="D4421">
        <v>0.37833</v>
      </c>
      <c r="E4421">
        <v>3.0000000000000001E-5</v>
      </c>
    </row>
    <row r="4422" spans="1:5" x14ac:dyDescent="0.2">
      <c r="A4422">
        <v>7.9588000000000001</v>
      </c>
      <c r="B4422">
        <v>-1.55115</v>
      </c>
      <c r="C4422">
        <v>-59.202829999999999</v>
      </c>
      <c r="D4422">
        <v>0.37841000000000002</v>
      </c>
      <c r="E4422">
        <v>3.0000000000000001E-5</v>
      </c>
    </row>
    <row r="4423" spans="1:5" x14ac:dyDescent="0.2">
      <c r="A4423">
        <v>7.9618000000000002</v>
      </c>
      <c r="B4423">
        <v>-1.55145</v>
      </c>
      <c r="C4423">
        <v>-59.266060000000003</v>
      </c>
      <c r="D4423">
        <v>0.37880999999999998</v>
      </c>
      <c r="E4423">
        <v>3.0000000000000001E-5</v>
      </c>
    </row>
    <row r="4424" spans="1:5" x14ac:dyDescent="0.2">
      <c r="A4424">
        <v>7.9627999999999997</v>
      </c>
      <c r="B4424">
        <v>-1.5515399999999999</v>
      </c>
      <c r="C4424">
        <v>-59.282080000000001</v>
      </c>
      <c r="D4424">
        <v>0.37891999999999998</v>
      </c>
      <c r="E4424">
        <v>3.0000000000000001E-5</v>
      </c>
    </row>
    <row r="4425" spans="1:5" x14ac:dyDescent="0.2">
      <c r="A4425">
        <v>7.9648000000000003</v>
      </c>
      <c r="B4425">
        <v>-1.5517399999999999</v>
      </c>
      <c r="C4425">
        <v>-59.308160000000001</v>
      </c>
      <c r="D4425">
        <v>0.37907999999999997</v>
      </c>
      <c r="E4425">
        <v>3.0000000000000001E-5</v>
      </c>
    </row>
    <row r="4426" spans="1:5" x14ac:dyDescent="0.2">
      <c r="A4426">
        <v>7.9668000000000001</v>
      </c>
      <c r="B4426">
        <v>-1.55193</v>
      </c>
      <c r="C4426">
        <v>-59.338099999999997</v>
      </c>
      <c r="D4426">
        <v>0.37928000000000001</v>
      </c>
      <c r="E4426">
        <v>3.0000000000000001E-5</v>
      </c>
    </row>
    <row r="4427" spans="1:5" x14ac:dyDescent="0.2">
      <c r="A4427">
        <v>7.9678000000000004</v>
      </c>
      <c r="B4427">
        <v>-1.55203</v>
      </c>
      <c r="C4427">
        <v>-59.348579999999998</v>
      </c>
      <c r="D4427">
        <v>0.37934000000000001</v>
      </c>
      <c r="E4427">
        <v>3.0000000000000001E-5</v>
      </c>
    </row>
    <row r="4428" spans="1:5" x14ac:dyDescent="0.2">
      <c r="A4428">
        <v>7.9698000000000002</v>
      </c>
      <c r="B4428">
        <v>-1.55223</v>
      </c>
      <c r="C4428">
        <v>-59.367019999999997</v>
      </c>
      <c r="D4428">
        <v>0.37946000000000002</v>
      </c>
      <c r="E4428">
        <v>3.0000000000000001E-5</v>
      </c>
    </row>
    <row r="4429" spans="1:5" x14ac:dyDescent="0.2">
      <c r="A4429">
        <v>7.9728000000000003</v>
      </c>
      <c r="B4429">
        <v>-1.5525199999999999</v>
      </c>
      <c r="C4429">
        <v>-59.389319999999998</v>
      </c>
      <c r="D4429">
        <v>0.37959999999999999</v>
      </c>
      <c r="E4429">
        <v>3.0000000000000001E-5</v>
      </c>
    </row>
    <row r="4430" spans="1:5" x14ac:dyDescent="0.2">
      <c r="A4430">
        <v>7.9737999999999998</v>
      </c>
      <c r="B4430">
        <v>-1.55261</v>
      </c>
      <c r="C4430">
        <v>-59.381500000000003</v>
      </c>
      <c r="D4430">
        <v>0.37955</v>
      </c>
      <c r="E4430">
        <v>3.0000000000000001E-5</v>
      </c>
    </row>
    <row r="4431" spans="1:5" x14ac:dyDescent="0.2">
      <c r="A4431">
        <v>7.9757999999999996</v>
      </c>
      <c r="B4431">
        <v>-1.55281</v>
      </c>
      <c r="C4431">
        <v>-59.355699999999999</v>
      </c>
      <c r="D4431">
        <v>0.37939000000000001</v>
      </c>
      <c r="E4431">
        <v>3.0000000000000001E-5</v>
      </c>
    </row>
    <row r="4432" spans="1:5" x14ac:dyDescent="0.2">
      <c r="A4432">
        <v>7.9767999999999999</v>
      </c>
      <c r="B4432">
        <v>-1.55291</v>
      </c>
      <c r="C4432">
        <v>-59.348579999999998</v>
      </c>
      <c r="D4432">
        <v>0.37934000000000001</v>
      </c>
      <c r="E4432">
        <v>3.0000000000000001E-5</v>
      </c>
    </row>
    <row r="4433" spans="1:5" x14ac:dyDescent="0.2">
      <c r="A4433">
        <v>7.9778000000000002</v>
      </c>
      <c r="B4433">
        <v>-1.55301</v>
      </c>
      <c r="C4433">
        <v>-59.348109999999998</v>
      </c>
      <c r="D4433">
        <v>0.37934000000000001</v>
      </c>
      <c r="E4433">
        <v>3.0000000000000001E-5</v>
      </c>
    </row>
    <row r="4434" spans="1:5" x14ac:dyDescent="0.2">
      <c r="A4434">
        <v>7.9808000000000003</v>
      </c>
      <c r="B4434">
        <v>-1.5532999999999999</v>
      </c>
      <c r="C4434">
        <v>-59.363390000000003</v>
      </c>
      <c r="D4434">
        <v>0.37944</v>
      </c>
      <c r="E4434">
        <v>3.0000000000000001E-5</v>
      </c>
    </row>
    <row r="4435" spans="1:5" x14ac:dyDescent="0.2">
      <c r="A4435">
        <v>7.9847999999999999</v>
      </c>
      <c r="B4435">
        <v>-1.55369</v>
      </c>
      <c r="C4435">
        <v>-59.377870000000001</v>
      </c>
      <c r="D4435">
        <v>0.37952999999999998</v>
      </c>
      <c r="E4435">
        <v>3.0000000000000001E-5</v>
      </c>
    </row>
    <row r="4436" spans="1:5" x14ac:dyDescent="0.2">
      <c r="A4436">
        <v>7.9897999999999998</v>
      </c>
      <c r="B4436">
        <v>-1.55419</v>
      </c>
      <c r="C4436">
        <v>-59.311839999999997</v>
      </c>
      <c r="D4436">
        <v>0.37911</v>
      </c>
      <c r="E4436">
        <v>3.0000000000000001E-5</v>
      </c>
    </row>
    <row r="4437" spans="1:5" x14ac:dyDescent="0.2">
      <c r="A4437">
        <v>7.9908000000000001</v>
      </c>
      <c r="B4437">
        <v>-1.5542899999999999</v>
      </c>
      <c r="C4437">
        <v>-59.282870000000003</v>
      </c>
      <c r="D4437">
        <v>0.37891999999999998</v>
      </c>
      <c r="E4437">
        <v>3.0000000000000001E-5</v>
      </c>
    </row>
    <row r="4438" spans="1:5" x14ac:dyDescent="0.2">
      <c r="A4438">
        <v>7.9927999999999999</v>
      </c>
      <c r="B4438">
        <v>-1.5544800000000001</v>
      </c>
      <c r="C4438">
        <v>-59.212879999999998</v>
      </c>
      <c r="D4438">
        <v>0.37846999999999997</v>
      </c>
      <c r="E4438">
        <v>3.0000000000000001E-5</v>
      </c>
    </row>
    <row r="4439" spans="1:5" x14ac:dyDescent="0.2">
      <c r="A4439">
        <v>7.9938000000000002</v>
      </c>
      <c r="B4439">
        <v>-1.5545800000000001</v>
      </c>
      <c r="C4439">
        <v>-59.18439</v>
      </c>
      <c r="D4439">
        <v>0.37829000000000002</v>
      </c>
      <c r="E4439">
        <v>3.0000000000000001E-5</v>
      </c>
    </row>
    <row r="4440" spans="1:5" x14ac:dyDescent="0.2">
      <c r="A4440">
        <v>7.9947999999999997</v>
      </c>
      <c r="B4440">
        <v>-1.5546800000000001</v>
      </c>
      <c r="C4440">
        <v>-59.163060000000002</v>
      </c>
      <c r="D4440">
        <v>0.37816</v>
      </c>
      <c r="E4440">
        <v>3.0000000000000001E-5</v>
      </c>
    </row>
    <row r="4441" spans="1:5" x14ac:dyDescent="0.2">
      <c r="A4441">
        <v>7.9977999999999998</v>
      </c>
      <c r="B4441">
        <v>-1.55498</v>
      </c>
      <c r="C4441">
        <v>-59.115789999999997</v>
      </c>
      <c r="D4441">
        <v>0.37785000000000002</v>
      </c>
      <c r="E4441">
        <v>3.0000000000000001E-5</v>
      </c>
    </row>
    <row r="4442" spans="1:5" x14ac:dyDescent="0.2">
      <c r="A4442">
        <v>7.9997999999999996</v>
      </c>
      <c r="B4442">
        <v>-1.55518</v>
      </c>
      <c r="C4442">
        <v>-59.092140000000001</v>
      </c>
      <c r="D4442">
        <v>0.37769999999999998</v>
      </c>
      <c r="E4442">
        <v>3.0000000000000001E-5</v>
      </c>
    </row>
    <row r="4443" spans="1:5" x14ac:dyDescent="0.2">
      <c r="A4443">
        <v>8</v>
      </c>
      <c r="B4443">
        <v>-1.55518</v>
      </c>
      <c r="C4443">
        <v>-59.092140000000001</v>
      </c>
      <c r="D4443">
        <v>0.37769999999999998</v>
      </c>
      <c r="E4443">
        <v>3.0000000000000001E-5</v>
      </c>
    </row>
    <row r="4444" spans="1:5" x14ac:dyDescent="0.2">
      <c r="A4444">
        <v>8.0007999999999999</v>
      </c>
      <c r="B4444">
        <v>-1.55528</v>
      </c>
      <c r="C4444">
        <v>-59.091529999999999</v>
      </c>
      <c r="D4444">
        <v>0.37769999999999998</v>
      </c>
      <c r="E4444">
        <v>3.0000000000000001E-5</v>
      </c>
    </row>
    <row r="4445" spans="1:5" x14ac:dyDescent="0.2">
      <c r="A4445">
        <v>8.0038</v>
      </c>
      <c r="B4445">
        <v>-1.55559</v>
      </c>
      <c r="C4445">
        <v>-59.111040000000003</v>
      </c>
      <c r="D4445">
        <v>0.37781999999999999</v>
      </c>
      <c r="E4445">
        <v>3.0000000000000001E-5</v>
      </c>
    </row>
    <row r="4446" spans="1:5" x14ac:dyDescent="0.2">
      <c r="A4446">
        <v>8.0047999999999995</v>
      </c>
      <c r="B4446">
        <v>-1.55569</v>
      </c>
      <c r="C4446">
        <v>-59.113930000000003</v>
      </c>
      <c r="D4446">
        <v>0.37784000000000001</v>
      </c>
      <c r="E4446">
        <v>3.0000000000000001E-5</v>
      </c>
    </row>
    <row r="4447" spans="1:5" x14ac:dyDescent="0.2">
      <c r="A4447">
        <v>8.0068000000000001</v>
      </c>
      <c r="B4447">
        <v>-1.55589</v>
      </c>
      <c r="C4447">
        <v>-59.113280000000003</v>
      </c>
      <c r="D4447">
        <v>0.37784000000000001</v>
      </c>
      <c r="E4447">
        <v>3.0000000000000001E-5</v>
      </c>
    </row>
    <row r="4448" spans="1:5" x14ac:dyDescent="0.2">
      <c r="A4448">
        <v>8.0128000000000004</v>
      </c>
      <c r="B4448">
        <v>-1.5565</v>
      </c>
      <c r="C4448">
        <v>-59.15887</v>
      </c>
      <c r="D4448">
        <v>0.37813000000000002</v>
      </c>
      <c r="E4448">
        <v>3.0000000000000001E-5</v>
      </c>
    </row>
    <row r="4449" spans="1:5" x14ac:dyDescent="0.2">
      <c r="A4449">
        <v>8.0137999999999998</v>
      </c>
      <c r="B4449">
        <v>-1.5566</v>
      </c>
      <c r="C4449">
        <v>-59.15305</v>
      </c>
      <c r="D4449">
        <v>0.37808999999999998</v>
      </c>
      <c r="E4449">
        <v>3.0000000000000001E-5</v>
      </c>
    </row>
    <row r="4450" spans="1:5" x14ac:dyDescent="0.2">
      <c r="A4450">
        <v>8.0147999999999993</v>
      </c>
      <c r="B4450">
        <v>-1.55671</v>
      </c>
      <c r="C4450">
        <v>-59.133490000000002</v>
      </c>
      <c r="D4450">
        <v>0.37796999999999997</v>
      </c>
      <c r="E4450">
        <v>3.0000000000000001E-5</v>
      </c>
    </row>
    <row r="4451" spans="1:5" x14ac:dyDescent="0.2">
      <c r="A4451">
        <v>8.0167999999999999</v>
      </c>
      <c r="B4451">
        <v>-1.55691</v>
      </c>
      <c r="C4451">
        <v>-59.081060000000001</v>
      </c>
      <c r="D4451">
        <v>0.37763000000000002</v>
      </c>
      <c r="E4451">
        <v>3.0000000000000001E-5</v>
      </c>
    </row>
    <row r="4452" spans="1:5" x14ac:dyDescent="0.2">
      <c r="A4452">
        <v>8.0177999999999994</v>
      </c>
      <c r="B4452">
        <v>-1.55701</v>
      </c>
      <c r="C4452">
        <v>-59.066760000000002</v>
      </c>
      <c r="D4452">
        <v>0.37753999999999999</v>
      </c>
      <c r="E4452">
        <v>3.0000000000000001E-5</v>
      </c>
    </row>
    <row r="4453" spans="1:5" x14ac:dyDescent="0.2">
      <c r="A4453">
        <v>8.0188000000000006</v>
      </c>
      <c r="B4453">
        <v>-1.5571200000000001</v>
      </c>
      <c r="C4453">
        <v>-59.065600000000003</v>
      </c>
      <c r="D4453">
        <v>0.37752999999999998</v>
      </c>
      <c r="E4453">
        <v>3.0000000000000001E-5</v>
      </c>
    </row>
    <row r="4454" spans="1:5" x14ac:dyDescent="0.2">
      <c r="A4454">
        <v>8.0198</v>
      </c>
      <c r="B4454">
        <v>-1.55722</v>
      </c>
      <c r="C4454">
        <v>-59.076309999999999</v>
      </c>
      <c r="D4454">
        <v>0.37759999999999999</v>
      </c>
      <c r="E4454">
        <v>3.0000000000000001E-5</v>
      </c>
    </row>
    <row r="4455" spans="1:5" x14ac:dyDescent="0.2">
      <c r="A4455">
        <v>8.0207999999999995</v>
      </c>
      <c r="B4455">
        <v>-1.55732</v>
      </c>
      <c r="C4455">
        <v>-59.09498</v>
      </c>
      <c r="D4455">
        <v>0.37772</v>
      </c>
      <c r="E4455">
        <v>3.0000000000000001E-5</v>
      </c>
    </row>
    <row r="4456" spans="1:5" x14ac:dyDescent="0.2">
      <c r="A4456">
        <v>8.0218000000000007</v>
      </c>
      <c r="B4456">
        <v>-1.5574300000000001</v>
      </c>
      <c r="C4456">
        <v>-59.117330000000003</v>
      </c>
      <c r="D4456">
        <v>0.37785999999999997</v>
      </c>
      <c r="E4456">
        <v>3.0000000000000001E-5</v>
      </c>
    </row>
    <row r="4457" spans="1:5" x14ac:dyDescent="0.2">
      <c r="A4457">
        <v>8.0258000000000003</v>
      </c>
      <c r="B4457">
        <v>-1.5578399999999999</v>
      </c>
      <c r="C4457">
        <v>-59.223500000000001</v>
      </c>
      <c r="D4457">
        <v>0.37853999999999999</v>
      </c>
      <c r="E4457">
        <v>3.0000000000000001E-5</v>
      </c>
    </row>
    <row r="4458" spans="1:5" x14ac:dyDescent="0.2">
      <c r="A4458">
        <v>8.0267999999999997</v>
      </c>
      <c r="B4458">
        <v>-1.5579400000000001</v>
      </c>
      <c r="C4458">
        <v>-59.24194</v>
      </c>
      <c r="D4458">
        <v>0.37866</v>
      </c>
      <c r="E4458">
        <v>3.0000000000000001E-5</v>
      </c>
    </row>
    <row r="4459" spans="1:5" x14ac:dyDescent="0.2">
      <c r="A4459">
        <v>8.0288000000000004</v>
      </c>
      <c r="B4459">
        <v>-1.5581499999999999</v>
      </c>
      <c r="C4459">
        <v>-59.264389999999999</v>
      </c>
      <c r="D4459">
        <v>0.37880000000000003</v>
      </c>
      <c r="E4459">
        <v>3.0000000000000001E-5</v>
      </c>
    </row>
    <row r="4460" spans="1:5" x14ac:dyDescent="0.2">
      <c r="A4460">
        <v>8.0327999999999999</v>
      </c>
      <c r="B4460">
        <v>-1.5585599999999999</v>
      </c>
      <c r="C4460">
        <v>-59.306249999999999</v>
      </c>
      <c r="D4460">
        <v>0.37907000000000002</v>
      </c>
      <c r="E4460">
        <v>3.0000000000000001E-5</v>
      </c>
    </row>
    <row r="4461" spans="1:5" x14ac:dyDescent="0.2">
      <c r="A4461">
        <v>8.0337999999999994</v>
      </c>
      <c r="B4461">
        <v>-1.5586599999999999</v>
      </c>
      <c r="C4461">
        <v>-59.299779999999998</v>
      </c>
      <c r="D4461">
        <v>0.37902999999999998</v>
      </c>
      <c r="E4461">
        <v>3.0000000000000001E-5</v>
      </c>
    </row>
    <row r="4462" spans="1:5" x14ac:dyDescent="0.2">
      <c r="A4462">
        <v>8.0358000000000001</v>
      </c>
      <c r="B4462">
        <v>-1.55887</v>
      </c>
      <c r="C4462">
        <v>-59.279850000000003</v>
      </c>
      <c r="D4462">
        <v>0.37890000000000001</v>
      </c>
      <c r="E4462">
        <v>3.0000000000000001E-5</v>
      </c>
    </row>
    <row r="4463" spans="1:5" x14ac:dyDescent="0.2">
      <c r="A4463">
        <v>8.0367999999999995</v>
      </c>
      <c r="B4463">
        <v>-1.55897</v>
      </c>
      <c r="C4463">
        <v>-59.280270000000002</v>
      </c>
      <c r="D4463">
        <v>0.37891000000000002</v>
      </c>
      <c r="E4463">
        <v>3.0000000000000001E-5</v>
      </c>
    </row>
    <row r="4464" spans="1:5" x14ac:dyDescent="0.2">
      <c r="A4464">
        <v>8.0378000000000007</v>
      </c>
      <c r="B4464">
        <v>-1.55907</v>
      </c>
      <c r="C4464">
        <v>-59.287480000000002</v>
      </c>
      <c r="D4464">
        <v>0.37895000000000001</v>
      </c>
      <c r="E4464">
        <v>3.0000000000000001E-5</v>
      </c>
    </row>
    <row r="4465" spans="1:5" x14ac:dyDescent="0.2">
      <c r="A4465">
        <v>8.0418000000000003</v>
      </c>
      <c r="B4465">
        <v>-1.55948</v>
      </c>
      <c r="C4465">
        <v>-59.342010000000002</v>
      </c>
      <c r="D4465">
        <v>0.37930000000000003</v>
      </c>
      <c r="E4465">
        <v>3.0000000000000001E-5</v>
      </c>
    </row>
    <row r="4466" spans="1:5" x14ac:dyDescent="0.2">
      <c r="A4466">
        <v>8.0437999999999992</v>
      </c>
      <c r="B4466">
        <v>-1.55968</v>
      </c>
      <c r="C4466">
        <v>-59.388440000000003</v>
      </c>
      <c r="D4466">
        <v>0.37959999999999999</v>
      </c>
      <c r="E4466">
        <v>3.0000000000000001E-5</v>
      </c>
    </row>
    <row r="4467" spans="1:5" x14ac:dyDescent="0.2">
      <c r="A4467">
        <v>8.0448000000000004</v>
      </c>
      <c r="B4467">
        <v>-1.5597799999999999</v>
      </c>
      <c r="C4467">
        <v>-59.407670000000003</v>
      </c>
      <c r="D4467">
        <v>0.37972</v>
      </c>
      <c r="E4467">
        <v>3.0000000000000001E-5</v>
      </c>
    </row>
    <row r="4468" spans="1:5" x14ac:dyDescent="0.2">
      <c r="A4468">
        <v>8.0467999999999993</v>
      </c>
      <c r="B4468">
        <v>-1.5599799999999999</v>
      </c>
      <c r="C4468">
        <v>-59.440170000000002</v>
      </c>
      <c r="D4468">
        <v>0.37992999999999999</v>
      </c>
      <c r="E4468">
        <v>3.0000000000000001E-5</v>
      </c>
    </row>
    <row r="4469" spans="1:5" x14ac:dyDescent="0.2">
      <c r="A4469">
        <v>8.0508000000000006</v>
      </c>
      <c r="B4469">
        <v>-1.5603800000000001</v>
      </c>
      <c r="C4469">
        <v>-59.528880000000001</v>
      </c>
      <c r="D4469">
        <v>0.38048999999999999</v>
      </c>
      <c r="E4469">
        <v>3.0000000000000001E-5</v>
      </c>
    </row>
    <row r="4470" spans="1:5" x14ac:dyDescent="0.2">
      <c r="A4470">
        <v>8.0518000000000001</v>
      </c>
      <c r="B4470">
        <v>-1.5604800000000001</v>
      </c>
      <c r="C4470">
        <v>-59.544339999999998</v>
      </c>
      <c r="D4470">
        <v>0.38058999999999998</v>
      </c>
      <c r="E4470">
        <v>3.0000000000000001E-5</v>
      </c>
    </row>
    <row r="4471" spans="1:5" x14ac:dyDescent="0.2">
      <c r="A4471">
        <v>8.0527999999999995</v>
      </c>
      <c r="B4471">
        <v>-1.5605800000000001</v>
      </c>
      <c r="C4471">
        <v>-59.560270000000003</v>
      </c>
      <c r="D4471">
        <v>0.38069999999999998</v>
      </c>
      <c r="E4471">
        <v>3.0000000000000001E-5</v>
      </c>
    </row>
    <row r="4472" spans="1:5" x14ac:dyDescent="0.2">
      <c r="A4472">
        <v>8.0538000000000007</v>
      </c>
      <c r="B4472">
        <v>-1.5606800000000001</v>
      </c>
      <c r="C4472">
        <v>-59.583269999999999</v>
      </c>
      <c r="D4472">
        <v>0.38084000000000001</v>
      </c>
      <c r="E4472">
        <v>3.0000000000000001E-5</v>
      </c>
    </row>
    <row r="4473" spans="1:5" x14ac:dyDescent="0.2">
      <c r="A4473">
        <v>8.0548000000000002</v>
      </c>
      <c r="B4473">
        <v>-1.5607800000000001</v>
      </c>
      <c r="C4473">
        <v>-59.614699999999999</v>
      </c>
      <c r="D4473">
        <v>0.38103999999999999</v>
      </c>
      <c r="E4473">
        <v>3.0000000000000001E-5</v>
      </c>
    </row>
    <row r="4474" spans="1:5" x14ac:dyDescent="0.2">
      <c r="A4474">
        <v>8.0568000000000008</v>
      </c>
      <c r="B4474">
        <v>-1.56098</v>
      </c>
      <c r="C4474">
        <v>-59.683810000000001</v>
      </c>
      <c r="D4474">
        <v>0.38147999999999999</v>
      </c>
      <c r="E4474">
        <v>3.0000000000000001E-5</v>
      </c>
    </row>
    <row r="4475" spans="1:5" x14ac:dyDescent="0.2">
      <c r="A4475">
        <v>8.0617999999999999</v>
      </c>
      <c r="B4475">
        <v>-1.5614699999999999</v>
      </c>
      <c r="C4475">
        <v>-59.82593</v>
      </c>
      <c r="D4475">
        <v>0.38239000000000001</v>
      </c>
      <c r="E4475">
        <v>3.0000000000000001E-5</v>
      </c>
    </row>
    <row r="4476" spans="1:5" x14ac:dyDescent="0.2">
      <c r="A4476">
        <v>8.0627999999999993</v>
      </c>
      <c r="B4476">
        <v>-1.5615699999999999</v>
      </c>
      <c r="C4476">
        <v>-59.83869</v>
      </c>
      <c r="D4476">
        <v>0.38246999999999998</v>
      </c>
      <c r="E4476">
        <v>3.0000000000000001E-5</v>
      </c>
    </row>
    <row r="4477" spans="1:5" x14ac:dyDescent="0.2">
      <c r="A4477">
        <v>8.0638000000000005</v>
      </c>
      <c r="B4477">
        <v>-1.5616699999999999</v>
      </c>
      <c r="C4477">
        <v>-59.840040000000002</v>
      </c>
      <c r="D4477">
        <v>0.38247999999999999</v>
      </c>
      <c r="E4477">
        <v>3.0000000000000001E-5</v>
      </c>
    </row>
    <row r="4478" spans="1:5" x14ac:dyDescent="0.2">
      <c r="A4478">
        <v>8.0648</v>
      </c>
      <c r="B4478">
        <v>-1.5617700000000001</v>
      </c>
      <c r="C4478">
        <v>-59.838970000000003</v>
      </c>
      <c r="D4478">
        <v>0.38247999999999999</v>
      </c>
      <c r="E4478">
        <v>3.0000000000000001E-5</v>
      </c>
    </row>
    <row r="4479" spans="1:5" x14ac:dyDescent="0.2">
      <c r="A4479">
        <v>8.0657999999999994</v>
      </c>
      <c r="B4479">
        <v>-1.5618700000000001</v>
      </c>
      <c r="C4479">
        <v>-59.846089999999997</v>
      </c>
      <c r="D4479">
        <v>0.38252000000000003</v>
      </c>
      <c r="E4479">
        <v>3.0000000000000001E-5</v>
      </c>
    </row>
    <row r="4480" spans="1:5" x14ac:dyDescent="0.2">
      <c r="A4480">
        <v>8.0668000000000006</v>
      </c>
      <c r="B4480">
        <v>-1.5619700000000001</v>
      </c>
      <c r="C4480">
        <v>-59.867510000000003</v>
      </c>
      <c r="D4480">
        <v>0.38266</v>
      </c>
      <c r="E4480">
        <v>3.0000000000000001E-5</v>
      </c>
    </row>
    <row r="4481" spans="1:5" x14ac:dyDescent="0.2">
      <c r="A4481">
        <v>8.0678000000000001</v>
      </c>
      <c r="B4481">
        <v>-1.5620700000000001</v>
      </c>
      <c r="C4481">
        <v>-59.905140000000003</v>
      </c>
      <c r="D4481">
        <v>0.38290000000000002</v>
      </c>
      <c r="E4481">
        <v>3.0000000000000001E-5</v>
      </c>
    </row>
    <row r="4482" spans="1:5" x14ac:dyDescent="0.2">
      <c r="A4482">
        <v>8.0687999999999995</v>
      </c>
      <c r="B4482">
        <v>-1.56216</v>
      </c>
      <c r="C4482">
        <v>-59.957239999999999</v>
      </c>
      <c r="D4482">
        <v>0.38323000000000002</v>
      </c>
      <c r="E4482">
        <v>3.0000000000000001E-5</v>
      </c>
    </row>
    <row r="4483" spans="1:5" x14ac:dyDescent="0.2">
      <c r="A4483">
        <v>8.0698000000000008</v>
      </c>
      <c r="B4483">
        <v>-1.56226</v>
      </c>
      <c r="C4483">
        <v>-60.019129999999997</v>
      </c>
      <c r="D4483">
        <v>0.38363000000000003</v>
      </c>
      <c r="E4483">
        <v>3.0000000000000001E-5</v>
      </c>
    </row>
    <row r="4484" spans="1:5" x14ac:dyDescent="0.2">
      <c r="A4484">
        <v>8.0708000000000002</v>
      </c>
      <c r="B4484">
        <v>-1.56236</v>
      </c>
      <c r="C4484">
        <v>-60.085250000000002</v>
      </c>
      <c r="D4484">
        <v>0.38405</v>
      </c>
      <c r="E4484">
        <v>3.0000000000000001E-5</v>
      </c>
    </row>
    <row r="4485" spans="1:5" x14ac:dyDescent="0.2">
      <c r="A4485">
        <v>8.0738000000000003</v>
      </c>
      <c r="B4485">
        <v>-1.5626500000000001</v>
      </c>
      <c r="C4485">
        <v>-60.282550000000001</v>
      </c>
      <c r="D4485">
        <v>0.38530999999999999</v>
      </c>
      <c r="E4485">
        <v>3.0000000000000001E-5</v>
      </c>
    </row>
    <row r="4486" spans="1:5" x14ac:dyDescent="0.2">
      <c r="A4486">
        <v>8.0747999999999998</v>
      </c>
      <c r="B4486">
        <v>-1.5627500000000001</v>
      </c>
      <c r="C4486">
        <v>-60.337829999999997</v>
      </c>
      <c r="D4486">
        <v>0.38567000000000001</v>
      </c>
      <c r="E4486">
        <v>3.0000000000000001E-5</v>
      </c>
    </row>
    <row r="4487" spans="1:5" x14ac:dyDescent="0.2">
      <c r="A4487">
        <v>8.0757999999999992</v>
      </c>
      <c r="B4487">
        <v>-1.5628500000000001</v>
      </c>
      <c r="C4487">
        <v>-60.382249999999999</v>
      </c>
      <c r="D4487">
        <v>0.38595000000000002</v>
      </c>
      <c r="E4487">
        <v>3.0000000000000001E-5</v>
      </c>
    </row>
    <row r="4488" spans="1:5" x14ac:dyDescent="0.2">
      <c r="A4488">
        <v>8.0768000000000004</v>
      </c>
      <c r="B4488">
        <v>-1.5629500000000001</v>
      </c>
      <c r="C4488">
        <v>-60.421509999999998</v>
      </c>
      <c r="D4488">
        <v>0.38619999999999999</v>
      </c>
      <c r="E4488">
        <v>3.0000000000000001E-5</v>
      </c>
    </row>
    <row r="4489" spans="1:5" x14ac:dyDescent="0.2">
      <c r="A4489">
        <v>8.0777999999999999</v>
      </c>
      <c r="B4489">
        <v>-1.5630500000000001</v>
      </c>
      <c r="C4489">
        <v>-60.463650000000001</v>
      </c>
      <c r="D4489">
        <v>0.38646999999999998</v>
      </c>
      <c r="E4489">
        <v>3.0000000000000001E-5</v>
      </c>
    </row>
    <row r="4490" spans="1:5" x14ac:dyDescent="0.2">
      <c r="A4490">
        <v>8.0787999999999993</v>
      </c>
      <c r="B4490">
        <v>-1.56314</v>
      </c>
      <c r="C4490">
        <v>-60.513240000000003</v>
      </c>
      <c r="D4490">
        <v>0.38679000000000002</v>
      </c>
      <c r="E4490">
        <v>3.0000000000000001E-5</v>
      </c>
    </row>
    <row r="4491" spans="1:5" x14ac:dyDescent="0.2">
      <c r="A4491">
        <v>8.0798000000000005</v>
      </c>
      <c r="B4491">
        <v>-1.56324</v>
      </c>
      <c r="C4491">
        <v>-60.570189999999997</v>
      </c>
      <c r="D4491">
        <v>0.38714999999999999</v>
      </c>
      <c r="E4491">
        <v>3.0000000000000001E-5</v>
      </c>
    </row>
    <row r="4492" spans="1:5" x14ac:dyDescent="0.2">
      <c r="A4492">
        <v>8.0808</v>
      </c>
      <c r="B4492">
        <v>-1.56334</v>
      </c>
      <c r="C4492">
        <v>-60.629939999999998</v>
      </c>
      <c r="D4492">
        <v>0.38752999999999999</v>
      </c>
      <c r="E4492">
        <v>3.0000000000000001E-5</v>
      </c>
    </row>
    <row r="4493" spans="1:5" x14ac:dyDescent="0.2">
      <c r="A4493">
        <v>8.0817999999999994</v>
      </c>
      <c r="B4493">
        <v>-1.5634399999999999</v>
      </c>
      <c r="C4493">
        <v>-60.688659999999999</v>
      </c>
      <c r="D4493">
        <v>0.38790999999999998</v>
      </c>
      <c r="E4493">
        <v>3.0000000000000001E-5</v>
      </c>
    </row>
    <row r="4494" spans="1:5" x14ac:dyDescent="0.2">
      <c r="A4494">
        <v>8.0838000000000001</v>
      </c>
      <c r="B4494">
        <v>-1.5636300000000001</v>
      </c>
      <c r="C4494">
        <v>-60.809220000000003</v>
      </c>
      <c r="D4494">
        <v>0.38868000000000003</v>
      </c>
      <c r="E4494">
        <v>3.0000000000000001E-5</v>
      </c>
    </row>
    <row r="4495" spans="1:5" x14ac:dyDescent="0.2">
      <c r="A4495">
        <v>8.0868000000000002</v>
      </c>
      <c r="B4495">
        <v>-1.56392</v>
      </c>
      <c r="C4495">
        <v>-60.996180000000003</v>
      </c>
      <c r="D4495">
        <v>0.38986999999999999</v>
      </c>
      <c r="E4495">
        <v>3.0000000000000001E-5</v>
      </c>
    </row>
    <row r="4496" spans="1:5" x14ac:dyDescent="0.2">
      <c r="A4496">
        <v>8.0877999999999997</v>
      </c>
      <c r="B4496">
        <v>-1.56402</v>
      </c>
      <c r="C4496">
        <v>-61.041159999999998</v>
      </c>
      <c r="D4496">
        <v>0.39016000000000001</v>
      </c>
      <c r="E4496">
        <v>3.0000000000000001E-5</v>
      </c>
    </row>
    <row r="4497" spans="1:5" x14ac:dyDescent="0.2">
      <c r="A4497">
        <v>8.0888000000000009</v>
      </c>
      <c r="B4497">
        <v>-1.5641099999999999</v>
      </c>
      <c r="C4497">
        <v>-61.074179999999998</v>
      </c>
      <c r="D4497">
        <v>0.39036999999999999</v>
      </c>
      <c r="E4497">
        <v>3.0000000000000001E-5</v>
      </c>
    </row>
    <row r="4498" spans="1:5" x14ac:dyDescent="0.2">
      <c r="A4498">
        <v>8.0898000000000003</v>
      </c>
      <c r="B4498">
        <v>-1.5642100000000001</v>
      </c>
      <c r="C4498">
        <v>-61.100999999999999</v>
      </c>
      <c r="D4498">
        <v>0.39054</v>
      </c>
      <c r="E4498">
        <v>3.0000000000000001E-5</v>
      </c>
    </row>
    <row r="4499" spans="1:5" x14ac:dyDescent="0.2">
      <c r="A4499">
        <v>8.0907999999999998</v>
      </c>
      <c r="B4499">
        <v>-1.5643</v>
      </c>
      <c r="C4499">
        <v>-61.126800000000003</v>
      </c>
      <c r="D4499">
        <v>0.39071</v>
      </c>
      <c r="E4499">
        <v>3.0000000000000001E-5</v>
      </c>
    </row>
    <row r="4500" spans="1:5" x14ac:dyDescent="0.2">
      <c r="A4500">
        <v>8.0947999999999993</v>
      </c>
      <c r="B4500">
        <v>-1.5646899999999999</v>
      </c>
      <c r="C4500">
        <v>-61.239530000000002</v>
      </c>
      <c r="D4500">
        <v>0.39143</v>
      </c>
      <c r="E4500">
        <v>3.0000000000000001E-5</v>
      </c>
    </row>
    <row r="4501" spans="1:5" x14ac:dyDescent="0.2">
      <c r="A4501">
        <v>8.0968</v>
      </c>
      <c r="B4501">
        <v>-1.56488</v>
      </c>
      <c r="C4501">
        <v>-61.300440000000002</v>
      </c>
      <c r="D4501">
        <v>0.39182</v>
      </c>
      <c r="E4501">
        <v>3.0000000000000001E-5</v>
      </c>
    </row>
    <row r="4502" spans="1:5" x14ac:dyDescent="0.2">
      <c r="A4502">
        <v>8.0977999999999994</v>
      </c>
      <c r="B4502">
        <v>-1.56497</v>
      </c>
      <c r="C4502">
        <v>-61.320279999999997</v>
      </c>
      <c r="D4502">
        <v>0.39194000000000001</v>
      </c>
      <c r="E4502">
        <v>3.0000000000000001E-5</v>
      </c>
    </row>
    <row r="4503" spans="1:5" x14ac:dyDescent="0.2">
      <c r="A4503">
        <v>8.0988000000000007</v>
      </c>
      <c r="B4503">
        <v>-1.56507</v>
      </c>
      <c r="C4503">
        <v>-61.326749999999997</v>
      </c>
      <c r="D4503">
        <v>0.39199000000000001</v>
      </c>
      <c r="E4503">
        <v>3.0000000000000001E-5</v>
      </c>
    </row>
    <row r="4504" spans="1:5" x14ac:dyDescent="0.2">
      <c r="A4504">
        <v>8.0998000000000001</v>
      </c>
      <c r="B4504">
        <v>-1.56517</v>
      </c>
      <c r="C4504">
        <v>-61.320650000000001</v>
      </c>
      <c r="D4504">
        <v>0.39195000000000002</v>
      </c>
      <c r="E4504">
        <v>3.0000000000000001E-5</v>
      </c>
    </row>
    <row r="4505" spans="1:5" x14ac:dyDescent="0.2">
      <c r="A4505">
        <v>8.1</v>
      </c>
      <c r="B4505">
        <v>-1.56517</v>
      </c>
      <c r="C4505">
        <v>-61.320650000000001</v>
      </c>
      <c r="D4505">
        <v>0.39195000000000002</v>
      </c>
      <c r="E4505">
        <v>3.0000000000000001E-5</v>
      </c>
    </row>
    <row r="4506" spans="1:5" x14ac:dyDescent="0.2">
      <c r="A4506">
        <v>8.1007999999999996</v>
      </c>
      <c r="B4506">
        <v>-1.5652600000000001</v>
      </c>
      <c r="C4506">
        <v>-61.30836</v>
      </c>
      <c r="D4506">
        <v>0.39187</v>
      </c>
      <c r="E4506">
        <v>3.0000000000000001E-5</v>
      </c>
    </row>
    <row r="4507" spans="1:5" x14ac:dyDescent="0.2">
      <c r="A4507">
        <v>8.1018000000000008</v>
      </c>
      <c r="B4507">
        <v>-1.5653600000000001</v>
      </c>
      <c r="C4507">
        <v>-61.297280000000001</v>
      </c>
      <c r="D4507">
        <v>0.39179999999999998</v>
      </c>
      <c r="E4507">
        <v>3.0000000000000001E-5</v>
      </c>
    </row>
    <row r="4508" spans="1:5" x14ac:dyDescent="0.2">
      <c r="A4508">
        <v>8.1028000000000002</v>
      </c>
      <c r="B4508">
        <v>-1.5654600000000001</v>
      </c>
      <c r="C4508">
        <v>-61.292670000000001</v>
      </c>
      <c r="D4508">
        <v>0.39177000000000001</v>
      </c>
      <c r="E4508">
        <v>3.0000000000000001E-5</v>
      </c>
    </row>
    <row r="4509" spans="1:5" x14ac:dyDescent="0.2">
      <c r="A4509">
        <v>8.1037999999999997</v>
      </c>
      <c r="B4509">
        <v>-1.56555</v>
      </c>
      <c r="C4509">
        <v>-61.297040000000003</v>
      </c>
      <c r="D4509">
        <v>0.39179999999999998</v>
      </c>
      <c r="E4509">
        <v>3.0000000000000001E-5</v>
      </c>
    </row>
    <row r="4510" spans="1:5" x14ac:dyDescent="0.2">
      <c r="A4510">
        <v>8.1077999999999992</v>
      </c>
      <c r="B4510">
        <v>-1.5659400000000001</v>
      </c>
      <c r="C4510">
        <v>-61.366329999999998</v>
      </c>
      <c r="D4510">
        <v>0.39223999999999998</v>
      </c>
      <c r="E4510">
        <v>3.0000000000000001E-5</v>
      </c>
    </row>
    <row r="4511" spans="1:5" x14ac:dyDescent="0.2">
      <c r="A4511">
        <v>8.1088000000000005</v>
      </c>
      <c r="B4511">
        <v>-1.5660400000000001</v>
      </c>
      <c r="C4511">
        <v>-61.379930000000002</v>
      </c>
      <c r="D4511">
        <v>0.39233000000000001</v>
      </c>
      <c r="E4511">
        <v>3.0000000000000001E-5</v>
      </c>
    </row>
    <row r="4512" spans="1:5" x14ac:dyDescent="0.2">
      <c r="A4512">
        <v>8.1097999999999999</v>
      </c>
      <c r="B4512">
        <v>-1.5661400000000001</v>
      </c>
      <c r="C4512">
        <v>-61.384399999999999</v>
      </c>
      <c r="D4512">
        <v>0.39234999999999998</v>
      </c>
      <c r="E4512">
        <v>3.0000000000000001E-5</v>
      </c>
    </row>
    <row r="4513" spans="1:5" x14ac:dyDescent="0.2">
      <c r="A4513">
        <v>8.1128</v>
      </c>
      <c r="B4513">
        <v>-1.56643</v>
      </c>
      <c r="C4513">
        <v>-61.357529999999997</v>
      </c>
      <c r="D4513">
        <v>0.39217999999999997</v>
      </c>
      <c r="E4513">
        <v>3.0000000000000001E-5</v>
      </c>
    </row>
    <row r="4514" spans="1:5" x14ac:dyDescent="0.2">
      <c r="A4514">
        <v>8.1137999999999995</v>
      </c>
      <c r="B4514">
        <v>-1.56653</v>
      </c>
      <c r="C4514">
        <v>-61.347850000000001</v>
      </c>
      <c r="D4514">
        <v>0.39212000000000002</v>
      </c>
      <c r="E4514">
        <v>3.0000000000000001E-5</v>
      </c>
    </row>
    <row r="4515" spans="1:5" x14ac:dyDescent="0.2">
      <c r="A4515">
        <v>8.1148000000000007</v>
      </c>
      <c r="B4515">
        <v>-1.56663</v>
      </c>
      <c r="C4515">
        <v>-61.341560000000001</v>
      </c>
      <c r="D4515">
        <v>0.39207999999999998</v>
      </c>
      <c r="E4515">
        <v>3.0000000000000001E-5</v>
      </c>
    </row>
    <row r="4516" spans="1:5" x14ac:dyDescent="0.2">
      <c r="A4516">
        <v>8.1178000000000008</v>
      </c>
      <c r="B4516">
        <v>-1.5669200000000001</v>
      </c>
      <c r="C4516">
        <v>-61.332949999999997</v>
      </c>
      <c r="D4516">
        <v>0.39202999999999999</v>
      </c>
      <c r="E4516">
        <v>3.0000000000000001E-5</v>
      </c>
    </row>
    <row r="4517" spans="1:5" x14ac:dyDescent="0.2">
      <c r="A4517">
        <v>8.1188000000000002</v>
      </c>
      <c r="B4517">
        <v>-1.5670200000000001</v>
      </c>
      <c r="C4517">
        <v>-61.326009999999997</v>
      </c>
      <c r="D4517">
        <v>0.39198</v>
      </c>
      <c r="E4517">
        <v>3.0000000000000001E-5</v>
      </c>
    </row>
    <row r="4518" spans="1:5" x14ac:dyDescent="0.2">
      <c r="A4518">
        <v>8.1207999999999991</v>
      </c>
      <c r="B4518">
        <v>-1.5672200000000001</v>
      </c>
      <c r="C4518">
        <v>-61.313479999999998</v>
      </c>
      <c r="D4518">
        <v>0.39190000000000003</v>
      </c>
      <c r="E4518">
        <v>3.0000000000000001E-5</v>
      </c>
    </row>
    <row r="4519" spans="1:5" x14ac:dyDescent="0.2">
      <c r="A4519">
        <v>8.1237999999999992</v>
      </c>
      <c r="B4519">
        <v>-1.56752</v>
      </c>
      <c r="C4519">
        <v>-61.302489999999999</v>
      </c>
      <c r="D4519">
        <v>0.39183000000000001</v>
      </c>
      <c r="E4519">
        <v>3.0000000000000001E-5</v>
      </c>
    </row>
    <row r="4520" spans="1:5" x14ac:dyDescent="0.2">
      <c r="A4520">
        <v>8.1267999999999994</v>
      </c>
      <c r="B4520">
        <v>-1.5678300000000001</v>
      </c>
      <c r="C4520">
        <v>-61.265009999999997</v>
      </c>
      <c r="D4520">
        <v>0.39158999999999999</v>
      </c>
      <c r="E4520">
        <v>3.0000000000000001E-5</v>
      </c>
    </row>
    <row r="4521" spans="1:5" x14ac:dyDescent="0.2">
      <c r="A4521">
        <v>8.1297999999999995</v>
      </c>
      <c r="B4521">
        <v>-1.56813</v>
      </c>
      <c r="C4521">
        <v>-61.233759999999997</v>
      </c>
      <c r="D4521">
        <v>0.39139000000000002</v>
      </c>
      <c r="E4521">
        <v>3.0000000000000001E-5</v>
      </c>
    </row>
    <row r="4522" spans="1:5" x14ac:dyDescent="0.2">
      <c r="A4522">
        <v>8.1318000000000001</v>
      </c>
      <c r="B4522">
        <v>-1.5683400000000001</v>
      </c>
      <c r="C4522">
        <v>-61.204560000000001</v>
      </c>
      <c r="D4522">
        <v>0.39121</v>
      </c>
      <c r="E4522">
        <v>3.0000000000000001E-5</v>
      </c>
    </row>
    <row r="4523" spans="1:5" x14ac:dyDescent="0.2">
      <c r="A4523">
        <v>8.1338000000000008</v>
      </c>
      <c r="B4523">
        <v>-1.56854</v>
      </c>
      <c r="C4523">
        <v>-61.174480000000003</v>
      </c>
      <c r="D4523">
        <v>0.39101000000000002</v>
      </c>
      <c r="E4523">
        <v>3.0000000000000001E-5</v>
      </c>
    </row>
    <row r="4524" spans="1:5" x14ac:dyDescent="0.2">
      <c r="A4524">
        <v>8.1348000000000003</v>
      </c>
      <c r="B4524">
        <v>-1.56864</v>
      </c>
      <c r="C4524">
        <v>-61.152549999999998</v>
      </c>
      <c r="D4524">
        <v>0.39087</v>
      </c>
      <c r="E4524">
        <v>3.0000000000000001E-5</v>
      </c>
    </row>
    <row r="4525" spans="1:5" x14ac:dyDescent="0.2">
      <c r="A4525">
        <v>8.1367999999999991</v>
      </c>
      <c r="B4525">
        <v>-1.5688500000000001</v>
      </c>
      <c r="C4525">
        <v>-61.101559999999999</v>
      </c>
      <c r="D4525">
        <v>0.39055000000000001</v>
      </c>
      <c r="E4525">
        <v>3.0000000000000001E-5</v>
      </c>
    </row>
    <row r="4526" spans="1:5" x14ac:dyDescent="0.2">
      <c r="A4526">
        <v>8.1378000000000004</v>
      </c>
      <c r="B4526">
        <v>-1.5689500000000001</v>
      </c>
      <c r="C4526">
        <v>-61.085450000000002</v>
      </c>
      <c r="D4526">
        <v>0.39044000000000001</v>
      </c>
      <c r="E4526">
        <v>3.0000000000000001E-5</v>
      </c>
    </row>
    <row r="4527" spans="1:5" x14ac:dyDescent="0.2">
      <c r="A4527">
        <v>8.1387999999999998</v>
      </c>
      <c r="B4527">
        <v>-1.5690500000000001</v>
      </c>
      <c r="C4527">
        <v>-61.078740000000003</v>
      </c>
      <c r="D4527">
        <v>0.39040000000000002</v>
      </c>
      <c r="E4527">
        <v>3.0000000000000001E-5</v>
      </c>
    </row>
    <row r="4528" spans="1:5" x14ac:dyDescent="0.2">
      <c r="A4528">
        <v>8.1427999999999994</v>
      </c>
      <c r="B4528">
        <v>-1.5694600000000001</v>
      </c>
      <c r="C4528">
        <v>-61.092199999999998</v>
      </c>
      <c r="D4528">
        <v>0.39049</v>
      </c>
      <c r="E4528">
        <v>3.0000000000000001E-5</v>
      </c>
    </row>
    <row r="4529" spans="1:5" x14ac:dyDescent="0.2">
      <c r="A4529">
        <v>8.1438000000000006</v>
      </c>
      <c r="B4529">
        <v>-1.5695699999999999</v>
      </c>
      <c r="C4529">
        <v>-61.085819999999998</v>
      </c>
      <c r="D4529">
        <v>0.39045000000000002</v>
      </c>
      <c r="E4529">
        <v>3.0000000000000001E-5</v>
      </c>
    </row>
    <row r="4530" spans="1:5" x14ac:dyDescent="0.2">
      <c r="A4530">
        <v>8.1517999999999997</v>
      </c>
      <c r="B4530">
        <v>-1.57039</v>
      </c>
      <c r="C4530">
        <v>-60.951709999999999</v>
      </c>
      <c r="D4530">
        <v>0.38958999999999999</v>
      </c>
      <c r="E4530">
        <v>3.0000000000000001E-5</v>
      </c>
    </row>
    <row r="4531" spans="1:5" x14ac:dyDescent="0.2">
      <c r="A4531">
        <v>8.1527999999999992</v>
      </c>
      <c r="B4531">
        <v>-1.5704899999999999</v>
      </c>
      <c r="C4531">
        <v>-60.916319999999999</v>
      </c>
      <c r="D4531">
        <v>0.38935999999999998</v>
      </c>
      <c r="E4531">
        <v>3.0000000000000001E-5</v>
      </c>
    </row>
    <row r="4532" spans="1:5" x14ac:dyDescent="0.2">
      <c r="A4532">
        <v>8.1547999999999998</v>
      </c>
      <c r="B4532">
        <v>-1.5707</v>
      </c>
      <c r="C4532">
        <v>-60.832500000000003</v>
      </c>
      <c r="D4532">
        <v>0.38883000000000001</v>
      </c>
      <c r="E4532">
        <v>3.0000000000000001E-5</v>
      </c>
    </row>
    <row r="4533" spans="1:5" x14ac:dyDescent="0.2">
      <c r="A4533">
        <v>8.1557999999999993</v>
      </c>
      <c r="B4533">
        <v>-1.5708</v>
      </c>
      <c r="C4533">
        <v>-60.798929999999999</v>
      </c>
      <c r="D4533">
        <v>0.38861000000000001</v>
      </c>
      <c r="E4533">
        <v>3.0000000000000001E-5</v>
      </c>
    </row>
    <row r="4534" spans="1:5" x14ac:dyDescent="0.2">
      <c r="A4534">
        <v>8.1568000000000005</v>
      </c>
      <c r="B4534">
        <v>-1.5709</v>
      </c>
      <c r="C4534">
        <v>-60.775500000000001</v>
      </c>
      <c r="D4534">
        <v>0.38846000000000003</v>
      </c>
      <c r="E4534">
        <v>3.0000000000000001E-5</v>
      </c>
    </row>
    <row r="4535" spans="1:5" x14ac:dyDescent="0.2">
      <c r="A4535">
        <v>8.1577999999999999</v>
      </c>
      <c r="B4535">
        <v>-1.57101</v>
      </c>
      <c r="C4535">
        <v>-60.76023</v>
      </c>
      <c r="D4535">
        <v>0.38836999999999999</v>
      </c>
      <c r="E4535">
        <v>3.0000000000000001E-5</v>
      </c>
    </row>
    <row r="4536" spans="1:5" x14ac:dyDescent="0.2">
      <c r="A4536">
        <v>8.1587999999999994</v>
      </c>
      <c r="B4536">
        <v>-1.57111</v>
      </c>
      <c r="C4536">
        <v>-60.749429999999997</v>
      </c>
      <c r="D4536">
        <v>0.38829999999999998</v>
      </c>
      <c r="E4536">
        <v>3.0000000000000001E-5</v>
      </c>
    </row>
    <row r="4537" spans="1:5" x14ac:dyDescent="0.2">
      <c r="A4537">
        <v>8.1608000000000001</v>
      </c>
      <c r="B4537">
        <v>-1.57131</v>
      </c>
      <c r="C4537">
        <v>-60.74389</v>
      </c>
      <c r="D4537">
        <v>0.38825999999999999</v>
      </c>
      <c r="E4537">
        <v>3.0000000000000001E-5</v>
      </c>
    </row>
    <row r="4538" spans="1:5" x14ac:dyDescent="0.2">
      <c r="A4538">
        <v>8.1617999999999995</v>
      </c>
      <c r="B4538">
        <v>-1.57141</v>
      </c>
      <c r="C4538">
        <v>-60.756039999999999</v>
      </c>
      <c r="D4538">
        <v>0.38834000000000002</v>
      </c>
      <c r="E4538">
        <v>3.0000000000000001E-5</v>
      </c>
    </row>
    <row r="4539" spans="1:5" x14ac:dyDescent="0.2">
      <c r="A4539">
        <v>8.1647999999999996</v>
      </c>
      <c r="B4539">
        <v>-1.57172</v>
      </c>
      <c r="C4539">
        <v>-60.834220000000002</v>
      </c>
      <c r="D4539">
        <v>0.38884000000000002</v>
      </c>
      <c r="E4539">
        <v>3.0000000000000001E-5</v>
      </c>
    </row>
    <row r="4540" spans="1:5" x14ac:dyDescent="0.2">
      <c r="A4540">
        <v>8.1658000000000008</v>
      </c>
      <c r="B4540">
        <v>-1.57182</v>
      </c>
      <c r="C4540">
        <v>-60.855829999999997</v>
      </c>
      <c r="D4540">
        <v>0.38897999999999999</v>
      </c>
      <c r="E4540">
        <v>3.0000000000000001E-5</v>
      </c>
    </row>
    <row r="4541" spans="1:5" x14ac:dyDescent="0.2">
      <c r="A4541">
        <v>8.1668000000000003</v>
      </c>
      <c r="B4541">
        <v>-1.57192</v>
      </c>
      <c r="C4541">
        <v>-60.871009999999998</v>
      </c>
      <c r="D4541">
        <v>0.38907000000000003</v>
      </c>
      <c r="E4541">
        <v>3.0000000000000001E-5</v>
      </c>
    </row>
    <row r="4542" spans="1:5" x14ac:dyDescent="0.2">
      <c r="A4542">
        <v>8.1687999999999992</v>
      </c>
      <c r="B4542">
        <v>-1.57212</v>
      </c>
      <c r="C4542">
        <v>-60.893729999999998</v>
      </c>
      <c r="D4542">
        <v>0.38922000000000001</v>
      </c>
      <c r="E4542">
        <v>3.0000000000000001E-5</v>
      </c>
    </row>
    <row r="4543" spans="1:5" x14ac:dyDescent="0.2">
      <c r="A4543">
        <v>8.1717999999999993</v>
      </c>
      <c r="B4543">
        <v>-1.57243</v>
      </c>
      <c r="C4543">
        <v>-60.921120000000002</v>
      </c>
      <c r="D4543">
        <v>0.38939000000000001</v>
      </c>
      <c r="E4543">
        <v>3.0000000000000001E-5</v>
      </c>
    </row>
    <row r="4544" spans="1:5" x14ac:dyDescent="0.2">
      <c r="A4544">
        <v>8.1768000000000001</v>
      </c>
      <c r="B4544">
        <v>-1.5729200000000001</v>
      </c>
      <c r="C4544">
        <v>-60.906170000000003</v>
      </c>
      <c r="D4544">
        <v>0.38929999999999998</v>
      </c>
      <c r="E4544">
        <v>3.0000000000000001E-5</v>
      </c>
    </row>
    <row r="4545" spans="1:5" x14ac:dyDescent="0.2">
      <c r="A4545">
        <v>8.1807999999999996</v>
      </c>
      <c r="B4545">
        <v>-1.5733200000000001</v>
      </c>
      <c r="C4545">
        <v>-60.805630000000001</v>
      </c>
      <c r="D4545">
        <v>0.38866000000000001</v>
      </c>
      <c r="E4545">
        <v>3.0000000000000001E-5</v>
      </c>
    </row>
    <row r="4546" spans="1:5" x14ac:dyDescent="0.2">
      <c r="A4546">
        <v>8.1828000000000003</v>
      </c>
      <c r="B4546">
        <v>-1.57352</v>
      </c>
      <c r="C4546">
        <v>-60.738810000000001</v>
      </c>
      <c r="D4546">
        <v>0.38823000000000002</v>
      </c>
      <c r="E4546">
        <v>3.0000000000000001E-5</v>
      </c>
    </row>
    <row r="4547" spans="1:5" x14ac:dyDescent="0.2">
      <c r="A4547">
        <v>8.1837999999999997</v>
      </c>
      <c r="B4547">
        <v>-1.57362</v>
      </c>
      <c r="C4547">
        <v>-60.694760000000002</v>
      </c>
      <c r="D4547">
        <v>0.38795000000000002</v>
      </c>
      <c r="E4547">
        <v>3.0000000000000001E-5</v>
      </c>
    </row>
    <row r="4548" spans="1:5" x14ac:dyDescent="0.2">
      <c r="A4548">
        <v>8.1858000000000004</v>
      </c>
      <c r="B4548">
        <v>-1.57382</v>
      </c>
      <c r="C4548">
        <v>-60.600369999999998</v>
      </c>
      <c r="D4548">
        <v>0.38734000000000002</v>
      </c>
      <c r="E4548">
        <v>3.0000000000000001E-5</v>
      </c>
    </row>
    <row r="4549" spans="1:5" x14ac:dyDescent="0.2">
      <c r="A4549">
        <v>8.1867999999999999</v>
      </c>
      <c r="B4549">
        <v>-1.57392</v>
      </c>
      <c r="C4549">
        <v>-60.562139999999999</v>
      </c>
      <c r="D4549">
        <v>0.3871</v>
      </c>
      <c r="E4549">
        <v>3.0000000000000001E-5</v>
      </c>
    </row>
    <row r="4550" spans="1:5" x14ac:dyDescent="0.2">
      <c r="A4550">
        <v>8.1877999999999993</v>
      </c>
      <c r="B4550">
        <v>-1.57402</v>
      </c>
      <c r="C4550">
        <v>-60.534849999999999</v>
      </c>
      <c r="D4550">
        <v>0.38691999999999999</v>
      </c>
      <c r="E4550">
        <v>3.0000000000000001E-5</v>
      </c>
    </row>
    <row r="4551" spans="1:5" x14ac:dyDescent="0.2">
      <c r="A4551">
        <v>8.1888000000000005</v>
      </c>
      <c r="B4551">
        <v>-1.5741099999999999</v>
      </c>
      <c r="C4551">
        <v>-60.51925</v>
      </c>
      <c r="D4551">
        <v>0.38682</v>
      </c>
      <c r="E4551">
        <v>3.0000000000000001E-5</v>
      </c>
    </row>
    <row r="4552" spans="1:5" x14ac:dyDescent="0.2">
      <c r="A4552">
        <v>8.1898</v>
      </c>
      <c r="B4552">
        <v>-1.5742100000000001</v>
      </c>
      <c r="C4552">
        <v>-60.516359999999999</v>
      </c>
      <c r="D4552">
        <v>0.38680999999999999</v>
      </c>
      <c r="E4552">
        <v>3.0000000000000001E-5</v>
      </c>
    </row>
    <row r="4553" spans="1:5" x14ac:dyDescent="0.2">
      <c r="A4553">
        <v>8.1907999999999994</v>
      </c>
      <c r="B4553">
        <v>-1.5743100000000001</v>
      </c>
      <c r="C4553">
        <v>-60.528100000000002</v>
      </c>
      <c r="D4553">
        <v>0.38688</v>
      </c>
      <c r="E4553">
        <v>3.0000000000000001E-5</v>
      </c>
    </row>
    <row r="4554" spans="1:5" x14ac:dyDescent="0.2">
      <c r="A4554">
        <v>8.1937999999999995</v>
      </c>
      <c r="B4554">
        <v>-1.5746100000000001</v>
      </c>
      <c r="C4554">
        <v>-60.622439999999997</v>
      </c>
      <c r="D4554">
        <v>0.38747999999999999</v>
      </c>
      <c r="E4554">
        <v>3.0000000000000001E-5</v>
      </c>
    </row>
    <row r="4555" spans="1:5" x14ac:dyDescent="0.2">
      <c r="A4555">
        <v>8.1948000000000008</v>
      </c>
      <c r="B4555">
        <v>-1.5747100000000001</v>
      </c>
      <c r="C4555">
        <v>-60.651310000000002</v>
      </c>
      <c r="D4555">
        <v>0.38767000000000001</v>
      </c>
      <c r="E4555">
        <v>3.0000000000000001E-5</v>
      </c>
    </row>
    <row r="4556" spans="1:5" x14ac:dyDescent="0.2">
      <c r="A4556">
        <v>8.1958000000000002</v>
      </c>
      <c r="B4556">
        <v>-1.57481</v>
      </c>
      <c r="C4556">
        <v>-60.671430000000001</v>
      </c>
      <c r="D4556">
        <v>0.38779999999999998</v>
      </c>
      <c r="E4556">
        <v>3.0000000000000001E-5</v>
      </c>
    </row>
    <row r="4557" spans="1:5" x14ac:dyDescent="0.2">
      <c r="A4557">
        <v>8.1967999999999996</v>
      </c>
      <c r="B4557">
        <v>-1.5749</v>
      </c>
      <c r="C4557">
        <v>-60.687399999999997</v>
      </c>
      <c r="D4557">
        <v>0.38790000000000002</v>
      </c>
      <c r="E4557">
        <v>3.0000000000000001E-5</v>
      </c>
    </row>
    <row r="4558" spans="1:5" x14ac:dyDescent="0.2">
      <c r="A4558">
        <v>8.1978000000000009</v>
      </c>
      <c r="B4558">
        <v>-1.575</v>
      </c>
      <c r="C4558">
        <v>-60.706449999999997</v>
      </c>
      <c r="D4558">
        <v>0.38801999999999998</v>
      </c>
      <c r="E4558">
        <v>3.0000000000000001E-5</v>
      </c>
    </row>
    <row r="4559" spans="1:5" x14ac:dyDescent="0.2">
      <c r="A4559">
        <v>8.1988000000000003</v>
      </c>
      <c r="B4559">
        <v>-1.5750999999999999</v>
      </c>
      <c r="C4559">
        <v>-60.732849999999999</v>
      </c>
      <c r="D4559">
        <v>0.38818999999999998</v>
      </c>
      <c r="E4559">
        <v>3.0000000000000001E-5</v>
      </c>
    </row>
    <row r="4560" spans="1:5" x14ac:dyDescent="0.2">
      <c r="A4560">
        <v>8.1999999999999993</v>
      </c>
      <c r="B4560">
        <v>-1.5751999999999999</v>
      </c>
      <c r="C4560">
        <v>-60.766240000000003</v>
      </c>
      <c r="D4560">
        <v>0.38840000000000002</v>
      </c>
      <c r="E4560">
        <v>3.0000000000000001E-5</v>
      </c>
    </row>
    <row r="4561" spans="1:5" x14ac:dyDescent="0.2">
      <c r="A4561">
        <v>8.2018000000000004</v>
      </c>
      <c r="B4561">
        <v>-1.5753900000000001</v>
      </c>
      <c r="C4561">
        <v>-60.834040000000002</v>
      </c>
      <c r="D4561">
        <v>0.38884000000000002</v>
      </c>
      <c r="E4561">
        <v>3.0000000000000001E-5</v>
      </c>
    </row>
    <row r="4562" spans="1:5" x14ac:dyDescent="0.2">
      <c r="A4562">
        <v>8.2027999999999999</v>
      </c>
      <c r="B4562">
        <v>-1.5754900000000001</v>
      </c>
      <c r="C4562">
        <v>-60.861049999999999</v>
      </c>
      <c r="D4562">
        <v>0.38901000000000002</v>
      </c>
      <c r="E4562">
        <v>3.0000000000000001E-5</v>
      </c>
    </row>
    <row r="4563" spans="1:5" x14ac:dyDescent="0.2">
      <c r="A4563">
        <v>8.2048000000000005</v>
      </c>
      <c r="B4563">
        <v>-1.57569</v>
      </c>
      <c r="C4563">
        <v>-60.909799999999997</v>
      </c>
      <c r="D4563">
        <v>0.38932</v>
      </c>
      <c r="E4563">
        <v>3.0000000000000001E-5</v>
      </c>
    </row>
    <row r="4564" spans="1:5" x14ac:dyDescent="0.2">
      <c r="A4564">
        <v>8.2058</v>
      </c>
      <c r="B4564">
        <v>-1.57578</v>
      </c>
      <c r="C4564">
        <v>-60.938389999999998</v>
      </c>
      <c r="D4564">
        <v>0.38950000000000001</v>
      </c>
      <c r="E4564">
        <v>3.0000000000000001E-5</v>
      </c>
    </row>
    <row r="4565" spans="1:5" x14ac:dyDescent="0.2">
      <c r="A4565">
        <v>8.2097999999999995</v>
      </c>
      <c r="B4565">
        <v>-1.5761700000000001</v>
      </c>
      <c r="C4565">
        <v>-61.056950000000001</v>
      </c>
      <c r="D4565">
        <v>0.39026</v>
      </c>
      <c r="E4565">
        <v>3.0000000000000001E-5</v>
      </c>
    </row>
    <row r="4566" spans="1:5" x14ac:dyDescent="0.2">
      <c r="A4566">
        <v>8.2108000000000008</v>
      </c>
      <c r="B4566">
        <v>-1.5762700000000001</v>
      </c>
      <c r="C4566">
        <v>-61.077719999999999</v>
      </c>
      <c r="D4566">
        <v>0.39039000000000001</v>
      </c>
      <c r="E4566">
        <v>3.0000000000000001E-5</v>
      </c>
    </row>
    <row r="4567" spans="1:5" x14ac:dyDescent="0.2">
      <c r="A4567">
        <v>8.2148000000000003</v>
      </c>
      <c r="B4567">
        <v>-1.57666</v>
      </c>
      <c r="C4567">
        <v>-61.11544</v>
      </c>
      <c r="D4567">
        <v>0.39063999999999999</v>
      </c>
      <c r="E4567">
        <v>3.0000000000000001E-5</v>
      </c>
    </row>
    <row r="4568" spans="1:5" x14ac:dyDescent="0.2">
      <c r="A4568">
        <v>8.2178000000000004</v>
      </c>
      <c r="B4568">
        <v>-1.5769599999999999</v>
      </c>
      <c r="C4568">
        <v>-61.147709999999996</v>
      </c>
      <c r="D4568">
        <v>0.39084000000000002</v>
      </c>
      <c r="E4568">
        <v>3.0000000000000001E-5</v>
      </c>
    </row>
    <row r="4569" spans="1:5" x14ac:dyDescent="0.2">
      <c r="A4569">
        <v>8.2187999999999999</v>
      </c>
      <c r="B4569">
        <v>-1.5770599999999999</v>
      </c>
      <c r="C4569">
        <v>-61.144309999999997</v>
      </c>
      <c r="D4569">
        <v>0.39082</v>
      </c>
      <c r="E4569">
        <v>3.0000000000000001E-5</v>
      </c>
    </row>
    <row r="4570" spans="1:5" x14ac:dyDescent="0.2">
      <c r="A4570">
        <v>8.2197999999999993</v>
      </c>
      <c r="B4570">
        <v>-1.5771500000000001</v>
      </c>
      <c r="C4570">
        <v>-61.129869999999997</v>
      </c>
      <c r="D4570">
        <v>0.39073000000000002</v>
      </c>
      <c r="E4570">
        <v>3.0000000000000001E-5</v>
      </c>
    </row>
    <row r="4571" spans="1:5" x14ac:dyDescent="0.2">
      <c r="A4571">
        <v>8.2208000000000006</v>
      </c>
      <c r="B4571">
        <v>-1.57725</v>
      </c>
      <c r="C4571">
        <v>-61.111249999999998</v>
      </c>
      <c r="D4571">
        <v>0.39061000000000001</v>
      </c>
      <c r="E4571">
        <v>3.0000000000000001E-5</v>
      </c>
    </row>
    <row r="4572" spans="1:5" x14ac:dyDescent="0.2">
      <c r="A4572">
        <v>8.2218</v>
      </c>
      <c r="B4572">
        <v>-1.57735</v>
      </c>
      <c r="C4572">
        <v>-61.097650000000002</v>
      </c>
      <c r="D4572">
        <v>0.39051999999999998</v>
      </c>
      <c r="E4572">
        <v>3.0000000000000001E-5</v>
      </c>
    </row>
    <row r="4573" spans="1:5" x14ac:dyDescent="0.2">
      <c r="A4573">
        <v>8.2227999999999994</v>
      </c>
      <c r="B4573">
        <v>-1.57745</v>
      </c>
      <c r="C4573">
        <v>-61.095370000000003</v>
      </c>
      <c r="D4573">
        <v>0.39051000000000002</v>
      </c>
      <c r="E4573">
        <v>3.0000000000000001E-5</v>
      </c>
    </row>
    <row r="4574" spans="1:5" x14ac:dyDescent="0.2">
      <c r="A4574">
        <v>8.2238000000000007</v>
      </c>
      <c r="B4574">
        <v>-1.57755</v>
      </c>
      <c r="C4574">
        <v>-61.105840000000001</v>
      </c>
      <c r="D4574">
        <v>0.39056999999999997</v>
      </c>
      <c r="E4574">
        <v>3.0000000000000001E-5</v>
      </c>
    </row>
    <row r="4575" spans="1:5" x14ac:dyDescent="0.2">
      <c r="A4575">
        <v>8.2248000000000001</v>
      </c>
      <c r="B4575">
        <v>-1.57765</v>
      </c>
      <c r="C4575">
        <v>-61.127119999999998</v>
      </c>
      <c r="D4575">
        <v>0.39071</v>
      </c>
      <c r="E4575">
        <v>3.0000000000000001E-5</v>
      </c>
    </row>
    <row r="4576" spans="1:5" x14ac:dyDescent="0.2">
      <c r="A4576">
        <v>8.2287999999999997</v>
      </c>
      <c r="B4576">
        <v>-1.5780400000000001</v>
      </c>
      <c r="C4576">
        <v>-61.273060000000001</v>
      </c>
      <c r="D4576">
        <v>0.39163999999999999</v>
      </c>
      <c r="E4576">
        <v>3.0000000000000001E-5</v>
      </c>
    </row>
    <row r="4577" spans="1:5" x14ac:dyDescent="0.2">
      <c r="A4577">
        <v>8.2297999999999991</v>
      </c>
      <c r="B4577">
        <v>-1.5781400000000001</v>
      </c>
      <c r="C4577">
        <v>-61.304220000000001</v>
      </c>
      <c r="D4577">
        <v>0.39184000000000002</v>
      </c>
      <c r="E4577">
        <v>3.0000000000000001E-5</v>
      </c>
    </row>
    <row r="4578" spans="1:5" x14ac:dyDescent="0.2">
      <c r="A4578">
        <v>8.2308000000000003</v>
      </c>
      <c r="B4578">
        <v>-1.5782400000000001</v>
      </c>
      <c r="C4578">
        <v>-61.32629</v>
      </c>
      <c r="D4578">
        <v>0.39198</v>
      </c>
      <c r="E4578">
        <v>3.0000000000000001E-5</v>
      </c>
    </row>
    <row r="4579" spans="1:5" x14ac:dyDescent="0.2">
      <c r="A4579">
        <v>8.2327999999999992</v>
      </c>
      <c r="B4579">
        <v>-1.5784400000000001</v>
      </c>
      <c r="C4579">
        <v>-61.364800000000002</v>
      </c>
      <c r="D4579">
        <v>0.39223000000000002</v>
      </c>
      <c r="E4579">
        <v>3.0000000000000001E-5</v>
      </c>
    </row>
    <row r="4580" spans="1:5" x14ac:dyDescent="0.2">
      <c r="A4580">
        <v>8.2338000000000005</v>
      </c>
      <c r="B4580">
        <v>-1.5785400000000001</v>
      </c>
      <c r="C4580">
        <v>-61.393439999999998</v>
      </c>
      <c r="D4580">
        <v>0.39240999999999998</v>
      </c>
      <c r="E4580">
        <v>3.0000000000000001E-5</v>
      </c>
    </row>
    <row r="4581" spans="1:5" x14ac:dyDescent="0.2">
      <c r="A4581">
        <v>8.2368000000000006</v>
      </c>
      <c r="B4581">
        <v>-1.57884</v>
      </c>
      <c r="C4581">
        <v>-61.493409999999997</v>
      </c>
      <c r="D4581">
        <v>0.39305000000000001</v>
      </c>
      <c r="E4581">
        <v>3.0000000000000001E-5</v>
      </c>
    </row>
    <row r="4582" spans="1:5" x14ac:dyDescent="0.2">
      <c r="A4582">
        <v>8.2378</v>
      </c>
      <c r="B4582">
        <v>-1.57894</v>
      </c>
      <c r="C4582">
        <v>-61.516419999999997</v>
      </c>
      <c r="D4582">
        <v>0.39319999999999999</v>
      </c>
      <c r="E4582">
        <v>3.0000000000000001E-5</v>
      </c>
    </row>
    <row r="4583" spans="1:5" x14ac:dyDescent="0.2">
      <c r="A4583">
        <v>8.2398000000000007</v>
      </c>
      <c r="B4583">
        <v>-1.57914</v>
      </c>
      <c r="C4583">
        <v>-61.551160000000003</v>
      </c>
      <c r="D4583">
        <v>0.39341999999999999</v>
      </c>
      <c r="E4583">
        <v>3.0000000000000001E-5</v>
      </c>
    </row>
    <row r="4584" spans="1:5" x14ac:dyDescent="0.2">
      <c r="A4584">
        <v>8.2408000000000001</v>
      </c>
      <c r="B4584">
        <v>-1.57924</v>
      </c>
      <c r="C4584">
        <v>-61.57132</v>
      </c>
      <c r="D4584">
        <v>0.39355000000000001</v>
      </c>
      <c r="E4584">
        <v>3.0000000000000001E-5</v>
      </c>
    </row>
    <row r="4585" spans="1:5" x14ac:dyDescent="0.2">
      <c r="A4585">
        <v>8.2438000000000002</v>
      </c>
      <c r="B4585">
        <v>-1.5795399999999999</v>
      </c>
      <c r="C4585">
        <v>-61.632370000000002</v>
      </c>
      <c r="D4585">
        <v>0.39394000000000001</v>
      </c>
      <c r="E4585">
        <v>3.0000000000000001E-5</v>
      </c>
    </row>
    <row r="4586" spans="1:5" x14ac:dyDescent="0.2">
      <c r="A4586">
        <v>8.2447999999999997</v>
      </c>
      <c r="B4586">
        <v>-1.5796399999999999</v>
      </c>
      <c r="C4586">
        <v>-61.642609999999998</v>
      </c>
      <c r="D4586">
        <v>0.39401000000000003</v>
      </c>
      <c r="E4586">
        <v>3.0000000000000001E-5</v>
      </c>
    </row>
    <row r="4587" spans="1:5" x14ac:dyDescent="0.2">
      <c r="A4587">
        <v>8.2468000000000004</v>
      </c>
      <c r="B4587">
        <v>-1.57985</v>
      </c>
      <c r="C4587">
        <v>-61.651739999999997</v>
      </c>
      <c r="D4587">
        <v>0.39406000000000002</v>
      </c>
      <c r="E4587">
        <v>3.0000000000000001E-5</v>
      </c>
    </row>
    <row r="4588" spans="1:5" x14ac:dyDescent="0.2">
      <c r="A4588">
        <v>8.2498000000000005</v>
      </c>
      <c r="B4588">
        <v>-1.5801499999999999</v>
      </c>
      <c r="C4588">
        <v>-61.650289999999998</v>
      </c>
      <c r="D4588">
        <v>0.39405000000000001</v>
      </c>
      <c r="E4588">
        <v>3.0000000000000001E-5</v>
      </c>
    </row>
    <row r="4589" spans="1:5" x14ac:dyDescent="0.2">
      <c r="A4589">
        <v>8.2507999999999999</v>
      </c>
      <c r="B4589">
        <v>-1.58026</v>
      </c>
      <c r="C4589">
        <v>-61.632829999999998</v>
      </c>
      <c r="D4589">
        <v>0.39394000000000001</v>
      </c>
      <c r="E4589">
        <v>3.0000000000000001E-5</v>
      </c>
    </row>
    <row r="4590" spans="1:5" x14ac:dyDescent="0.2">
      <c r="A4590">
        <v>8.2528000000000006</v>
      </c>
      <c r="B4590">
        <v>-1.58046</v>
      </c>
      <c r="C4590">
        <v>-61.578960000000002</v>
      </c>
      <c r="D4590">
        <v>0.39360000000000001</v>
      </c>
      <c r="E4590">
        <v>3.0000000000000001E-5</v>
      </c>
    </row>
    <row r="4591" spans="1:5" x14ac:dyDescent="0.2">
      <c r="A4591">
        <v>8.2547999999999995</v>
      </c>
      <c r="B4591">
        <v>-1.58067</v>
      </c>
      <c r="C4591">
        <v>-61.523629999999997</v>
      </c>
      <c r="D4591">
        <v>0.39323999999999998</v>
      </c>
      <c r="E4591">
        <v>3.0000000000000001E-5</v>
      </c>
    </row>
    <row r="4592" spans="1:5" x14ac:dyDescent="0.2">
      <c r="A4592">
        <v>8.2558000000000007</v>
      </c>
      <c r="B4592">
        <v>-1.58077</v>
      </c>
      <c r="C4592">
        <v>-61.496490000000001</v>
      </c>
      <c r="D4592">
        <v>0.39306999999999997</v>
      </c>
      <c r="E4592">
        <v>3.0000000000000001E-5</v>
      </c>
    </row>
    <row r="4593" spans="1:5" x14ac:dyDescent="0.2">
      <c r="A4593">
        <v>8.2568000000000001</v>
      </c>
      <c r="B4593">
        <v>-1.58087</v>
      </c>
      <c r="C4593">
        <v>-61.471290000000003</v>
      </c>
      <c r="D4593">
        <v>0.39290999999999998</v>
      </c>
      <c r="E4593">
        <v>3.0000000000000001E-5</v>
      </c>
    </row>
    <row r="4594" spans="1:5" x14ac:dyDescent="0.2">
      <c r="A4594">
        <v>8.2577999999999996</v>
      </c>
      <c r="B4594">
        <v>-1.58097</v>
      </c>
      <c r="C4594">
        <v>-61.452440000000003</v>
      </c>
      <c r="D4594">
        <v>0.39278999999999997</v>
      </c>
      <c r="E4594">
        <v>3.0000000000000001E-5</v>
      </c>
    </row>
    <row r="4595" spans="1:5" x14ac:dyDescent="0.2">
      <c r="A4595">
        <v>8.2588000000000008</v>
      </c>
      <c r="B4595">
        <v>-1.58108</v>
      </c>
      <c r="C4595">
        <v>-61.442700000000002</v>
      </c>
      <c r="D4595">
        <v>0.39273000000000002</v>
      </c>
      <c r="E4595">
        <v>3.0000000000000001E-5</v>
      </c>
    </row>
    <row r="4596" spans="1:5" x14ac:dyDescent="0.2">
      <c r="A4596">
        <v>8.2607999999999997</v>
      </c>
      <c r="B4596">
        <v>-1.58128</v>
      </c>
      <c r="C4596">
        <v>-61.442839999999997</v>
      </c>
      <c r="D4596">
        <v>0.39273000000000002</v>
      </c>
      <c r="E4596">
        <v>3.0000000000000001E-5</v>
      </c>
    </row>
    <row r="4597" spans="1:5" x14ac:dyDescent="0.2">
      <c r="A4597">
        <v>8.2617999999999991</v>
      </c>
      <c r="B4597">
        <v>-1.58138</v>
      </c>
      <c r="C4597">
        <v>-61.443539999999999</v>
      </c>
      <c r="D4597">
        <v>0.39273000000000002</v>
      </c>
      <c r="E4597">
        <v>3.0000000000000001E-5</v>
      </c>
    </row>
    <row r="4598" spans="1:5" x14ac:dyDescent="0.2">
      <c r="A4598">
        <v>8.2667999999999999</v>
      </c>
      <c r="B4598">
        <v>-1.5819000000000001</v>
      </c>
      <c r="C4598">
        <v>-61.439770000000003</v>
      </c>
      <c r="D4598">
        <v>0.39271</v>
      </c>
      <c r="E4598">
        <v>3.0000000000000001E-5</v>
      </c>
    </row>
    <row r="4599" spans="1:5" x14ac:dyDescent="0.2">
      <c r="A4599">
        <v>8.2677999999999994</v>
      </c>
      <c r="B4599">
        <v>-1.5820000000000001</v>
      </c>
      <c r="C4599">
        <v>-61.42389</v>
      </c>
      <c r="D4599">
        <v>0.39261000000000001</v>
      </c>
      <c r="E4599">
        <v>3.0000000000000001E-5</v>
      </c>
    </row>
    <row r="4600" spans="1:5" x14ac:dyDescent="0.2">
      <c r="A4600">
        <v>8.2758000000000003</v>
      </c>
      <c r="B4600">
        <v>-1.5828199999999999</v>
      </c>
      <c r="C4600">
        <v>-61.134810000000002</v>
      </c>
      <c r="D4600">
        <v>0.39076</v>
      </c>
      <c r="E4600">
        <v>3.0000000000000001E-5</v>
      </c>
    </row>
    <row r="4601" spans="1:5" x14ac:dyDescent="0.2">
      <c r="A4601">
        <v>8.2777999999999992</v>
      </c>
      <c r="B4601">
        <v>-1.5830200000000001</v>
      </c>
      <c r="C4601">
        <v>-61.047870000000003</v>
      </c>
      <c r="D4601">
        <v>0.39019999999999999</v>
      </c>
      <c r="E4601">
        <v>3.0000000000000001E-5</v>
      </c>
    </row>
    <row r="4602" spans="1:5" x14ac:dyDescent="0.2">
      <c r="A4602">
        <v>8.2788000000000004</v>
      </c>
      <c r="B4602">
        <v>-1.5831200000000001</v>
      </c>
      <c r="C4602">
        <v>-60.997070000000001</v>
      </c>
      <c r="D4602">
        <v>0.38988</v>
      </c>
      <c r="E4602">
        <v>3.0000000000000001E-5</v>
      </c>
    </row>
    <row r="4603" spans="1:5" x14ac:dyDescent="0.2">
      <c r="A4603">
        <v>8.2807999999999993</v>
      </c>
      <c r="B4603">
        <v>-1.5833299999999999</v>
      </c>
      <c r="C4603">
        <v>-60.881489999999999</v>
      </c>
      <c r="D4603">
        <v>0.38913999999999999</v>
      </c>
      <c r="E4603">
        <v>3.0000000000000001E-5</v>
      </c>
    </row>
    <row r="4604" spans="1:5" x14ac:dyDescent="0.2">
      <c r="A4604">
        <v>8.2818000000000005</v>
      </c>
      <c r="B4604">
        <v>-1.5834299999999999</v>
      </c>
      <c r="C4604">
        <v>-60.830680000000001</v>
      </c>
      <c r="D4604">
        <v>0.38882</v>
      </c>
      <c r="E4604">
        <v>3.0000000000000001E-5</v>
      </c>
    </row>
    <row r="4605" spans="1:5" x14ac:dyDescent="0.2">
      <c r="A4605">
        <v>8.2827999999999999</v>
      </c>
      <c r="B4605">
        <v>-1.5835300000000001</v>
      </c>
      <c r="C4605">
        <v>-60.791800000000002</v>
      </c>
      <c r="D4605">
        <v>0.38857000000000003</v>
      </c>
      <c r="E4605">
        <v>3.0000000000000001E-5</v>
      </c>
    </row>
    <row r="4606" spans="1:5" x14ac:dyDescent="0.2">
      <c r="A4606">
        <v>8.2837999999999994</v>
      </c>
      <c r="B4606">
        <v>-1.5836300000000001</v>
      </c>
      <c r="C4606">
        <v>-60.765770000000003</v>
      </c>
      <c r="D4606">
        <v>0.38840000000000002</v>
      </c>
      <c r="E4606">
        <v>3.0000000000000001E-5</v>
      </c>
    </row>
    <row r="4607" spans="1:5" x14ac:dyDescent="0.2">
      <c r="A4607">
        <v>8.2878000000000007</v>
      </c>
      <c r="B4607">
        <v>-1.58403</v>
      </c>
      <c r="C4607">
        <v>-60.742579999999997</v>
      </c>
      <c r="D4607">
        <v>0.38824999999999998</v>
      </c>
      <c r="E4607">
        <v>3.0000000000000001E-5</v>
      </c>
    </row>
    <row r="4608" spans="1:5" x14ac:dyDescent="0.2">
      <c r="A4608">
        <v>8.2888000000000002</v>
      </c>
      <c r="B4608">
        <v>-1.58413</v>
      </c>
      <c r="C4608">
        <v>-60.741</v>
      </c>
      <c r="D4608">
        <v>0.38823999999999997</v>
      </c>
      <c r="E4608">
        <v>3.0000000000000001E-5</v>
      </c>
    </row>
    <row r="4609" spans="1:5" x14ac:dyDescent="0.2">
      <c r="A4609">
        <v>8.2948000000000004</v>
      </c>
      <c r="B4609">
        <v>-1.58473</v>
      </c>
      <c r="C4609">
        <v>-60.697090000000003</v>
      </c>
      <c r="D4609">
        <v>0.38796000000000003</v>
      </c>
      <c r="E4609">
        <v>3.0000000000000001E-5</v>
      </c>
    </row>
    <row r="4610" spans="1:5" x14ac:dyDescent="0.2">
      <c r="A4610">
        <v>8.2957999999999998</v>
      </c>
      <c r="B4610">
        <v>-1.58483</v>
      </c>
      <c r="C4610">
        <v>-60.672449999999998</v>
      </c>
      <c r="D4610">
        <v>0.38779999999999998</v>
      </c>
      <c r="E4610">
        <v>3.0000000000000001E-5</v>
      </c>
    </row>
    <row r="4611" spans="1:5" x14ac:dyDescent="0.2">
      <c r="A4611">
        <v>8.2967999999999993</v>
      </c>
      <c r="B4611">
        <v>-1.5849299999999999</v>
      </c>
      <c r="C4611">
        <v>-60.63832</v>
      </c>
      <c r="D4611">
        <v>0.38758999999999999</v>
      </c>
      <c r="E4611">
        <v>3.0000000000000001E-5</v>
      </c>
    </row>
    <row r="4612" spans="1:5" x14ac:dyDescent="0.2">
      <c r="A4612">
        <v>8.2978000000000005</v>
      </c>
      <c r="B4612">
        <v>-1.5850299999999999</v>
      </c>
      <c r="C4612">
        <v>-60.600279999999998</v>
      </c>
      <c r="D4612">
        <v>0.38734000000000002</v>
      </c>
      <c r="E4612">
        <v>3.0000000000000001E-5</v>
      </c>
    </row>
    <row r="4613" spans="1:5" x14ac:dyDescent="0.2">
      <c r="A4613">
        <v>8.2988</v>
      </c>
      <c r="B4613">
        <v>-1.5851299999999999</v>
      </c>
      <c r="C4613">
        <v>-60.567959999999999</v>
      </c>
      <c r="D4613">
        <v>0.38713999999999998</v>
      </c>
      <c r="E4613">
        <v>3.0000000000000001E-5</v>
      </c>
    </row>
    <row r="4614" spans="1:5" x14ac:dyDescent="0.2">
      <c r="A4614">
        <v>8.2997999999999994</v>
      </c>
      <c r="B4614">
        <v>-1.5852299999999999</v>
      </c>
      <c r="C4614">
        <v>-60.550260000000002</v>
      </c>
      <c r="D4614">
        <v>0.38701999999999998</v>
      </c>
      <c r="E4614">
        <v>3.0000000000000001E-5</v>
      </c>
    </row>
    <row r="4615" spans="1:5" x14ac:dyDescent="0.2">
      <c r="A4615">
        <v>8.3000000000000007</v>
      </c>
      <c r="B4615">
        <v>-1.5852299999999999</v>
      </c>
      <c r="C4615">
        <v>-60.550260000000002</v>
      </c>
      <c r="D4615">
        <v>0.38701999999999998</v>
      </c>
      <c r="E4615">
        <v>3.0000000000000001E-5</v>
      </c>
    </row>
    <row r="4616" spans="1:5" x14ac:dyDescent="0.2">
      <c r="A4616">
        <v>8.3008000000000006</v>
      </c>
      <c r="B4616">
        <v>-1.5853299999999999</v>
      </c>
      <c r="C4616">
        <v>-60.55189</v>
      </c>
      <c r="D4616">
        <v>0.38702999999999999</v>
      </c>
      <c r="E4616">
        <v>3.0000000000000001E-5</v>
      </c>
    </row>
    <row r="4617" spans="1:5" x14ac:dyDescent="0.2">
      <c r="A4617">
        <v>8.3018000000000001</v>
      </c>
      <c r="B4617">
        <v>-1.5854299999999999</v>
      </c>
      <c r="C4617">
        <v>-60.571260000000002</v>
      </c>
      <c r="D4617">
        <v>0.38716</v>
      </c>
      <c r="E4617">
        <v>3.0000000000000001E-5</v>
      </c>
    </row>
    <row r="4618" spans="1:5" x14ac:dyDescent="0.2">
      <c r="A4618">
        <v>8.3038000000000007</v>
      </c>
      <c r="B4618">
        <v>-1.5856300000000001</v>
      </c>
      <c r="C4618">
        <v>-60.632449999999999</v>
      </c>
      <c r="D4618">
        <v>0.38755000000000001</v>
      </c>
      <c r="E4618">
        <v>3.0000000000000001E-5</v>
      </c>
    </row>
    <row r="4619" spans="1:5" x14ac:dyDescent="0.2">
      <c r="A4619">
        <v>8.3087999999999997</v>
      </c>
      <c r="B4619">
        <v>-1.58612</v>
      </c>
      <c r="C4619">
        <v>-60.776429999999998</v>
      </c>
      <c r="D4619">
        <v>0.38846999999999998</v>
      </c>
      <c r="E4619">
        <v>3.0000000000000001E-5</v>
      </c>
    </row>
    <row r="4620" spans="1:5" x14ac:dyDescent="0.2">
      <c r="A4620">
        <v>8.3097999999999992</v>
      </c>
      <c r="B4620">
        <v>-1.58622</v>
      </c>
      <c r="C4620">
        <v>-60.789099999999998</v>
      </c>
      <c r="D4620">
        <v>0.38855000000000001</v>
      </c>
      <c r="E4620">
        <v>3.0000000000000001E-5</v>
      </c>
    </row>
    <row r="4621" spans="1:5" x14ac:dyDescent="0.2">
      <c r="A4621">
        <v>8.3117999999999999</v>
      </c>
      <c r="B4621">
        <v>-1.5864199999999999</v>
      </c>
      <c r="C4621">
        <v>-60.805720000000001</v>
      </c>
      <c r="D4621">
        <v>0.38866000000000001</v>
      </c>
      <c r="E4621">
        <v>3.0000000000000001E-5</v>
      </c>
    </row>
    <row r="4622" spans="1:5" x14ac:dyDescent="0.2">
      <c r="A4622">
        <v>8.3127999999999993</v>
      </c>
      <c r="B4622">
        <v>-1.5865199999999999</v>
      </c>
      <c r="C4622">
        <v>-60.817970000000003</v>
      </c>
      <c r="D4622">
        <v>0.38873000000000002</v>
      </c>
      <c r="E4622">
        <v>3.0000000000000001E-5</v>
      </c>
    </row>
    <row r="4623" spans="1:5" x14ac:dyDescent="0.2">
      <c r="A4623">
        <v>8.3148</v>
      </c>
      <c r="B4623">
        <v>-1.5867199999999999</v>
      </c>
      <c r="C4623">
        <v>-60.837389999999999</v>
      </c>
      <c r="D4623">
        <v>0.38885999999999998</v>
      </c>
      <c r="E4623">
        <v>3.0000000000000001E-5</v>
      </c>
    </row>
    <row r="4624" spans="1:5" x14ac:dyDescent="0.2">
      <c r="A4624">
        <v>8.3168000000000006</v>
      </c>
      <c r="B4624">
        <v>-1.58691</v>
      </c>
      <c r="C4624">
        <v>-60.842930000000003</v>
      </c>
      <c r="D4624">
        <v>0.38889000000000001</v>
      </c>
      <c r="E4624">
        <v>3.0000000000000001E-5</v>
      </c>
    </row>
    <row r="4625" spans="1:5" x14ac:dyDescent="0.2">
      <c r="A4625">
        <v>8.3208000000000002</v>
      </c>
      <c r="B4625">
        <v>-1.58731</v>
      </c>
      <c r="C4625">
        <v>-60.855919999999998</v>
      </c>
      <c r="D4625">
        <v>0.38897999999999999</v>
      </c>
      <c r="E4625">
        <v>3.0000000000000001E-5</v>
      </c>
    </row>
    <row r="4626" spans="1:5" x14ac:dyDescent="0.2">
      <c r="A4626">
        <v>8.3217999999999996</v>
      </c>
      <c r="B4626">
        <v>-1.5873999999999999</v>
      </c>
      <c r="C4626">
        <v>-60.8461</v>
      </c>
      <c r="D4626">
        <v>0.38890999999999998</v>
      </c>
      <c r="E4626">
        <v>3.0000000000000001E-5</v>
      </c>
    </row>
    <row r="4627" spans="1:5" x14ac:dyDescent="0.2">
      <c r="A4627">
        <v>8.3238000000000003</v>
      </c>
      <c r="B4627">
        <v>-1.5875999999999999</v>
      </c>
      <c r="C4627">
        <v>-60.821089999999998</v>
      </c>
      <c r="D4627">
        <v>0.38874999999999998</v>
      </c>
      <c r="E4627">
        <v>3.0000000000000001E-5</v>
      </c>
    </row>
    <row r="4628" spans="1:5" x14ac:dyDescent="0.2">
      <c r="A4628">
        <v>8.3247999999999998</v>
      </c>
      <c r="B4628">
        <v>-1.58769</v>
      </c>
      <c r="C4628">
        <v>-60.817970000000003</v>
      </c>
      <c r="D4628">
        <v>0.38873000000000002</v>
      </c>
      <c r="E4628">
        <v>3.0000000000000001E-5</v>
      </c>
    </row>
    <row r="4629" spans="1:5" x14ac:dyDescent="0.2">
      <c r="A4629">
        <v>8.3257999999999992</v>
      </c>
      <c r="B4629">
        <v>-1.58779</v>
      </c>
      <c r="C4629">
        <v>-60.823329999999999</v>
      </c>
      <c r="D4629">
        <v>0.38877</v>
      </c>
      <c r="E4629">
        <v>3.0000000000000001E-5</v>
      </c>
    </row>
    <row r="4630" spans="1:5" x14ac:dyDescent="0.2">
      <c r="A4630">
        <v>8.3298000000000005</v>
      </c>
      <c r="B4630">
        <v>-1.5881799999999999</v>
      </c>
      <c r="C4630">
        <v>-60.882510000000003</v>
      </c>
      <c r="D4630">
        <v>0.38915</v>
      </c>
      <c r="E4630">
        <v>3.0000000000000001E-5</v>
      </c>
    </row>
    <row r="4631" spans="1:5" x14ac:dyDescent="0.2">
      <c r="A4631">
        <v>8.3317999999999994</v>
      </c>
      <c r="B4631">
        <v>-1.5883700000000001</v>
      </c>
      <c r="C4631">
        <v>-60.90878</v>
      </c>
      <c r="D4631">
        <v>0.38930999999999999</v>
      </c>
      <c r="E4631">
        <v>3.0000000000000001E-5</v>
      </c>
    </row>
    <row r="4632" spans="1:5" x14ac:dyDescent="0.2">
      <c r="A4632">
        <v>8.3347999999999995</v>
      </c>
      <c r="B4632">
        <v>-1.58866</v>
      </c>
      <c r="C4632">
        <v>-60.935780000000001</v>
      </c>
      <c r="D4632">
        <v>0.38949</v>
      </c>
      <c r="E4632">
        <v>3.0000000000000001E-5</v>
      </c>
    </row>
    <row r="4633" spans="1:5" x14ac:dyDescent="0.2">
      <c r="A4633">
        <v>8.3377999999999997</v>
      </c>
      <c r="B4633">
        <v>-1.5889500000000001</v>
      </c>
      <c r="C4633">
        <v>-60.956180000000003</v>
      </c>
      <c r="D4633">
        <v>0.38962000000000002</v>
      </c>
      <c r="E4633">
        <v>3.0000000000000001E-5</v>
      </c>
    </row>
    <row r="4634" spans="1:5" x14ac:dyDescent="0.2">
      <c r="A4634">
        <v>8.3388000000000009</v>
      </c>
      <c r="B4634">
        <v>-1.5890500000000001</v>
      </c>
      <c r="C4634">
        <v>-60.946629999999999</v>
      </c>
      <c r="D4634">
        <v>0.38956000000000002</v>
      </c>
      <c r="E4634">
        <v>3.0000000000000001E-5</v>
      </c>
    </row>
    <row r="4635" spans="1:5" x14ac:dyDescent="0.2">
      <c r="A4635">
        <v>8.3398000000000003</v>
      </c>
      <c r="B4635">
        <v>-1.5891500000000001</v>
      </c>
      <c r="C4635">
        <v>-60.928429999999999</v>
      </c>
      <c r="D4635">
        <v>0.38944000000000001</v>
      </c>
      <c r="E4635">
        <v>3.0000000000000001E-5</v>
      </c>
    </row>
    <row r="4636" spans="1:5" x14ac:dyDescent="0.2">
      <c r="A4636">
        <v>8.3407999999999998</v>
      </c>
      <c r="B4636">
        <v>-1.5892500000000001</v>
      </c>
      <c r="C4636">
        <v>-60.909660000000002</v>
      </c>
      <c r="D4636">
        <v>0.38932</v>
      </c>
      <c r="E4636">
        <v>3.0000000000000001E-5</v>
      </c>
    </row>
    <row r="4637" spans="1:5" x14ac:dyDescent="0.2">
      <c r="A4637">
        <v>8.3417999999999992</v>
      </c>
      <c r="B4637">
        <v>-1.58934</v>
      </c>
      <c r="C4637">
        <v>-60.899230000000003</v>
      </c>
      <c r="D4637">
        <v>0.38924999999999998</v>
      </c>
      <c r="E4637">
        <v>3.0000000000000001E-5</v>
      </c>
    </row>
    <row r="4638" spans="1:5" x14ac:dyDescent="0.2">
      <c r="A4638">
        <v>8.3428000000000004</v>
      </c>
      <c r="B4638">
        <v>-1.58944</v>
      </c>
      <c r="C4638">
        <v>-60.9024</v>
      </c>
      <c r="D4638">
        <v>0.38927</v>
      </c>
      <c r="E4638">
        <v>3.0000000000000001E-5</v>
      </c>
    </row>
    <row r="4639" spans="1:5" x14ac:dyDescent="0.2">
      <c r="A4639">
        <v>8.3437999999999999</v>
      </c>
      <c r="B4639">
        <v>-1.58954</v>
      </c>
      <c r="C4639">
        <v>-60.91986</v>
      </c>
      <c r="D4639">
        <v>0.38939000000000001</v>
      </c>
      <c r="E4639">
        <v>3.0000000000000001E-5</v>
      </c>
    </row>
    <row r="4640" spans="1:5" x14ac:dyDescent="0.2">
      <c r="A4640">
        <v>8.3447999999999993</v>
      </c>
      <c r="B4640">
        <v>-1.5896399999999999</v>
      </c>
      <c r="C4640">
        <v>-60.947470000000003</v>
      </c>
      <c r="D4640">
        <v>0.38956000000000002</v>
      </c>
      <c r="E4640">
        <v>3.0000000000000001E-5</v>
      </c>
    </row>
    <row r="4641" spans="1:5" x14ac:dyDescent="0.2">
      <c r="A4641">
        <v>8.3477999999999994</v>
      </c>
      <c r="B4641">
        <v>-1.5899300000000001</v>
      </c>
      <c r="C4641">
        <v>-61.054900000000004</v>
      </c>
      <c r="D4641">
        <v>0.39024999999999999</v>
      </c>
      <c r="E4641">
        <v>3.0000000000000001E-5</v>
      </c>
    </row>
    <row r="4642" spans="1:5" x14ac:dyDescent="0.2">
      <c r="A4642">
        <v>8.3488000000000007</v>
      </c>
      <c r="B4642">
        <v>-1.5900300000000001</v>
      </c>
      <c r="C4642">
        <v>-61.088380000000001</v>
      </c>
      <c r="D4642">
        <v>0.39045999999999997</v>
      </c>
      <c r="E4642">
        <v>3.0000000000000001E-5</v>
      </c>
    </row>
    <row r="4643" spans="1:5" x14ac:dyDescent="0.2">
      <c r="A4643">
        <v>8.3498000000000001</v>
      </c>
      <c r="B4643">
        <v>-1.59013</v>
      </c>
      <c r="C4643">
        <v>-61.116</v>
      </c>
      <c r="D4643">
        <v>0.39063999999999999</v>
      </c>
      <c r="E4643">
        <v>3.0000000000000001E-5</v>
      </c>
    </row>
    <row r="4644" spans="1:5" x14ac:dyDescent="0.2">
      <c r="A4644">
        <v>8.3528000000000002</v>
      </c>
      <c r="B4644">
        <v>-1.59043</v>
      </c>
      <c r="C4644">
        <v>-61.171219999999998</v>
      </c>
      <c r="D4644">
        <v>0.39099</v>
      </c>
      <c r="E4644">
        <v>3.0000000000000001E-5</v>
      </c>
    </row>
    <row r="4645" spans="1:5" x14ac:dyDescent="0.2">
      <c r="A4645">
        <v>8.3558000000000003</v>
      </c>
      <c r="B4645">
        <v>-1.59073</v>
      </c>
      <c r="C4645">
        <v>-61.211500000000001</v>
      </c>
      <c r="D4645">
        <v>0.39124999999999999</v>
      </c>
      <c r="E4645">
        <v>3.0000000000000001E-5</v>
      </c>
    </row>
    <row r="4646" spans="1:5" x14ac:dyDescent="0.2">
      <c r="A4646">
        <v>8.3567999999999998</v>
      </c>
      <c r="B4646">
        <v>-1.59083</v>
      </c>
      <c r="C4646">
        <v>-61.211550000000003</v>
      </c>
      <c r="D4646">
        <v>0.39124999999999999</v>
      </c>
      <c r="E4646">
        <v>3.0000000000000001E-5</v>
      </c>
    </row>
    <row r="4647" spans="1:5" x14ac:dyDescent="0.2">
      <c r="A4647">
        <v>8.3588000000000005</v>
      </c>
      <c r="B4647">
        <v>-1.5910299999999999</v>
      </c>
      <c r="C4647">
        <v>-61.192639999999997</v>
      </c>
      <c r="D4647">
        <v>0.39112999999999998</v>
      </c>
      <c r="E4647">
        <v>3.0000000000000001E-5</v>
      </c>
    </row>
    <row r="4648" spans="1:5" x14ac:dyDescent="0.2">
      <c r="A4648">
        <v>8.3597999999999999</v>
      </c>
      <c r="B4648">
        <v>-1.5911299999999999</v>
      </c>
      <c r="C4648">
        <v>-61.1858</v>
      </c>
      <c r="D4648">
        <v>0.39108999999999999</v>
      </c>
      <c r="E4648">
        <v>3.0000000000000001E-5</v>
      </c>
    </row>
    <row r="4649" spans="1:5" x14ac:dyDescent="0.2">
      <c r="A4649">
        <v>8.3607999999999993</v>
      </c>
      <c r="B4649">
        <v>-1.5912299999999999</v>
      </c>
      <c r="C4649">
        <v>-61.186079999999997</v>
      </c>
      <c r="D4649">
        <v>0.39108999999999999</v>
      </c>
      <c r="E4649">
        <v>3.0000000000000001E-5</v>
      </c>
    </row>
    <row r="4650" spans="1:5" x14ac:dyDescent="0.2">
      <c r="A4650">
        <v>8.3637999999999995</v>
      </c>
      <c r="B4650">
        <v>-1.59154</v>
      </c>
      <c r="C4650">
        <v>-61.212670000000003</v>
      </c>
      <c r="D4650">
        <v>0.39126</v>
      </c>
      <c r="E4650">
        <v>3.0000000000000001E-5</v>
      </c>
    </row>
    <row r="4651" spans="1:5" x14ac:dyDescent="0.2">
      <c r="A4651">
        <v>8.3648000000000007</v>
      </c>
      <c r="B4651">
        <v>-1.5916399999999999</v>
      </c>
      <c r="C4651">
        <v>-61.215829999999997</v>
      </c>
      <c r="D4651">
        <v>0.39128000000000002</v>
      </c>
      <c r="E4651">
        <v>3.0000000000000001E-5</v>
      </c>
    </row>
    <row r="4652" spans="1:5" x14ac:dyDescent="0.2">
      <c r="A4652">
        <v>8.3667999999999996</v>
      </c>
      <c r="B4652">
        <v>-1.5918399999999999</v>
      </c>
      <c r="C4652">
        <v>-61.21611</v>
      </c>
      <c r="D4652">
        <v>0.39128000000000002</v>
      </c>
      <c r="E4652">
        <v>3.0000000000000001E-5</v>
      </c>
    </row>
    <row r="4653" spans="1:5" x14ac:dyDescent="0.2">
      <c r="A4653">
        <v>8.3678000000000008</v>
      </c>
      <c r="B4653">
        <v>-1.5919399999999999</v>
      </c>
      <c r="C4653">
        <v>-61.22184</v>
      </c>
      <c r="D4653">
        <v>0.39132</v>
      </c>
      <c r="E4653">
        <v>3.0000000000000001E-5</v>
      </c>
    </row>
    <row r="4654" spans="1:5" x14ac:dyDescent="0.2">
      <c r="A4654">
        <v>8.3718000000000004</v>
      </c>
      <c r="B4654">
        <v>-1.5923499999999999</v>
      </c>
      <c r="C4654">
        <v>-61.263800000000003</v>
      </c>
      <c r="D4654">
        <v>0.39157999999999998</v>
      </c>
      <c r="E4654">
        <v>3.0000000000000001E-5</v>
      </c>
    </row>
    <row r="4655" spans="1:5" x14ac:dyDescent="0.2">
      <c r="A4655">
        <v>8.3727999999999998</v>
      </c>
      <c r="B4655">
        <v>-1.59246</v>
      </c>
      <c r="C4655">
        <v>-61.26878</v>
      </c>
      <c r="D4655">
        <v>0.39162000000000002</v>
      </c>
      <c r="E4655">
        <v>3.0000000000000001E-5</v>
      </c>
    </row>
    <row r="4656" spans="1:5" x14ac:dyDescent="0.2">
      <c r="A4656">
        <v>8.3737999999999992</v>
      </c>
      <c r="B4656">
        <v>-1.59256</v>
      </c>
      <c r="C4656">
        <v>-61.266730000000003</v>
      </c>
      <c r="D4656">
        <v>0.3916</v>
      </c>
      <c r="E4656">
        <v>3.0000000000000001E-5</v>
      </c>
    </row>
    <row r="4657" spans="1:5" x14ac:dyDescent="0.2">
      <c r="A4657">
        <v>8.3757999999999999</v>
      </c>
      <c r="B4657">
        <v>-1.59277</v>
      </c>
      <c r="C4657">
        <v>-61.249029999999998</v>
      </c>
      <c r="D4657">
        <v>0.39149</v>
      </c>
      <c r="E4657">
        <v>3.0000000000000001E-5</v>
      </c>
    </row>
    <row r="4658" spans="1:5" x14ac:dyDescent="0.2">
      <c r="A4658">
        <v>8.3767999999999994</v>
      </c>
      <c r="B4658">
        <v>-1.59287</v>
      </c>
      <c r="C4658">
        <v>-61.24456</v>
      </c>
      <c r="D4658">
        <v>0.39145999999999997</v>
      </c>
      <c r="E4658">
        <v>3.0000000000000001E-5</v>
      </c>
    </row>
    <row r="4659" spans="1:5" x14ac:dyDescent="0.2">
      <c r="A4659">
        <v>8.3778000000000006</v>
      </c>
      <c r="B4659">
        <v>-1.59297</v>
      </c>
      <c r="C4659">
        <v>-61.248339999999999</v>
      </c>
      <c r="D4659">
        <v>0.39147999999999999</v>
      </c>
      <c r="E4659">
        <v>3.0000000000000001E-5</v>
      </c>
    </row>
    <row r="4660" spans="1:5" x14ac:dyDescent="0.2">
      <c r="A4660">
        <v>8.3788</v>
      </c>
      <c r="B4660">
        <v>-1.59307</v>
      </c>
      <c r="C4660">
        <v>-61.26193</v>
      </c>
      <c r="D4660">
        <v>0.39156999999999997</v>
      </c>
      <c r="E4660">
        <v>3.0000000000000001E-5</v>
      </c>
    </row>
    <row r="4661" spans="1:5" x14ac:dyDescent="0.2">
      <c r="A4661">
        <v>8.3818000000000001</v>
      </c>
      <c r="B4661">
        <v>-1.5933900000000001</v>
      </c>
      <c r="C4661">
        <v>-61.336109999999998</v>
      </c>
      <c r="D4661">
        <v>0.39205000000000001</v>
      </c>
      <c r="E4661">
        <v>3.0000000000000001E-5</v>
      </c>
    </row>
    <row r="4662" spans="1:5" x14ac:dyDescent="0.2">
      <c r="A4662">
        <v>8.3827999999999996</v>
      </c>
      <c r="B4662">
        <v>-1.5934900000000001</v>
      </c>
      <c r="C4662">
        <v>-61.360050000000001</v>
      </c>
      <c r="D4662">
        <v>0.39219999999999999</v>
      </c>
      <c r="E4662">
        <v>3.0000000000000001E-5</v>
      </c>
    </row>
    <row r="4663" spans="1:5" x14ac:dyDescent="0.2">
      <c r="A4663">
        <v>8.3848000000000003</v>
      </c>
      <c r="B4663">
        <v>-1.5936999999999999</v>
      </c>
      <c r="C4663">
        <v>-61.403170000000003</v>
      </c>
      <c r="D4663">
        <v>0.39246999999999999</v>
      </c>
      <c r="E4663">
        <v>3.0000000000000001E-5</v>
      </c>
    </row>
    <row r="4664" spans="1:5" x14ac:dyDescent="0.2">
      <c r="A4664">
        <v>8.3867999999999991</v>
      </c>
      <c r="B4664">
        <v>-1.5939000000000001</v>
      </c>
      <c r="C4664">
        <v>-61.446379999999998</v>
      </c>
      <c r="D4664">
        <v>0.39274999999999999</v>
      </c>
      <c r="E4664">
        <v>3.0000000000000001E-5</v>
      </c>
    </row>
    <row r="4665" spans="1:5" x14ac:dyDescent="0.2">
      <c r="A4665">
        <v>8.3878000000000004</v>
      </c>
      <c r="B4665">
        <v>-1.5940099999999999</v>
      </c>
      <c r="C4665">
        <v>-61.462029999999999</v>
      </c>
      <c r="D4665">
        <v>0.39284999999999998</v>
      </c>
      <c r="E4665">
        <v>3.0000000000000001E-5</v>
      </c>
    </row>
    <row r="4666" spans="1:5" x14ac:dyDescent="0.2">
      <c r="A4666">
        <v>8.3897999999999993</v>
      </c>
      <c r="B4666">
        <v>-1.5942099999999999</v>
      </c>
      <c r="C4666">
        <v>-61.481540000000003</v>
      </c>
      <c r="D4666">
        <v>0.39298</v>
      </c>
      <c r="E4666">
        <v>3.0000000000000001E-5</v>
      </c>
    </row>
    <row r="4667" spans="1:5" x14ac:dyDescent="0.2">
      <c r="A4667">
        <v>8.3917999999999999</v>
      </c>
      <c r="B4667">
        <v>-1.5944199999999999</v>
      </c>
      <c r="C4667">
        <v>-61.504170000000002</v>
      </c>
      <c r="D4667">
        <v>0.39312000000000002</v>
      </c>
      <c r="E4667">
        <v>3.0000000000000001E-5</v>
      </c>
    </row>
    <row r="4668" spans="1:5" x14ac:dyDescent="0.2">
      <c r="A4668">
        <v>8.3957999999999995</v>
      </c>
      <c r="B4668">
        <v>-1.59483</v>
      </c>
      <c r="C4668">
        <v>-61.554830000000003</v>
      </c>
      <c r="D4668">
        <v>0.39344000000000001</v>
      </c>
      <c r="E4668">
        <v>3.0000000000000001E-5</v>
      </c>
    </row>
    <row r="4669" spans="1:5" x14ac:dyDescent="0.2">
      <c r="A4669">
        <v>8.3968000000000007</v>
      </c>
      <c r="B4669">
        <v>-1.59494</v>
      </c>
      <c r="C4669">
        <v>-61.55977</v>
      </c>
      <c r="D4669">
        <v>0.39348</v>
      </c>
      <c r="E4669">
        <v>3.0000000000000001E-5</v>
      </c>
    </row>
    <row r="4670" spans="1:5" x14ac:dyDescent="0.2">
      <c r="A4670">
        <v>8.3978000000000002</v>
      </c>
      <c r="B4670">
        <v>-1.59504</v>
      </c>
      <c r="C4670">
        <v>-61.555579999999999</v>
      </c>
      <c r="D4670">
        <v>0.39345000000000002</v>
      </c>
      <c r="E4670">
        <v>3.0000000000000001E-5</v>
      </c>
    </row>
    <row r="4671" spans="1:5" x14ac:dyDescent="0.2">
      <c r="A4671">
        <v>8.4</v>
      </c>
      <c r="B4671">
        <v>-1.59524</v>
      </c>
      <c r="C4671">
        <v>-61.523220000000002</v>
      </c>
      <c r="D4671">
        <v>0.39323999999999998</v>
      </c>
      <c r="E4671">
        <v>3.0000000000000001E-5</v>
      </c>
    </row>
    <row r="4672" spans="1:5" x14ac:dyDescent="0.2">
      <c r="A4672">
        <v>8.4008000000000003</v>
      </c>
      <c r="B4672">
        <v>-1.59535</v>
      </c>
      <c r="C4672">
        <v>-61.505850000000002</v>
      </c>
      <c r="D4672">
        <v>0.39312999999999998</v>
      </c>
      <c r="E4672">
        <v>3.0000000000000001E-5</v>
      </c>
    </row>
    <row r="4673" spans="1:5" x14ac:dyDescent="0.2">
      <c r="A4673">
        <v>8.4017999999999997</v>
      </c>
      <c r="B4673">
        <v>-1.59545</v>
      </c>
      <c r="C4673">
        <v>-61.492759999999997</v>
      </c>
      <c r="D4673">
        <v>0.39305000000000001</v>
      </c>
      <c r="E4673">
        <v>3.0000000000000001E-5</v>
      </c>
    </row>
    <row r="4674" spans="1:5" x14ac:dyDescent="0.2">
      <c r="A4674">
        <v>8.4027999999999992</v>
      </c>
      <c r="B4674">
        <v>-1.59555</v>
      </c>
      <c r="C4674">
        <v>-61.48554</v>
      </c>
      <c r="D4674">
        <v>0.39300000000000002</v>
      </c>
      <c r="E4674">
        <v>3.0000000000000001E-5</v>
      </c>
    </row>
    <row r="4675" spans="1:5" x14ac:dyDescent="0.2">
      <c r="A4675">
        <v>8.4038000000000004</v>
      </c>
      <c r="B4675">
        <v>-1.59565</v>
      </c>
      <c r="C4675">
        <v>-61.48601</v>
      </c>
      <c r="D4675">
        <v>0.39300000000000002</v>
      </c>
      <c r="E4675">
        <v>3.0000000000000001E-5</v>
      </c>
    </row>
    <row r="4676" spans="1:5" x14ac:dyDescent="0.2">
      <c r="A4676">
        <v>8.4068000000000005</v>
      </c>
      <c r="B4676">
        <v>-1.59595</v>
      </c>
      <c r="C4676">
        <v>-61.524430000000002</v>
      </c>
      <c r="D4676">
        <v>0.39324999999999999</v>
      </c>
      <c r="E4676">
        <v>3.0000000000000001E-5</v>
      </c>
    </row>
    <row r="4677" spans="1:5" x14ac:dyDescent="0.2">
      <c r="A4677">
        <v>8.4098000000000006</v>
      </c>
      <c r="B4677">
        <v>-1.59626</v>
      </c>
      <c r="C4677">
        <v>-61.56908</v>
      </c>
      <c r="D4677">
        <v>0.39354</v>
      </c>
      <c r="E4677">
        <v>3.0000000000000001E-5</v>
      </c>
    </row>
    <row r="4678" spans="1:5" x14ac:dyDescent="0.2">
      <c r="A4678">
        <v>8.4108000000000001</v>
      </c>
      <c r="B4678">
        <v>-1.59636</v>
      </c>
      <c r="C4678">
        <v>-61.576770000000003</v>
      </c>
      <c r="D4678">
        <v>0.39357999999999999</v>
      </c>
      <c r="E4678">
        <v>3.0000000000000001E-5</v>
      </c>
    </row>
    <row r="4679" spans="1:5" x14ac:dyDescent="0.2">
      <c r="A4679">
        <v>8.4128000000000007</v>
      </c>
      <c r="B4679">
        <v>-1.59656</v>
      </c>
      <c r="C4679">
        <v>-61.579700000000003</v>
      </c>
      <c r="D4679">
        <v>0.39360000000000001</v>
      </c>
      <c r="E4679">
        <v>3.0000000000000001E-5</v>
      </c>
    </row>
    <row r="4680" spans="1:5" x14ac:dyDescent="0.2">
      <c r="A4680">
        <v>8.4138000000000002</v>
      </c>
      <c r="B4680">
        <v>-1.59666</v>
      </c>
      <c r="C4680">
        <v>-61.585290000000001</v>
      </c>
      <c r="D4680">
        <v>0.39363999999999999</v>
      </c>
      <c r="E4680">
        <v>3.0000000000000001E-5</v>
      </c>
    </row>
    <row r="4681" spans="1:5" x14ac:dyDescent="0.2">
      <c r="A4681">
        <v>8.4217999999999993</v>
      </c>
      <c r="B4681">
        <v>-1.59745</v>
      </c>
      <c r="C4681">
        <v>-61.72513</v>
      </c>
      <c r="D4681">
        <v>0.39452999999999999</v>
      </c>
      <c r="E4681">
        <v>3.0000000000000001E-5</v>
      </c>
    </row>
    <row r="4682" spans="1:5" x14ac:dyDescent="0.2">
      <c r="A4682">
        <v>8.4228000000000005</v>
      </c>
      <c r="B4682">
        <v>-1.59755</v>
      </c>
      <c r="C4682">
        <v>-61.724060000000001</v>
      </c>
      <c r="D4682">
        <v>0.39452999999999999</v>
      </c>
      <c r="E4682">
        <v>3.0000000000000001E-5</v>
      </c>
    </row>
    <row r="4683" spans="1:5" x14ac:dyDescent="0.2">
      <c r="A4683">
        <v>8.4238</v>
      </c>
      <c r="B4683">
        <v>-1.59765</v>
      </c>
      <c r="C4683">
        <v>-61.710880000000003</v>
      </c>
      <c r="D4683">
        <v>0.39444000000000001</v>
      </c>
      <c r="E4683">
        <v>3.0000000000000001E-5</v>
      </c>
    </row>
    <row r="4684" spans="1:5" x14ac:dyDescent="0.2">
      <c r="A4684">
        <v>8.4247999999999994</v>
      </c>
      <c r="B4684">
        <v>-1.59775</v>
      </c>
      <c r="C4684">
        <v>-61.693460000000002</v>
      </c>
      <c r="D4684">
        <v>0.39433000000000001</v>
      </c>
      <c r="E4684">
        <v>3.0000000000000001E-5</v>
      </c>
    </row>
    <row r="4685" spans="1:5" x14ac:dyDescent="0.2">
      <c r="A4685">
        <v>8.4258000000000006</v>
      </c>
      <c r="B4685">
        <v>-1.59785</v>
      </c>
      <c r="C4685">
        <v>-61.680979999999998</v>
      </c>
      <c r="D4685">
        <v>0.39424999999999999</v>
      </c>
      <c r="E4685">
        <v>3.0000000000000001E-5</v>
      </c>
    </row>
    <row r="4686" spans="1:5" x14ac:dyDescent="0.2">
      <c r="A4686">
        <v>8.4268000000000001</v>
      </c>
      <c r="B4686">
        <v>-1.59795</v>
      </c>
      <c r="C4686">
        <v>-61.679540000000003</v>
      </c>
      <c r="D4686">
        <v>0.39423999999999998</v>
      </c>
      <c r="E4686">
        <v>3.0000000000000001E-5</v>
      </c>
    </row>
    <row r="4687" spans="1:5" x14ac:dyDescent="0.2">
      <c r="A4687">
        <v>8.4277999999999995</v>
      </c>
      <c r="B4687">
        <v>-1.59805</v>
      </c>
      <c r="C4687">
        <v>-61.691600000000001</v>
      </c>
      <c r="D4687">
        <v>0.39432</v>
      </c>
      <c r="E4687">
        <v>3.0000000000000001E-5</v>
      </c>
    </row>
    <row r="4688" spans="1:5" x14ac:dyDescent="0.2">
      <c r="A4688">
        <v>8.4288000000000007</v>
      </c>
      <c r="B4688">
        <v>-1.5981399999999999</v>
      </c>
      <c r="C4688">
        <v>-61.715299999999999</v>
      </c>
      <c r="D4688">
        <v>0.39446999999999999</v>
      </c>
      <c r="E4688">
        <v>3.0000000000000001E-5</v>
      </c>
    </row>
    <row r="4689" spans="1:5" x14ac:dyDescent="0.2">
      <c r="A4689">
        <v>8.4318000000000008</v>
      </c>
      <c r="B4689">
        <v>-1.5984400000000001</v>
      </c>
      <c r="C4689">
        <v>-61.823329999999999</v>
      </c>
      <c r="D4689">
        <v>0.39516000000000001</v>
      </c>
      <c r="E4689">
        <v>3.0000000000000001E-5</v>
      </c>
    </row>
    <row r="4690" spans="1:5" x14ac:dyDescent="0.2">
      <c r="A4690">
        <v>8.4328000000000003</v>
      </c>
      <c r="B4690">
        <v>-1.5985400000000001</v>
      </c>
      <c r="C4690">
        <v>-61.862079999999999</v>
      </c>
      <c r="D4690">
        <v>0.39540999999999998</v>
      </c>
      <c r="E4690">
        <v>3.0000000000000001E-5</v>
      </c>
    </row>
    <row r="4691" spans="1:5" x14ac:dyDescent="0.2">
      <c r="A4691">
        <v>8.4398</v>
      </c>
      <c r="B4691">
        <v>-1.5992200000000001</v>
      </c>
      <c r="C4691">
        <v>-62.058770000000003</v>
      </c>
      <c r="D4691">
        <v>0.39667000000000002</v>
      </c>
      <c r="E4691">
        <v>3.0000000000000001E-5</v>
      </c>
    </row>
    <row r="4692" spans="1:5" x14ac:dyDescent="0.2">
      <c r="A4692">
        <v>8.4407999999999994</v>
      </c>
      <c r="B4692">
        <v>-1.5993200000000001</v>
      </c>
      <c r="C4692">
        <v>-62.062869999999997</v>
      </c>
      <c r="D4692">
        <v>0.39668999999999999</v>
      </c>
      <c r="E4692">
        <v>3.0000000000000001E-5</v>
      </c>
    </row>
    <row r="4693" spans="1:5" x14ac:dyDescent="0.2">
      <c r="A4693">
        <v>8.4418000000000006</v>
      </c>
      <c r="B4693">
        <v>-1.5994200000000001</v>
      </c>
      <c r="C4693">
        <v>-62.053420000000003</v>
      </c>
      <c r="D4693">
        <v>0.39662999999999998</v>
      </c>
      <c r="E4693">
        <v>3.0000000000000001E-5</v>
      </c>
    </row>
    <row r="4694" spans="1:5" x14ac:dyDescent="0.2">
      <c r="A4694">
        <v>8.4428000000000001</v>
      </c>
      <c r="B4694">
        <v>-1.5995200000000001</v>
      </c>
      <c r="C4694">
        <v>-62.039169999999999</v>
      </c>
      <c r="D4694">
        <v>0.39654</v>
      </c>
      <c r="E4694">
        <v>3.0000000000000001E-5</v>
      </c>
    </row>
    <row r="4695" spans="1:5" x14ac:dyDescent="0.2">
      <c r="A4695">
        <v>8.4437999999999995</v>
      </c>
      <c r="B4695">
        <v>-1.59961</v>
      </c>
      <c r="C4695">
        <v>-62.030970000000003</v>
      </c>
      <c r="D4695">
        <v>0.39649000000000001</v>
      </c>
      <c r="E4695">
        <v>3.0000000000000001E-5</v>
      </c>
    </row>
    <row r="4696" spans="1:5" x14ac:dyDescent="0.2">
      <c r="A4696">
        <v>8.4448000000000008</v>
      </c>
      <c r="B4696">
        <v>-1.59971</v>
      </c>
      <c r="C4696">
        <v>-62.035719999999998</v>
      </c>
      <c r="D4696">
        <v>0.39651999999999998</v>
      </c>
      <c r="E4696">
        <v>3.0000000000000001E-5</v>
      </c>
    </row>
    <row r="4697" spans="1:5" x14ac:dyDescent="0.2">
      <c r="A4697">
        <v>8.4458000000000002</v>
      </c>
      <c r="B4697">
        <v>-1.59981</v>
      </c>
      <c r="C4697">
        <v>-62.05444</v>
      </c>
      <c r="D4697">
        <v>0.39663999999999999</v>
      </c>
      <c r="E4697">
        <v>3.0000000000000001E-5</v>
      </c>
    </row>
    <row r="4698" spans="1:5" x14ac:dyDescent="0.2">
      <c r="A4698">
        <v>8.4467999999999996</v>
      </c>
      <c r="B4698">
        <v>-1.5999099999999999</v>
      </c>
      <c r="C4698">
        <v>-62.082749999999997</v>
      </c>
      <c r="D4698">
        <v>0.39682000000000001</v>
      </c>
      <c r="E4698">
        <v>3.0000000000000001E-5</v>
      </c>
    </row>
    <row r="4699" spans="1:5" x14ac:dyDescent="0.2">
      <c r="A4699">
        <v>8.4518000000000004</v>
      </c>
      <c r="B4699">
        <v>-1.60039</v>
      </c>
      <c r="C4699">
        <v>-62.288530000000002</v>
      </c>
      <c r="D4699">
        <v>0.39812999999999998</v>
      </c>
      <c r="E4699">
        <v>3.0000000000000001E-5</v>
      </c>
    </row>
    <row r="4700" spans="1:5" x14ac:dyDescent="0.2">
      <c r="A4700">
        <v>8.4527999999999999</v>
      </c>
      <c r="B4700">
        <v>-1.60049</v>
      </c>
      <c r="C4700">
        <v>-62.327179999999998</v>
      </c>
      <c r="D4700">
        <v>0.39838000000000001</v>
      </c>
      <c r="E4700">
        <v>3.0000000000000001E-5</v>
      </c>
    </row>
    <row r="4701" spans="1:5" x14ac:dyDescent="0.2">
      <c r="A4701">
        <v>8.4548000000000005</v>
      </c>
      <c r="B4701">
        <v>-1.6006800000000001</v>
      </c>
      <c r="C4701">
        <v>-62.395069999999997</v>
      </c>
      <c r="D4701">
        <v>0.39881</v>
      </c>
      <c r="E4701">
        <v>3.0000000000000001E-5</v>
      </c>
    </row>
    <row r="4702" spans="1:5" x14ac:dyDescent="0.2">
      <c r="A4702">
        <v>8.4558</v>
      </c>
      <c r="B4702">
        <v>-1.6007800000000001</v>
      </c>
      <c r="C4702">
        <v>-62.433680000000003</v>
      </c>
      <c r="D4702">
        <v>0.39906000000000003</v>
      </c>
      <c r="E4702">
        <v>3.0000000000000001E-5</v>
      </c>
    </row>
    <row r="4703" spans="1:5" x14ac:dyDescent="0.2">
      <c r="A4703">
        <v>8.4638000000000009</v>
      </c>
      <c r="B4703">
        <v>-1.6015699999999999</v>
      </c>
      <c r="C4703">
        <v>-62.815469999999998</v>
      </c>
      <c r="D4703">
        <v>0.40150000000000002</v>
      </c>
      <c r="E4703">
        <v>3.0000000000000001E-5</v>
      </c>
    </row>
    <row r="4704" spans="1:5" x14ac:dyDescent="0.2">
      <c r="A4704">
        <v>8.4648000000000003</v>
      </c>
      <c r="B4704">
        <v>-1.6016600000000001</v>
      </c>
      <c r="C4704">
        <v>-62.843409999999999</v>
      </c>
      <c r="D4704">
        <v>0.40167999999999998</v>
      </c>
      <c r="E4704">
        <v>3.0000000000000001E-5</v>
      </c>
    </row>
    <row r="4705" spans="1:5" x14ac:dyDescent="0.2">
      <c r="A4705">
        <v>8.4657999999999998</v>
      </c>
      <c r="B4705">
        <v>-1.6017600000000001</v>
      </c>
      <c r="C4705">
        <v>-62.859380000000002</v>
      </c>
      <c r="D4705">
        <v>0.40178000000000003</v>
      </c>
      <c r="E4705">
        <v>3.0000000000000001E-5</v>
      </c>
    </row>
    <row r="4706" spans="1:5" x14ac:dyDescent="0.2">
      <c r="A4706">
        <v>8.4667999999999992</v>
      </c>
      <c r="B4706">
        <v>-1.6018600000000001</v>
      </c>
      <c r="C4706">
        <v>-62.871259999999999</v>
      </c>
      <c r="D4706">
        <v>0.40185999999999999</v>
      </c>
      <c r="E4706">
        <v>3.0000000000000001E-5</v>
      </c>
    </row>
    <row r="4707" spans="1:5" x14ac:dyDescent="0.2">
      <c r="A4707">
        <v>8.4678000000000004</v>
      </c>
      <c r="B4707">
        <v>-1.6019600000000001</v>
      </c>
      <c r="C4707">
        <v>-62.888910000000003</v>
      </c>
      <c r="D4707">
        <v>0.40196999999999999</v>
      </c>
      <c r="E4707">
        <v>3.0000000000000001E-5</v>
      </c>
    </row>
    <row r="4708" spans="1:5" x14ac:dyDescent="0.2">
      <c r="A4708">
        <v>8.4687999999999999</v>
      </c>
      <c r="B4708">
        <v>-1.60206</v>
      </c>
      <c r="C4708">
        <v>-62.918199999999999</v>
      </c>
      <c r="D4708">
        <v>0.40216000000000002</v>
      </c>
      <c r="E4708">
        <v>3.0000000000000001E-5</v>
      </c>
    </row>
    <row r="4709" spans="1:5" x14ac:dyDescent="0.2">
      <c r="A4709">
        <v>8.4697999999999993</v>
      </c>
      <c r="B4709">
        <v>-1.60216</v>
      </c>
      <c r="C4709">
        <v>-62.960760000000001</v>
      </c>
      <c r="D4709">
        <v>0.40243000000000001</v>
      </c>
      <c r="E4709">
        <v>3.0000000000000001E-5</v>
      </c>
    </row>
    <row r="4710" spans="1:5" x14ac:dyDescent="0.2">
      <c r="A4710">
        <v>8.4708000000000006</v>
      </c>
      <c r="B4710">
        <v>-1.60226</v>
      </c>
      <c r="C4710">
        <v>-63.014119999999998</v>
      </c>
      <c r="D4710">
        <v>0.40277000000000002</v>
      </c>
      <c r="E4710">
        <v>3.0000000000000001E-5</v>
      </c>
    </row>
    <row r="4711" spans="1:5" x14ac:dyDescent="0.2">
      <c r="A4711">
        <v>8.4738000000000007</v>
      </c>
      <c r="B4711">
        <v>-1.60256</v>
      </c>
      <c r="C4711">
        <v>-63.204770000000003</v>
      </c>
      <c r="D4711">
        <v>0.40399000000000002</v>
      </c>
      <c r="E4711">
        <v>3.0000000000000001E-5</v>
      </c>
    </row>
    <row r="4712" spans="1:5" x14ac:dyDescent="0.2">
      <c r="A4712">
        <v>8.4748000000000001</v>
      </c>
      <c r="B4712">
        <v>-1.60266</v>
      </c>
      <c r="C4712">
        <v>-63.268700000000003</v>
      </c>
      <c r="D4712">
        <v>0.40439999999999998</v>
      </c>
      <c r="E4712">
        <v>3.0000000000000001E-5</v>
      </c>
    </row>
    <row r="4713" spans="1:5" x14ac:dyDescent="0.2">
      <c r="A4713">
        <v>8.4757999999999996</v>
      </c>
      <c r="B4713">
        <v>-1.60276</v>
      </c>
      <c r="C4713">
        <v>-63.326680000000003</v>
      </c>
      <c r="D4713">
        <v>0.40477000000000002</v>
      </c>
      <c r="E4713">
        <v>3.0000000000000001E-5</v>
      </c>
    </row>
    <row r="4714" spans="1:5" x14ac:dyDescent="0.2">
      <c r="A4714">
        <v>8.4787999999999997</v>
      </c>
      <c r="B4714">
        <v>-1.6030599999999999</v>
      </c>
      <c r="C4714">
        <v>-63.471919999999997</v>
      </c>
      <c r="D4714">
        <v>0.40570000000000001</v>
      </c>
      <c r="E4714">
        <v>3.0000000000000001E-5</v>
      </c>
    </row>
    <row r="4715" spans="1:5" x14ac:dyDescent="0.2">
      <c r="A4715">
        <v>8.4797999999999991</v>
      </c>
      <c r="B4715">
        <v>-1.6031599999999999</v>
      </c>
      <c r="C4715">
        <v>-63.523139999999998</v>
      </c>
      <c r="D4715">
        <v>0.40601999999999999</v>
      </c>
      <c r="E4715">
        <v>3.0000000000000001E-5</v>
      </c>
    </row>
    <row r="4716" spans="1:5" x14ac:dyDescent="0.2">
      <c r="A4716">
        <v>8.4827999999999992</v>
      </c>
      <c r="B4716">
        <v>-1.6034600000000001</v>
      </c>
      <c r="C4716">
        <v>-63.673549999999999</v>
      </c>
      <c r="D4716">
        <v>0.40699000000000002</v>
      </c>
      <c r="E4716">
        <v>3.0000000000000001E-5</v>
      </c>
    </row>
    <row r="4717" spans="1:5" x14ac:dyDescent="0.2">
      <c r="A4717">
        <v>8.4838000000000005</v>
      </c>
      <c r="B4717">
        <v>-1.6035600000000001</v>
      </c>
      <c r="C4717">
        <v>-63.710709999999999</v>
      </c>
      <c r="D4717">
        <v>0.40722000000000003</v>
      </c>
      <c r="E4717">
        <v>3.0000000000000001E-5</v>
      </c>
    </row>
    <row r="4718" spans="1:5" x14ac:dyDescent="0.2">
      <c r="A4718">
        <v>8.4847999999999999</v>
      </c>
      <c r="B4718">
        <v>-1.6036699999999999</v>
      </c>
      <c r="C4718">
        <v>-63.739339999999999</v>
      </c>
      <c r="D4718">
        <v>0.40740999999999999</v>
      </c>
      <c r="E4718">
        <v>3.0000000000000001E-5</v>
      </c>
    </row>
    <row r="4719" spans="1:5" x14ac:dyDescent="0.2">
      <c r="A4719">
        <v>8.4857999999999993</v>
      </c>
      <c r="B4719">
        <v>-1.6037699999999999</v>
      </c>
      <c r="C4719">
        <v>-63.765279999999997</v>
      </c>
      <c r="D4719">
        <v>0.40756999999999999</v>
      </c>
      <c r="E4719">
        <v>3.0000000000000001E-5</v>
      </c>
    </row>
    <row r="4720" spans="1:5" x14ac:dyDescent="0.2">
      <c r="A4720">
        <v>8.4868000000000006</v>
      </c>
      <c r="B4720">
        <v>-1.6038699999999999</v>
      </c>
      <c r="C4720">
        <v>-63.796109999999999</v>
      </c>
      <c r="D4720">
        <v>0.40777000000000002</v>
      </c>
      <c r="E4720">
        <v>3.0000000000000001E-5</v>
      </c>
    </row>
    <row r="4721" spans="1:5" x14ac:dyDescent="0.2">
      <c r="A4721">
        <v>8.4878</v>
      </c>
      <c r="B4721">
        <v>-1.6039699999999999</v>
      </c>
      <c r="C4721">
        <v>-63.836530000000003</v>
      </c>
      <c r="D4721">
        <v>0.40803</v>
      </c>
      <c r="E4721">
        <v>3.0000000000000001E-5</v>
      </c>
    </row>
    <row r="4722" spans="1:5" x14ac:dyDescent="0.2">
      <c r="A4722">
        <v>8.4887999999999995</v>
      </c>
      <c r="B4722">
        <v>-1.60408</v>
      </c>
      <c r="C4722">
        <v>-63.886629999999997</v>
      </c>
      <c r="D4722">
        <v>0.40834999999999999</v>
      </c>
      <c r="E4722">
        <v>3.0000000000000001E-5</v>
      </c>
    </row>
    <row r="4723" spans="1:5" x14ac:dyDescent="0.2">
      <c r="A4723">
        <v>8.4928000000000008</v>
      </c>
      <c r="B4723">
        <v>-1.60449</v>
      </c>
      <c r="C4723">
        <v>-64.133200000000002</v>
      </c>
      <c r="D4723">
        <v>0.40992000000000001</v>
      </c>
      <c r="E4723">
        <v>3.0000000000000001E-5</v>
      </c>
    </row>
    <row r="4724" spans="1:5" x14ac:dyDescent="0.2">
      <c r="A4724">
        <v>8.4938000000000002</v>
      </c>
      <c r="B4724">
        <v>-1.60459</v>
      </c>
      <c r="C4724">
        <v>-64.180229999999995</v>
      </c>
      <c r="D4724">
        <v>0.41021999999999997</v>
      </c>
      <c r="E4724">
        <v>3.0000000000000001E-5</v>
      </c>
    </row>
    <row r="4725" spans="1:5" x14ac:dyDescent="0.2">
      <c r="A4725">
        <v>8.4947999999999997</v>
      </c>
      <c r="B4725">
        <v>-1.6046899999999999</v>
      </c>
      <c r="C4725">
        <v>-64.212549999999993</v>
      </c>
      <c r="D4725">
        <v>0.41043000000000002</v>
      </c>
      <c r="E4725">
        <v>3.0000000000000001E-5</v>
      </c>
    </row>
    <row r="4726" spans="1:5" x14ac:dyDescent="0.2">
      <c r="A4726">
        <v>8.4957999999999991</v>
      </c>
      <c r="B4726">
        <v>-1.6048</v>
      </c>
      <c r="C4726">
        <v>-64.234759999999994</v>
      </c>
      <c r="D4726">
        <v>0.41056999999999999</v>
      </c>
      <c r="E4726">
        <v>3.0000000000000001E-5</v>
      </c>
    </row>
    <row r="4727" spans="1:5" x14ac:dyDescent="0.2">
      <c r="A4727">
        <v>8.4968000000000004</v>
      </c>
      <c r="B4727">
        <v>-1.6049</v>
      </c>
      <c r="C4727">
        <v>-64.25497</v>
      </c>
      <c r="D4727">
        <v>0.41070000000000001</v>
      </c>
      <c r="E4727">
        <v>3.0000000000000001E-5</v>
      </c>
    </row>
    <row r="4728" spans="1:5" x14ac:dyDescent="0.2">
      <c r="A4728">
        <v>8.4977999999999998</v>
      </c>
      <c r="B4728">
        <v>-1.60501</v>
      </c>
      <c r="C4728">
        <v>-64.280299999999997</v>
      </c>
      <c r="D4728">
        <v>0.41086</v>
      </c>
      <c r="E4728">
        <v>3.0000000000000001E-5</v>
      </c>
    </row>
    <row r="4729" spans="1:5" x14ac:dyDescent="0.2">
      <c r="A4729">
        <v>8.4987999999999992</v>
      </c>
      <c r="B4729">
        <v>-1.60511</v>
      </c>
      <c r="C4729">
        <v>-64.313829999999996</v>
      </c>
      <c r="D4729">
        <v>0.41108</v>
      </c>
      <c r="E4729">
        <v>3.0000000000000001E-5</v>
      </c>
    </row>
    <row r="4730" spans="1:5" x14ac:dyDescent="0.2">
      <c r="A4730">
        <v>8.4998000000000005</v>
      </c>
      <c r="B4730">
        <v>-1.60521</v>
      </c>
      <c r="C4730">
        <v>-64.355599999999995</v>
      </c>
      <c r="D4730">
        <v>0.41134999999999999</v>
      </c>
      <c r="E4730">
        <v>3.0000000000000001E-5</v>
      </c>
    </row>
    <row r="4731" spans="1:5" x14ac:dyDescent="0.2">
      <c r="A4731">
        <v>8.5</v>
      </c>
      <c r="B4731">
        <v>-1.60521</v>
      </c>
      <c r="C4731">
        <v>-64.355599999999995</v>
      </c>
      <c r="D4731">
        <v>0.41134999999999999</v>
      </c>
      <c r="E4731">
        <v>3.0000000000000001E-5</v>
      </c>
    </row>
    <row r="4732" spans="1:5" x14ac:dyDescent="0.2">
      <c r="A4732">
        <v>8.5047999999999995</v>
      </c>
      <c r="B4732">
        <v>-1.6057300000000001</v>
      </c>
      <c r="C4732">
        <v>-64.624099999999999</v>
      </c>
      <c r="D4732">
        <v>0.41305999999999998</v>
      </c>
      <c r="E4732">
        <v>3.0000000000000001E-5</v>
      </c>
    </row>
    <row r="4733" spans="1:5" x14ac:dyDescent="0.2">
      <c r="A4733">
        <v>8.5058000000000007</v>
      </c>
      <c r="B4733">
        <v>-1.6058399999999999</v>
      </c>
      <c r="C4733">
        <v>-64.663449999999997</v>
      </c>
      <c r="D4733">
        <v>0.41331000000000001</v>
      </c>
      <c r="E4733">
        <v>3.0000000000000001E-5</v>
      </c>
    </row>
    <row r="4734" spans="1:5" x14ac:dyDescent="0.2">
      <c r="A4734">
        <v>8.5068000000000001</v>
      </c>
      <c r="B4734">
        <v>-1.6059399999999999</v>
      </c>
      <c r="C4734">
        <v>-64.684960000000004</v>
      </c>
      <c r="D4734">
        <v>0.41344999999999998</v>
      </c>
      <c r="E4734">
        <v>3.0000000000000001E-5</v>
      </c>
    </row>
    <row r="4735" spans="1:5" x14ac:dyDescent="0.2">
      <c r="A4735">
        <v>8.5077999999999996</v>
      </c>
      <c r="B4735">
        <v>-1.6060399999999999</v>
      </c>
      <c r="C4735">
        <v>-64.690880000000007</v>
      </c>
      <c r="D4735">
        <v>0.41349000000000002</v>
      </c>
      <c r="E4735">
        <v>3.0000000000000001E-5</v>
      </c>
    </row>
    <row r="4736" spans="1:5" x14ac:dyDescent="0.2">
      <c r="A4736">
        <v>8.5088000000000008</v>
      </c>
      <c r="B4736">
        <v>-1.60615</v>
      </c>
      <c r="C4736">
        <v>-64.690600000000003</v>
      </c>
      <c r="D4736">
        <v>0.41349000000000002</v>
      </c>
      <c r="E4736">
        <v>3.0000000000000001E-5</v>
      </c>
    </row>
    <row r="4737" spans="1:5" x14ac:dyDescent="0.2">
      <c r="A4737">
        <v>8.5098000000000003</v>
      </c>
      <c r="B4737">
        <v>-1.60625</v>
      </c>
      <c r="C4737">
        <v>-64.692970000000003</v>
      </c>
      <c r="D4737">
        <v>0.41349999999999998</v>
      </c>
      <c r="E4737">
        <v>3.0000000000000001E-5</v>
      </c>
    </row>
    <row r="4738" spans="1:5" x14ac:dyDescent="0.2">
      <c r="A4738">
        <v>8.5107999999999997</v>
      </c>
      <c r="B4738">
        <v>-1.6063499999999999</v>
      </c>
      <c r="C4738">
        <v>-64.702380000000005</v>
      </c>
      <c r="D4738">
        <v>0.41355999999999998</v>
      </c>
      <c r="E4738">
        <v>3.0000000000000001E-5</v>
      </c>
    </row>
    <row r="4739" spans="1:5" x14ac:dyDescent="0.2">
      <c r="A4739">
        <v>8.5117999999999991</v>
      </c>
      <c r="B4739">
        <v>-1.60646</v>
      </c>
      <c r="C4739">
        <v>-64.720259999999996</v>
      </c>
      <c r="D4739">
        <v>0.41367999999999999</v>
      </c>
      <c r="E4739">
        <v>3.0000000000000001E-5</v>
      </c>
    </row>
    <row r="4740" spans="1:5" x14ac:dyDescent="0.2">
      <c r="A4740">
        <v>8.5137999999999998</v>
      </c>
      <c r="B4740">
        <v>-1.60667</v>
      </c>
      <c r="C4740">
        <v>-64.779309999999995</v>
      </c>
      <c r="D4740">
        <v>0.41404999999999997</v>
      </c>
      <c r="E4740">
        <v>3.0000000000000001E-5</v>
      </c>
    </row>
    <row r="4741" spans="1:5" x14ac:dyDescent="0.2">
      <c r="A4741">
        <v>8.5158000000000005</v>
      </c>
      <c r="B4741">
        <v>-1.60687</v>
      </c>
      <c r="C4741">
        <v>-64.860560000000007</v>
      </c>
      <c r="D4741">
        <v>0.41456999999999999</v>
      </c>
      <c r="E4741">
        <v>3.0000000000000001E-5</v>
      </c>
    </row>
    <row r="4742" spans="1:5" x14ac:dyDescent="0.2">
      <c r="A4742">
        <v>8.5167999999999999</v>
      </c>
      <c r="B4742">
        <v>-1.60697</v>
      </c>
      <c r="C4742">
        <v>-64.899910000000006</v>
      </c>
      <c r="D4742">
        <v>0.41482000000000002</v>
      </c>
      <c r="E4742">
        <v>3.0000000000000001E-5</v>
      </c>
    </row>
    <row r="4743" spans="1:5" x14ac:dyDescent="0.2">
      <c r="A4743">
        <v>8.5177999999999994</v>
      </c>
      <c r="B4743">
        <v>-1.6070800000000001</v>
      </c>
      <c r="C4743">
        <v>-64.932969999999997</v>
      </c>
      <c r="D4743">
        <v>0.41504000000000002</v>
      </c>
      <c r="E4743">
        <v>3.0000000000000001E-5</v>
      </c>
    </row>
    <row r="4744" spans="1:5" x14ac:dyDescent="0.2">
      <c r="A4744">
        <v>8.5207999999999995</v>
      </c>
      <c r="B4744">
        <v>-1.60738</v>
      </c>
      <c r="C4744">
        <v>-65.00515</v>
      </c>
      <c r="D4744">
        <v>0.41549999999999998</v>
      </c>
      <c r="E4744">
        <v>3.0000000000000001E-5</v>
      </c>
    </row>
    <row r="4745" spans="1:5" x14ac:dyDescent="0.2">
      <c r="A4745">
        <v>8.5237999999999996</v>
      </c>
      <c r="B4745">
        <v>-1.6076900000000001</v>
      </c>
      <c r="C4745">
        <v>-65.064099999999996</v>
      </c>
      <c r="D4745">
        <v>0.41587000000000002</v>
      </c>
      <c r="E4745">
        <v>3.0000000000000001E-5</v>
      </c>
    </row>
    <row r="4746" spans="1:5" x14ac:dyDescent="0.2">
      <c r="A4746">
        <v>8.5248000000000008</v>
      </c>
      <c r="B4746">
        <v>-1.6077900000000001</v>
      </c>
      <c r="C4746">
        <v>-65.06653</v>
      </c>
      <c r="D4746">
        <v>0.41588999999999998</v>
      </c>
      <c r="E4746">
        <v>3.0000000000000001E-5</v>
      </c>
    </row>
    <row r="4747" spans="1:5" x14ac:dyDescent="0.2">
      <c r="A4747">
        <v>8.5258000000000003</v>
      </c>
      <c r="B4747">
        <v>-1.60789</v>
      </c>
      <c r="C4747">
        <v>-65.057209999999998</v>
      </c>
      <c r="D4747">
        <v>0.41582999999999998</v>
      </c>
      <c r="E4747">
        <v>3.0000000000000001E-5</v>
      </c>
    </row>
    <row r="4748" spans="1:5" x14ac:dyDescent="0.2">
      <c r="A4748">
        <v>8.5267999999999997</v>
      </c>
      <c r="B4748">
        <v>-1.60799</v>
      </c>
      <c r="C4748">
        <v>-65.042640000000006</v>
      </c>
      <c r="D4748">
        <v>0.41574</v>
      </c>
      <c r="E4748">
        <v>3.0000000000000001E-5</v>
      </c>
    </row>
    <row r="4749" spans="1:5" x14ac:dyDescent="0.2">
      <c r="A4749">
        <v>8.5277999999999992</v>
      </c>
      <c r="B4749">
        <v>-1.60809</v>
      </c>
      <c r="C4749">
        <v>-65.030019999999993</v>
      </c>
      <c r="D4749">
        <v>0.41565999999999997</v>
      </c>
      <c r="E4749">
        <v>3.0000000000000001E-5</v>
      </c>
    </row>
    <row r="4750" spans="1:5" x14ac:dyDescent="0.2">
      <c r="A4750">
        <v>8.5288000000000004</v>
      </c>
      <c r="B4750">
        <v>-1.60819</v>
      </c>
      <c r="C4750">
        <v>-65.024240000000006</v>
      </c>
      <c r="D4750">
        <v>0.41561999999999999</v>
      </c>
      <c r="E4750">
        <v>3.0000000000000001E-5</v>
      </c>
    </row>
    <row r="4751" spans="1:5" x14ac:dyDescent="0.2">
      <c r="A4751">
        <v>8.5297999999999998</v>
      </c>
      <c r="B4751">
        <v>-1.60829</v>
      </c>
      <c r="C4751">
        <v>-65.027410000000003</v>
      </c>
      <c r="D4751">
        <v>0.41564000000000001</v>
      </c>
      <c r="E4751">
        <v>3.0000000000000001E-5</v>
      </c>
    </row>
    <row r="4752" spans="1:5" x14ac:dyDescent="0.2">
      <c r="A4752">
        <v>8.5337999999999994</v>
      </c>
      <c r="B4752">
        <v>-1.60869</v>
      </c>
      <c r="C4752">
        <v>-65.085759999999993</v>
      </c>
      <c r="D4752">
        <v>0.41600999999999999</v>
      </c>
      <c r="E4752">
        <v>3.0000000000000001E-5</v>
      </c>
    </row>
    <row r="4753" spans="1:5" x14ac:dyDescent="0.2">
      <c r="A4753">
        <v>8.5348000000000006</v>
      </c>
      <c r="B4753">
        <v>-1.6087899999999999</v>
      </c>
      <c r="C4753">
        <v>-65.093350000000001</v>
      </c>
      <c r="D4753">
        <v>0.41605999999999999</v>
      </c>
      <c r="E4753">
        <v>3.0000000000000001E-5</v>
      </c>
    </row>
    <row r="4754" spans="1:5" x14ac:dyDescent="0.2">
      <c r="A4754">
        <v>8.5358000000000001</v>
      </c>
      <c r="B4754">
        <v>-1.6088899999999999</v>
      </c>
      <c r="C4754">
        <v>-65.091530000000006</v>
      </c>
      <c r="D4754">
        <v>0.41604999999999998</v>
      </c>
      <c r="E4754">
        <v>3.0000000000000001E-5</v>
      </c>
    </row>
    <row r="4755" spans="1:5" x14ac:dyDescent="0.2">
      <c r="A4755">
        <v>8.5378000000000007</v>
      </c>
      <c r="B4755">
        <v>-1.6090899999999999</v>
      </c>
      <c r="C4755">
        <v>-65.068110000000004</v>
      </c>
      <c r="D4755">
        <v>0.41589999999999999</v>
      </c>
      <c r="E4755">
        <v>3.0000000000000001E-5</v>
      </c>
    </row>
    <row r="4756" spans="1:5" x14ac:dyDescent="0.2">
      <c r="A4756">
        <v>8.5388000000000002</v>
      </c>
      <c r="B4756">
        <v>-1.6091899999999999</v>
      </c>
      <c r="C4756">
        <v>-65.05847</v>
      </c>
      <c r="D4756">
        <v>0.41583999999999999</v>
      </c>
      <c r="E4756">
        <v>3.0000000000000001E-5</v>
      </c>
    </row>
    <row r="4757" spans="1:5" x14ac:dyDescent="0.2">
      <c r="A4757">
        <v>8.5397999999999996</v>
      </c>
      <c r="B4757">
        <v>-1.6092900000000001</v>
      </c>
      <c r="C4757">
        <v>-65.056190000000001</v>
      </c>
      <c r="D4757">
        <v>0.41582000000000002</v>
      </c>
      <c r="E4757">
        <v>3.0000000000000001E-5</v>
      </c>
    </row>
    <row r="4758" spans="1:5" x14ac:dyDescent="0.2">
      <c r="A4758">
        <v>8.5408000000000008</v>
      </c>
      <c r="B4758">
        <v>-1.6093900000000001</v>
      </c>
      <c r="C4758">
        <v>-65.061959999999999</v>
      </c>
      <c r="D4758">
        <v>0.41586000000000001</v>
      </c>
      <c r="E4758">
        <v>3.0000000000000001E-5</v>
      </c>
    </row>
    <row r="4759" spans="1:5" x14ac:dyDescent="0.2">
      <c r="A4759">
        <v>8.5427999999999997</v>
      </c>
      <c r="B4759">
        <v>-1.6095900000000001</v>
      </c>
      <c r="C4759">
        <v>-65.084450000000004</v>
      </c>
      <c r="D4759">
        <v>0.41599999999999998</v>
      </c>
      <c r="E4759">
        <v>3.0000000000000001E-5</v>
      </c>
    </row>
    <row r="4760" spans="1:5" x14ac:dyDescent="0.2">
      <c r="A4760">
        <v>8.5437999999999992</v>
      </c>
      <c r="B4760">
        <v>-1.6096900000000001</v>
      </c>
      <c r="C4760">
        <v>-65.091390000000004</v>
      </c>
      <c r="D4760">
        <v>0.41604999999999998</v>
      </c>
      <c r="E4760">
        <v>3.0000000000000001E-5</v>
      </c>
    </row>
    <row r="4761" spans="1:5" x14ac:dyDescent="0.2">
      <c r="A4761">
        <v>8.5448000000000004</v>
      </c>
      <c r="B4761">
        <v>-1.6097900000000001</v>
      </c>
      <c r="C4761">
        <v>-65.094790000000003</v>
      </c>
      <c r="D4761">
        <v>0.41607</v>
      </c>
      <c r="E4761">
        <v>3.0000000000000001E-5</v>
      </c>
    </row>
    <row r="4762" spans="1:5" x14ac:dyDescent="0.2">
      <c r="A4762">
        <v>8.5457999999999998</v>
      </c>
      <c r="B4762">
        <v>-1.60989</v>
      </c>
      <c r="C4762">
        <v>-65.099729999999994</v>
      </c>
      <c r="D4762">
        <v>0.41610000000000003</v>
      </c>
      <c r="E4762">
        <v>3.0000000000000001E-5</v>
      </c>
    </row>
    <row r="4763" spans="1:5" x14ac:dyDescent="0.2">
      <c r="A4763">
        <v>8.5467999999999993</v>
      </c>
      <c r="B4763">
        <v>-1.60999</v>
      </c>
      <c r="C4763">
        <v>-65.111419999999995</v>
      </c>
      <c r="D4763">
        <v>0.41617999999999999</v>
      </c>
      <c r="E4763">
        <v>3.0000000000000001E-5</v>
      </c>
    </row>
    <row r="4764" spans="1:5" x14ac:dyDescent="0.2">
      <c r="A4764">
        <v>8.5478000000000005</v>
      </c>
      <c r="B4764">
        <v>-1.61008</v>
      </c>
      <c r="C4764">
        <v>-65.132000000000005</v>
      </c>
      <c r="D4764">
        <v>0.41631000000000001</v>
      </c>
      <c r="E4764">
        <v>3.0000000000000001E-5</v>
      </c>
    </row>
    <row r="4765" spans="1:5" x14ac:dyDescent="0.2">
      <c r="A4765">
        <v>8.5497999999999994</v>
      </c>
      <c r="B4765">
        <v>-1.6102799999999999</v>
      </c>
      <c r="C4765">
        <v>-65.187550000000002</v>
      </c>
      <c r="D4765">
        <v>0.41665999999999997</v>
      </c>
      <c r="E4765">
        <v>3.0000000000000001E-5</v>
      </c>
    </row>
    <row r="4766" spans="1:5" x14ac:dyDescent="0.2">
      <c r="A4766">
        <v>8.5518000000000001</v>
      </c>
      <c r="B4766">
        <v>-1.6104799999999999</v>
      </c>
      <c r="C4766">
        <v>-65.239570000000001</v>
      </c>
      <c r="D4766">
        <v>0.41699999999999998</v>
      </c>
      <c r="E4766">
        <v>3.0000000000000001E-5</v>
      </c>
    </row>
    <row r="4767" spans="1:5" x14ac:dyDescent="0.2">
      <c r="A4767">
        <v>8.5527999999999995</v>
      </c>
      <c r="B4767">
        <v>-1.6105799999999999</v>
      </c>
      <c r="C4767">
        <v>-65.257170000000002</v>
      </c>
      <c r="D4767">
        <v>0.41710999999999998</v>
      </c>
      <c r="E4767">
        <v>3.0000000000000001E-5</v>
      </c>
    </row>
    <row r="4768" spans="1:5" x14ac:dyDescent="0.2">
      <c r="A4768">
        <v>8.5538000000000007</v>
      </c>
      <c r="B4768">
        <v>-1.61067</v>
      </c>
      <c r="C4768">
        <v>-65.266670000000005</v>
      </c>
      <c r="D4768">
        <v>0.41716999999999999</v>
      </c>
      <c r="E4768">
        <v>3.0000000000000001E-5</v>
      </c>
    </row>
    <row r="4769" spans="1:5" x14ac:dyDescent="0.2">
      <c r="A4769">
        <v>8.5557999999999996</v>
      </c>
      <c r="B4769">
        <v>-1.61087</v>
      </c>
      <c r="C4769">
        <v>-65.271090000000001</v>
      </c>
      <c r="D4769">
        <v>0.41720000000000002</v>
      </c>
      <c r="E4769">
        <v>3.0000000000000001E-5</v>
      </c>
    </row>
    <row r="4770" spans="1:5" x14ac:dyDescent="0.2">
      <c r="A4770">
        <v>8.5568000000000008</v>
      </c>
      <c r="B4770">
        <v>-1.61097</v>
      </c>
      <c r="C4770">
        <v>-65.276589999999999</v>
      </c>
      <c r="D4770">
        <v>0.41722999999999999</v>
      </c>
      <c r="E4770">
        <v>3.0000000000000001E-5</v>
      </c>
    </row>
    <row r="4771" spans="1:5" x14ac:dyDescent="0.2">
      <c r="A4771">
        <v>8.5578000000000003</v>
      </c>
      <c r="B4771">
        <v>-1.6110599999999999</v>
      </c>
      <c r="C4771">
        <v>-65.288229999999999</v>
      </c>
      <c r="D4771">
        <v>0.41731000000000001</v>
      </c>
      <c r="E4771">
        <v>3.0000000000000001E-5</v>
      </c>
    </row>
    <row r="4772" spans="1:5" x14ac:dyDescent="0.2">
      <c r="A4772">
        <v>8.5608000000000004</v>
      </c>
      <c r="B4772">
        <v>-1.6113599999999999</v>
      </c>
      <c r="C4772">
        <v>-65.340519999999998</v>
      </c>
      <c r="D4772">
        <v>0.41764000000000001</v>
      </c>
      <c r="E4772">
        <v>3.0000000000000001E-5</v>
      </c>
    </row>
    <row r="4773" spans="1:5" x14ac:dyDescent="0.2">
      <c r="A4773">
        <v>8.5617999999999999</v>
      </c>
      <c r="B4773">
        <v>-1.61145</v>
      </c>
      <c r="C4773">
        <v>-65.349829999999997</v>
      </c>
      <c r="D4773">
        <v>0.41770000000000002</v>
      </c>
      <c r="E4773">
        <v>3.0000000000000001E-5</v>
      </c>
    </row>
    <row r="4774" spans="1:5" x14ac:dyDescent="0.2">
      <c r="A4774">
        <v>8.5638000000000005</v>
      </c>
      <c r="B4774">
        <v>-1.61165</v>
      </c>
      <c r="C4774">
        <v>-65.356309999999993</v>
      </c>
      <c r="D4774">
        <v>0.41774</v>
      </c>
      <c r="E4774">
        <v>3.0000000000000001E-5</v>
      </c>
    </row>
    <row r="4775" spans="1:5" x14ac:dyDescent="0.2">
      <c r="A4775">
        <v>8.5668000000000006</v>
      </c>
      <c r="B4775">
        <v>-1.6119300000000001</v>
      </c>
      <c r="C4775">
        <v>-65.361519999999999</v>
      </c>
      <c r="D4775">
        <v>0.41777999999999998</v>
      </c>
      <c r="E4775">
        <v>3.0000000000000001E-5</v>
      </c>
    </row>
    <row r="4776" spans="1:5" x14ac:dyDescent="0.2">
      <c r="A4776">
        <v>8.5678000000000001</v>
      </c>
      <c r="B4776">
        <v>-1.6120300000000001</v>
      </c>
      <c r="C4776">
        <v>-65.351740000000007</v>
      </c>
      <c r="D4776">
        <v>0.41771000000000003</v>
      </c>
      <c r="E4776">
        <v>3.0000000000000001E-5</v>
      </c>
    </row>
    <row r="4777" spans="1:5" x14ac:dyDescent="0.2">
      <c r="A4777">
        <v>8.5698000000000008</v>
      </c>
      <c r="B4777">
        <v>-1.61222</v>
      </c>
      <c r="C4777">
        <v>-65.315510000000003</v>
      </c>
      <c r="D4777">
        <v>0.41748000000000002</v>
      </c>
      <c r="E4777">
        <v>3.0000000000000001E-5</v>
      </c>
    </row>
    <row r="4778" spans="1:5" x14ac:dyDescent="0.2">
      <c r="A4778">
        <v>8.5708000000000002</v>
      </c>
      <c r="B4778">
        <v>-1.61232</v>
      </c>
      <c r="C4778">
        <v>-65.298559999999995</v>
      </c>
      <c r="D4778">
        <v>0.41737000000000002</v>
      </c>
      <c r="E4778">
        <v>3.0000000000000001E-5</v>
      </c>
    </row>
    <row r="4779" spans="1:5" x14ac:dyDescent="0.2">
      <c r="A4779">
        <v>8.5768000000000004</v>
      </c>
      <c r="B4779">
        <v>-1.6129</v>
      </c>
      <c r="C4779">
        <v>-65.230530000000002</v>
      </c>
      <c r="D4779">
        <v>0.41693999999999998</v>
      </c>
      <c r="E4779">
        <v>3.0000000000000001E-5</v>
      </c>
    </row>
    <row r="4780" spans="1:5" x14ac:dyDescent="0.2">
      <c r="A4780">
        <v>8.5777999999999999</v>
      </c>
      <c r="B4780">
        <v>-1.613</v>
      </c>
      <c r="C4780">
        <v>-65.203519999999997</v>
      </c>
      <c r="D4780">
        <v>0.41676999999999997</v>
      </c>
      <c r="E4780">
        <v>3.0000000000000001E-5</v>
      </c>
    </row>
    <row r="4781" spans="1:5" x14ac:dyDescent="0.2">
      <c r="A4781">
        <v>8.5787999999999993</v>
      </c>
      <c r="B4781">
        <v>-1.6130899999999999</v>
      </c>
      <c r="C4781">
        <v>-65.164360000000002</v>
      </c>
      <c r="D4781">
        <v>0.41652</v>
      </c>
      <c r="E4781">
        <v>3.0000000000000001E-5</v>
      </c>
    </row>
    <row r="4782" spans="1:5" x14ac:dyDescent="0.2">
      <c r="A4782">
        <v>8.5808</v>
      </c>
      <c r="B4782">
        <v>-1.6132899999999999</v>
      </c>
      <c r="C4782">
        <v>-65.073560000000001</v>
      </c>
      <c r="D4782">
        <v>0.41593000000000002</v>
      </c>
      <c r="E4782">
        <v>3.0000000000000001E-5</v>
      </c>
    </row>
    <row r="4783" spans="1:5" x14ac:dyDescent="0.2">
      <c r="A4783">
        <v>8.5817999999999994</v>
      </c>
      <c r="B4783">
        <v>-1.6133900000000001</v>
      </c>
      <c r="C4783">
        <v>-65.040909999999997</v>
      </c>
      <c r="D4783">
        <v>0.41572999999999999</v>
      </c>
      <c r="E4783">
        <v>3.0000000000000001E-5</v>
      </c>
    </row>
    <row r="4784" spans="1:5" x14ac:dyDescent="0.2">
      <c r="A4784">
        <v>8.5828000000000007</v>
      </c>
      <c r="B4784">
        <v>-1.61348</v>
      </c>
      <c r="C4784">
        <v>-65.02131</v>
      </c>
      <c r="D4784">
        <v>0.41560000000000002</v>
      </c>
      <c r="E4784">
        <v>3.0000000000000001E-5</v>
      </c>
    </row>
    <row r="4785" spans="1:5" x14ac:dyDescent="0.2">
      <c r="A4785">
        <v>8.5838000000000001</v>
      </c>
      <c r="B4785">
        <v>-1.61358</v>
      </c>
      <c r="C4785">
        <v>-65.012140000000002</v>
      </c>
      <c r="D4785">
        <v>0.41554000000000002</v>
      </c>
      <c r="E4785">
        <v>3.0000000000000001E-5</v>
      </c>
    </row>
    <row r="4786" spans="1:5" x14ac:dyDescent="0.2">
      <c r="A4786">
        <v>8.5888000000000009</v>
      </c>
      <c r="B4786">
        <v>-1.6140699999999999</v>
      </c>
      <c r="C4786">
        <v>-65.040729999999996</v>
      </c>
      <c r="D4786">
        <v>0.41572999999999999</v>
      </c>
      <c r="E4786">
        <v>3.0000000000000001E-5</v>
      </c>
    </row>
    <row r="4787" spans="1:5" x14ac:dyDescent="0.2">
      <c r="A4787">
        <v>8.5898000000000003</v>
      </c>
      <c r="B4787">
        <v>-1.6141700000000001</v>
      </c>
      <c r="C4787">
        <v>-65.046130000000005</v>
      </c>
      <c r="D4787">
        <v>0.41576000000000002</v>
      </c>
      <c r="E4787">
        <v>3.0000000000000001E-5</v>
      </c>
    </row>
    <row r="4788" spans="1:5" x14ac:dyDescent="0.2">
      <c r="A4788">
        <v>8.5907999999999998</v>
      </c>
      <c r="B4788">
        <v>-1.6142700000000001</v>
      </c>
      <c r="C4788">
        <v>-65.043379999999999</v>
      </c>
      <c r="D4788">
        <v>0.41574</v>
      </c>
      <c r="E4788">
        <v>3.0000000000000001E-5</v>
      </c>
    </row>
    <row r="4789" spans="1:5" x14ac:dyDescent="0.2">
      <c r="A4789">
        <v>8.5928000000000004</v>
      </c>
      <c r="B4789">
        <v>-1.6144700000000001</v>
      </c>
      <c r="C4789">
        <v>-65.024479999999997</v>
      </c>
      <c r="D4789">
        <v>0.41561999999999999</v>
      </c>
      <c r="E4789">
        <v>3.0000000000000001E-5</v>
      </c>
    </row>
    <row r="4790" spans="1:5" x14ac:dyDescent="0.2">
      <c r="A4790">
        <v>8.5937999999999999</v>
      </c>
      <c r="B4790">
        <v>-1.6145700000000001</v>
      </c>
      <c r="C4790">
        <v>-65.017539999999997</v>
      </c>
      <c r="D4790">
        <v>0.41558</v>
      </c>
      <c r="E4790">
        <v>3.0000000000000001E-5</v>
      </c>
    </row>
    <row r="4791" spans="1:5" x14ac:dyDescent="0.2">
      <c r="A4791">
        <v>8.5958000000000006</v>
      </c>
      <c r="B4791">
        <v>-1.61476</v>
      </c>
      <c r="C4791">
        <v>-65.019869999999997</v>
      </c>
      <c r="D4791">
        <v>0.41559000000000001</v>
      </c>
      <c r="E4791">
        <v>3.0000000000000001E-5</v>
      </c>
    </row>
    <row r="4792" spans="1:5" x14ac:dyDescent="0.2">
      <c r="A4792">
        <v>8.5998000000000001</v>
      </c>
      <c r="B4792">
        <v>-1.6151599999999999</v>
      </c>
      <c r="C4792">
        <v>-65.071690000000004</v>
      </c>
      <c r="D4792">
        <v>0.41592000000000001</v>
      </c>
      <c r="E4792">
        <v>3.0000000000000001E-5</v>
      </c>
    </row>
    <row r="4793" spans="1:5" x14ac:dyDescent="0.2">
      <c r="A4793">
        <v>8.6</v>
      </c>
      <c r="B4793">
        <v>-1.6151599999999999</v>
      </c>
      <c r="C4793">
        <v>-65.071690000000004</v>
      </c>
      <c r="D4793">
        <v>0.41592000000000001</v>
      </c>
      <c r="E4793">
        <v>3.0000000000000001E-5</v>
      </c>
    </row>
    <row r="4794" spans="1:5" x14ac:dyDescent="0.2">
      <c r="A4794">
        <v>8.6007999999999996</v>
      </c>
      <c r="B4794">
        <v>-1.6152599999999999</v>
      </c>
      <c r="C4794">
        <v>-65.076539999999994</v>
      </c>
      <c r="D4794">
        <v>0.41594999999999999</v>
      </c>
      <c r="E4794">
        <v>3.0000000000000001E-5</v>
      </c>
    </row>
    <row r="4795" spans="1:5" x14ac:dyDescent="0.2">
      <c r="A4795">
        <v>8.6018000000000008</v>
      </c>
      <c r="B4795">
        <v>-1.61537</v>
      </c>
      <c r="C4795">
        <v>-65.070949999999996</v>
      </c>
      <c r="D4795">
        <v>0.41592000000000001</v>
      </c>
      <c r="E4795">
        <v>3.0000000000000001E-5</v>
      </c>
    </row>
    <row r="4796" spans="1:5" x14ac:dyDescent="0.2">
      <c r="A4796">
        <v>8.6047999999999991</v>
      </c>
      <c r="B4796">
        <v>-1.6156699999999999</v>
      </c>
      <c r="C4796">
        <v>-65.020840000000007</v>
      </c>
      <c r="D4796">
        <v>0.41560000000000002</v>
      </c>
      <c r="E4796">
        <v>3.0000000000000001E-5</v>
      </c>
    </row>
    <row r="4797" spans="1:5" x14ac:dyDescent="0.2">
      <c r="A4797">
        <v>8.6058000000000003</v>
      </c>
      <c r="B4797">
        <v>-1.6157699999999999</v>
      </c>
      <c r="C4797">
        <v>-65.009060000000005</v>
      </c>
      <c r="D4797">
        <v>0.41552</v>
      </c>
      <c r="E4797">
        <v>3.0000000000000001E-5</v>
      </c>
    </row>
    <row r="4798" spans="1:5" x14ac:dyDescent="0.2">
      <c r="A4798">
        <v>8.6067999999999998</v>
      </c>
      <c r="B4798">
        <v>-1.6158699999999999</v>
      </c>
      <c r="C4798">
        <v>-65.004779999999997</v>
      </c>
      <c r="D4798">
        <v>0.41549999999999998</v>
      </c>
      <c r="E4798">
        <v>3.0000000000000001E-5</v>
      </c>
    </row>
    <row r="4799" spans="1:5" x14ac:dyDescent="0.2">
      <c r="A4799">
        <v>8.6077999999999992</v>
      </c>
      <c r="B4799">
        <v>-1.6159699999999999</v>
      </c>
      <c r="C4799">
        <v>-65.009020000000007</v>
      </c>
      <c r="D4799">
        <v>0.41552</v>
      </c>
      <c r="E4799">
        <v>3.0000000000000001E-5</v>
      </c>
    </row>
    <row r="4800" spans="1:5" x14ac:dyDescent="0.2">
      <c r="A4800">
        <v>8.6107999999999993</v>
      </c>
      <c r="B4800">
        <v>-1.6162799999999999</v>
      </c>
      <c r="C4800">
        <v>-65.057029999999997</v>
      </c>
      <c r="D4800">
        <v>0.41582999999999998</v>
      </c>
      <c r="E4800">
        <v>3.0000000000000001E-5</v>
      </c>
    </row>
    <row r="4801" spans="1:5" x14ac:dyDescent="0.2">
      <c r="A4801">
        <v>8.6118000000000006</v>
      </c>
      <c r="B4801">
        <v>-1.6163799999999999</v>
      </c>
      <c r="C4801">
        <v>-65.074719999999999</v>
      </c>
      <c r="D4801">
        <v>0.41593999999999998</v>
      </c>
      <c r="E4801">
        <v>3.0000000000000001E-5</v>
      </c>
    </row>
    <row r="4802" spans="1:5" x14ac:dyDescent="0.2">
      <c r="A4802">
        <v>8.6188000000000002</v>
      </c>
      <c r="B4802">
        <v>-1.6171</v>
      </c>
      <c r="C4802">
        <v>-65.13176</v>
      </c>
      <c r="D4802">
        <v>0.41631000000000001</v>
      </c>
      <c r="E4802">
        <v>3.0000000000000001E-5</v>
      </c>
    </row>
    <row r="4803" spans="1:5" x14ac:dyDescent="0.2">
      <c r="A4803">
        <v>8.6197999999999997</v>
      </c>
      <c r="B4803">
        <v>-1.6172</v>
      </c>
      <c r="C4803">
        <v>-65.120959999999997</v>
      </c>
      <c r="D4803">
        <v>0.41624</v>
      </c>
      <c r="E4803">
        <v>3.0000000000000001E-5</v>
      </c>
    </row>
    <row r="4804" spans="1:5" x14ac:dyDescent="0.2">
      <c r="A4804">
        <v>8.6207999999999991</v>
      </c>
      <c r="B4804">
        <v>-1.61731</v>
      </c>
      <c r="C4804">
        <v>-65.097260000000006</v>
      </c>
      <c r="D4804">
        <v>0.41609000000000002</v>
      </c>
      <c r="E4804">
        <v>3.0000000000000001E-5</v>
      </c>
    </row>
    <row r="4805" spans="1:5" x14ac:dyDescent="0.2">
      <c r="A4805">
        <v>8.6227999999999998</v>
      </c>
      <c r="B4805">
        <v>-1.61751</v>
      </c>
      <c r="C4805">
        <v>-65.036820000000006</v>
      </c>
      <c r="D4805">
        <v>0.41570000000000001</v>
      </c>
      <c r="E4805">
        <v>3.0000000000000001E-5</v>
      </c>
    </row>
    <row r="4806" spans="1:5" x14ac:dyDescent="0.2">
      <c r="A4806">
        <v>8.6237999999999992</v>
      </c>
      <c r="B4806">
        <v>-1.6176200000000001</v>
      </c>
      <c r="C4806">
        <v>-65.018330000000006</v>
      </c>
      <c r="D4806">
        <v>0.41558</v>
      </c>
      <c r="E4806">
        <v>3.0000000000000001E-5</v>
      </c>
    </row>
    <row r="4807" spans="1:5" x14ac:dyDescent="0.2">
      <c r="A4807">
        <v>8.6248000000000005</v>
      </c>
      <c r="B4807">
        <v>-1.61772</v>
      </c>
      <c r="C4807">
        <v>-65.013019999999997</v>
      </c>
      <c r="D4807">
        <v>0.41554999999999997</v>
      </c>
      <c r="E4807">
        <v>3.0000000000000001E-5</v>
      </c>
    </row>
    <row r="4808" spans="1:5" x14ac:dyDescent="0.2">
      <c r="A4808">
        <v>8.6257999999999999</v>
      </c>
      <c r="B4808">
        <v>-1.61782</v>
      </c>
      <c r="C4808">
        <v>-65.019769999999994</v>
      </c>
      <c r="D4808">
        <v>0.41559000000000001</v>
      </c>
      <c r="E4808">
        <v>3.0000000000000001E-5</v>
      </c>
    </row>
    <row r="4809" spans="1:5" x14ac:dyDescent="0.2">
      <c r="A4809">
        <v>8.6297999999999995</v>
      </c>
      <c r="B4809">
        <v>-1.6182300000000001</v>
      </c>
      <c r="C4809">
        <v>-65.087249999999997</v>
      </c>
      <c r="D4809">
        <v>0.41602</v>
      </c>
      <c r="E4809">
        <v>3.0000000000000001E-5</v>
      </c>
    </row>
    <row r="4810" spans="1:5" x14ac:dyDescent="0.2">
      <c r="A4810">
        <v>8.6308000000000007</v>
      </c>
      <c r="B4810">
        <v>-1.6183399999999999</v>
      </c>
      <c r="C4810">
        <v>-65.099119999999999</v>
      </c>
      <c r="D4810">
        <v>0.41610000000000003</v>
      </c>
      <c r="E4810">
        <v>3.0000000000000001E-5</v>
      </c>
    </row>
    <row r="4811" spans="1:5" x14ac:dyDescent="0.2">
      <c r="A4811">
        <v>8.6378000000000004</v>
      </c>
      <c r="B4811">
        <v>-1.6190500000000001</v>
      </c>
      <c r="C4811">
        <v>-65.082499999999996</v>
      </c>
      <c r="D4811">
        <v>0.41599000000000003</v>
      </c>
      <c r="E4811">
        <v>3.0000000000000001E-5</v>
      </c>
    </row>
    <row r="4812" spans="1:5" x14ac:dyDescent="0.2">
      <c r="A4812">
        <v>8.6387999999999998</v>
      </c>
      <c r="B4812">
        <v>-1.6191599999999999</v>
      </c>
      <c r="C4812">
        <v>-65.05735</v>
      </c>
      <c r="D4812">
        <v>0.41582999999999998</v>
      </c>
      <c r="E4812">
        <v>3.0000000000000001E-5</v>
      </c>
    </row>
    <row r="4813" spans="1:5" x14ac:dyDescent="0.2">
      <c r="A4813">
        <v>8.6408000000000005</v>
      </c>
      <c r="B4813">
        <v>-1.6193599999999999</v>
      </c>
      <c r="C4813">
        <v>-64.986710000000002</v>
      </c>
      <c r="D4813">
        <v>0.41538000000000003</v>
      </c>
      <c r="E4813">
        <v>3.0000000000000001E-5</v>
      </c>
    </row>
    <row r="4814" spans="1:5" x14ac:dyDescent="0.2">
      <c r="A4814">
        <v>8.6417999999999999</v>
      </c>
      <c r="B4814">
        <v>-1.6194599999999999</v>
      </c>
      <c r="C4814">
        <v>-64.958029999999994</v>
      </c>
      <c r="D4814">
        <v>0.41520000000000001</v>
      </c>
      <c r="E4814">
        <v>3.0000000000000001E-5</v>
      </c>
    </row>
    <row r="4815" spans="1:5" x14ac:dyDescent="0.2">
      <c r="A4815">
        <v>8.6427999999999994</v>
      </c>
      <c r="B4815">
        <v>-1.6195600000000001</v>
      </c>
      <c r="C4815">
        <v>-64.938789999999997</v>
      </c>
      <c r="D4815">
        <v>0.41506999999999999</v>
      </c>
      <c r="E4815">
        <v>3.0000000000000001E-5</v>
      </c>
    </row>
    <row r="4816" spans="1:5" x14ac:dyDescent="0.2">
      <c r="A4816">
        <v>8.6438000000000006</v>
      </c>
      <c r="B4816">
        <v>-1.6196600000000001</v>
      </c>
      <c r="C4816">
        <v>-64.928039999999996</v>
      </c>
      <c r="D4816">
        <v>0.41499999999999998</v>
      </c>
      <c r="E4816">
        <v>3.0000000000000001E-5</v>
      </c>
    </row>
    <row r="4817" spans="1:5" x14ac:dyDescent="0.2">
      <c r="A4817">
        <v>8.6487999999999996</v>
      </c>
      <c r="B4817">
        <v>-1.62016</v>
      </c>
      <c r="C4817">
        <v>-64.960449999999994</v>
      </c>
      <c r="D4817">
        <v>0.41521000000000002</v>
      </c>
      <c r="E4817">
        <v>3.0000000000000001E-5</v>
      </c>
    </row>
    <row r="4818" spans="1:5" x14ac:dyDescent="0.2">
      <c r="A4818">
        <v>8.6498000000000008</v>
      </c>
      <c r="B4818">
        <v>-1.62026</v>
      </c>
      <c r="C4818">
        <v>-64.965289999999996</v>
      </c>
      <c r="D4818">
        <v>0.41524</v>
      </c>
      <c r="E4818">
        <v>3.0000000000000001E-5</v>
      </c>
    </row>
    <row r="4819" spans="1:5" x14ac:dyDescent="0.2">
      <c r="A4819">
        <v>8.6508000000000003</v>
      </c>
      <c r="B4819">
        <v>-1.62036</v>
      </c>
      <c r="C4819">
        <v>-64.962590000000006</v>
      </c>
      <c r="D4819">
        <v>0.41522999999999999</v>
      </c>
      <c r="E4819">
        <v>3.0000000000000001E-5</v>
      </c>
    </row>
    <row r="4820" spans="1:5" x14ac:dyDescent="0.2">
      <c r="A4820">
        <v>8.6527999999999992</v>
      </c>
      <c r="B4820">
        <v>-1.62056</v>
      </c>
      <c r="C4820">
        <v>-64.946110000000004</v>
      </c>
      <c r="D4820">
        <v>0.41511999999999999</v>
      </c>
      <c r="E4820">
        <v>3.0000000000000001E-5</v>
      </c>
    </row>
    <row r="4821" spans="1:5" x14ac:dyDescent="0.2">
      <c r="A4821">
        <v>8.6538000000000004</v>
      </c>
      <c r="B4821">
        <v>-1.62066</v>
      </c>
      <c r="C4821">
        <v>-64.940049999999999</v>
      </c>
      <c r="D4821">
        <v>0.41508</v>
      </c>
      <c r="E4821">
        <v>3.0000000000000001E-5</v>
      </c>
    </row>
    <row r="4822" spans="1:5" x14ac:dyDescent="0.2">
      <c r="A4822">
        <v>8.6608000000000001</v>
      </c>
      <c r="B4822">
        <v>-1.6213500000000001</v>
      </c>
      <c r="C4822">
        <v>-64.939210000000003</v>
      </c>
      <c r="D4822">
        <v>0.41508</v>
      </c>
      <c r="E4822">
        <v>3.0000000000000001E-5</v>
      </c>
    </row>
    <row r="4823" spans="1:5" x14ac:dyDescent="0.2">
      <c r="A4823">
        <v>8.6617999999999995</v>
      </c>
      <c r="B4823">
        <v>-1.6214500000000001</v>
      </c>
      <c r="C4823">
        <v>-64.932649999999995</v>
      </c>
      <c r="D4823">
        <v>0.41503000000000001</v>
      </c>
      <c r="E4823">
        <v>3.0000000000000001E-5</v>
      </c>
    </row>
    <row r="4824" spans="1:5" x14ac:dyDescent="0.2">
      <c r="A4824">
        <v>8.6628000000000007</v>
      </c>
      <c r="B4824">
        <v>-1.62155</v>
      </c>
      <c r="C4824">
        <v>-64.915700000000001</v>
      </c>
      <c r="D4824">
        <v>0.41493000000000002</v>
      </c>
      <c r="E4824">
        <v>3.0000000000000001E-5</v>
      </c>
    </row>
    <row r="4825" spans="1:5" x14ac:dyDescent="0.2">
      <c r="A4825">
        <v>8.6647999999999996</v>
      </c>
      <c r="B4825">
        <v>-1.62175</v>
      </c>
      <c r="C4825">
        <v>-64.870900000000006</v>
      </c>
      <c r="D4825">
        <v>0.41464000000000001</v>
      </c>
      <c r="E4825">
        <v>3.0000000000000001E-5</v>
      </c>
    </row>
    <row r="4826" spans="1:5" x14ac:dyDescent="0.2">
      <c r="A4826">
        <v>8.6658000000000008</v>
      </c>
      <c r="B4826">
        <v>-1.62185</v>
      </c>
      <c r="C4826">
        <v>-64.857910000000004</v>
      </c>
      <c r="D4826">
        <v>0.41455999999999998</v>
      </c>
      <c r="E4826">
        <v>3.0000000000000001E-5</v>
      </c>
    </row>
    <row r="4827" spans="1:5" x14ac:dyDescent="0.2">
      <c r="A4827">
        <v>8.6668000000000003</v>
      </c>
      <c r="B4827">
        <v>-1.62195</v>
      </c>
      <c r="C4827">
        <v>-64.855490000000003</v>
      </c>
      <c r="D4827">
        <v>0.41454000000000002</v>
      </c>
      <c r="E4827">
        <v>3.0000000000000001E-5</v>
      </c>
    </row>
    <row r="4828" spans="1:5" x14ac:dyDescent="0.2">
      <c r="A4828">
        <v>8.6677999999999997</v>
      </c>
      <c r="B4828">
        <v>-1.62205</v>
      </c>
      <c r="C4828">
        <v>-64.862520000000004</v>
      </c>
      <c r="D4828">
        <v>0.41459000000000001</v>
      </c>
      <c r="E4828">
        <v>3.0000000000000001E-5</v>
      </c>
    </row>
    <row r="4829" spans="1:5" x14ac:dyDescent="0.2">
      <c r="A4829">
        <v>8.6698000000000004</v>
      </c>
      <c r="B4829">
        <v>-1.62225</v>
      </c>
      <c r="C4829">
        <v>-64.88552</v>
      </c>
      <c r="D4829">
        <v>0.41472999999999999</v>
      </c>
      <c r="E4829">
        <v>3.0000000000000001E-5</v>
      </c>
    </row>
    <row r="4830" spans="1:5" x14ac:dyDescent="0.2">
      <c r="A4830">
        <v>8.6717999999999993</v>
      </c>
      <c r="B4830">
        <v>-1.6224400000000001</v>
      </c>
      <c r="C4830">
        <v>-64.900559999999999</v>
      </c>
      <c r="D4830">
        <v>0.41482999999999998</v>
      </c>
      <c r="E4830">
        <v>3.0000000000000001E-5</v>
      </c>
    </row>
    <row r="4831" spans="1:5" x14ac:dyDescent="0.2">
      <c r="A4831">
        <v>8.6768000000000001</v>
      </c>
      <c r="B4831">
        <v>-1.62293</v>
      </c>
      <c r="C4831">
        <v>-64.89228</v>
      </c>
      <c r="D4831">
        <v>0.41477999999999998</v>
      </c>
      <c r="E4831">
        <v>3.0000000000000001E-5</v>
      </c>
    </row>
    <row r="4832" spans="1:5" x14ac:dyDescent="0.2">
      <c r="A4832">
        <v>8.6777999999999995</v>
      </c>
      <c r="B4832">
        <v>-1.62303</v>
      </c>
      <c r="C4832">
        <v>-64.895300000000006</v>
      </c>
      <c r="D4832">
        <v>0.4148</v>
      </c>
      <c r="E4832">
        <v>3.0000000000000001E-5</v>
      </c>
    </row>
    <row r="4833" spans="1:5" x14ac:dyDescent="0.2">
      <c r="A4833">
        <v>8.6798000000000002</v>
      </c>
      <c r="B4833">
        <v>-1.62323</v>
      </c>
      <c r="C4833">
        <v>-64.911600000000007</v>
      </c>
      <c r="D4833">
        <v>0.41489999999999999</v>
      </c>
      <c r="E4833">
        <v>3.0000000000000001E-5</v>
      </c>
    </row>
    <row r="4834" spans="1:5" x14ac:dyDescent="0.2">
      <c r="A4834">
        <v>8.6807999999999996</v>
      </c>
      <c r="B4834">
        <v>-1.6233200000000001</v>
      </c>
      <c r="C4834">
        <v>-64.917559999999995</v>
      </c>
      <c r="D4834">
        <v>0.41493999999999998</v>
      </c>
      <c r="E4834">
        <v>3.0000000000000001E-5</v>
      </c>
    </row>
    <row r="4835" spans="1:5" x14ac:dyDescent="0.2">
      <c r="A4835">
        <v>8.6828000000000003</v>
      </c>
      <c r="B4835">
        <v>-1.6235200000000001</v>
      </c>
      <c r="C4835">
        <v>-64.926180000000002</v>
      </c>
      <c r="D4835">
        <v>0.41499000000000003</v>
      </c>
      <c r="E4835">
        <v>3.0000000000000001E-5</v>
      </c>
    </row>
    <row r="4836" spans="1:5" x14ac:dyDescent="0.2">
      <c r="A4836">
        <v>8.6837999999999997</v>
      </c>
      <c r="B4836">
        <v>-1.6236200000000001</v>
      </c>
      <c r="C4836">
        <v>-64.940380000000005</v>
      </c>
      <c r="D4836">
        <v>0.41508</v>
      </c>
      <c r="E4836">
        <v>3.0000000000000001E-5</v>
      </c>
    </row>
    <row r="4837" spans="1:5" x14ac:dyDescent="0.2">
      <c r="A4837">
        <v>8.6847999999999992</v>
      </c>
      <c r="B4837">
        <v>-1.62371</v>
      </c>
      <c r="C4837">
        <v>-64.965339999999998</v>
      </c>
      <c r="D4837">
        <v>0.41524</v>
      </c>
      <c r="E4837">
        <v>3.0000000000000001E-5</v>
      </c>
    </row>
    <row r="4838" spans="1:5" x14ac:dyDescent="0.2">
      <c r="A4838">
        <v>8.6877999999999993</v>
      </c>
      <c r="B4838">
        <v>-1.6240000000000001</v>
      </c>
      <c r="C4838">
        <v>-65.075280000000006</v>
      </c>
      <c r="D4838">
        <v>0.41594999999999999</v>
      </c>
      <c r="E4838">
        <v>3.0000000000000001E-5</v>
      </c>
    </row>
    <row r="4839" spans="1:5" x14ac:dyDescent="0.2">
      <c r="A4839">
        <v>8.6888000000000005</v>
      </c>
      <c r="B4839">
        <v>-1.6241000000000001</v>
      </c>
      <c r="C4839">
        <v>-65.109830000000002</v>
      </c>
      <c r="D4839">
        <v>0.41616999999999998</v>
      </c>
      <c r="E4839">
        <v>3.0000000000000001E-5</v>
      </c>
    </row>
    <row r="4840" spans="1:5" x14ac:dyDescent="0.2">
      <c r="A4840">
        <v>8.6907999999999994</v>
      </c>
      <c r="B4840">
        <v>-1.6243000000000001</v>
      </c>
      <c r="C4840">
        <v>-65.174890000000005</v>
      </c>
      <c r="D4840">
        <v>0.41658000000000001</v>
      </c>
      <c r="E4840">
        <v>3.0000000000000001E-5</v>
      </c>
    </row>
    <row r="4841" spans="1:5" x14ac:dyDescent="0.2">
      <c r="A4841">
        <v>8.6937999999999995</v>
      </c>
      <c r="B4841">
        <v>-1.62459</v>
      </c>
      <c r="C4841">
        <v>-65.280360000000002</v>
      </c>
      <c r="D4841">
        <v>0.41726000000000002</v>
      </c>
      <c r="E4841">
        <v>3.0000000000000001E-5</v>
      </c>
    </row>
    <row r="4842" spans="1:5" x14ac:dyDescent="0.2">
      <c r="A4842">
        <v>8.6948000000000008</v>
      </c>
      <c r="B4842">
        <v>-1.62469</v>
      </c>
      <c r="C4842">
        <v>-65.307320000000004</v>
      </c>
      <c r="D4842">
        <v>0.41743000000000002</v>
      </c>
      <c r="E4842">
        <v>3.0000000000000001E-5</v>
      </c>
    </row>
    <row r="4843" spans="1:5" x14ac:dyDescent="0.2">
      <c r="A4843">
        <v>8.6999999999999993</v>
      </c>
      <c r="B4843">
        <v>-1.6251800000000001</v>
      </c>
      <c r="C4843">
        <v>-65.363339999999994</v>
      </c>
      <c r="D4843">
        <v>0.41778999999999999</v>
      </c>
      <c r="E4843">
        <v>3.0000000000000001E-5</v>
      </c>
    </row>
    <row r="4844" spans="1:5" x14ac:dyDescent="0.2">
      <c r="A4844">
        <v>8.7037999999999993</v>
      </c>
      <c r="B4844">
        <v>-1.62557</v>
      </c>
      <c r="C4844">
        <v>-65.304760000000002</v>
      </c>
      <c r="D4844">
        <v>0.41741</v>
      </c>
      <c r="E4844">
        <v>3.0000000000000001E-5</v>
      </c>
    </row>
    <row r="4845" spans="1:5" x14ac:dyDescent="0.2">
      <c r="A4845">
        <v>8.7048000000000005</v>
      </c>
      <c r="B4845">
        <v>-1.6256600000000001</v>
      </c>
      <c r="C4845">
        <v>-65.268020000000007</v>
      </c>
      <c r="D4845">
        <v>0.41718</v>
      </c>
      <c r="E4845">
        <v>3.0000000000000001E-5</v>
      </c>
    </row>
    <row r="4846" spans="1:5" x14ac:dyDescent="0.2">
      <c r="A4846">
        <v>8.7058</v>
      </c>
      <c r="B4846">
        <v>-1.6257600000000001</v>
      </c>
      <c r="C4846">
        <v>-65.220150000000004</v>
      </c>
      <c r="D4846">
        <v>0.41687000000000002</v>
      </c>
      <c r="E4846">
        <v>3.0000000000000001E-5</v>
      </c>
    </row>
    <row r="4847" spans="1:5" x14ac:dyDescent="0.2">
      <c r="A4847">
        <v>8.7067999999999994</v>
      </c>
      <c r="B4847">
        <v>-1.6258600000000001</v>
      </c>
      <c r="C4847">
        <v>-65.16874</v>
      </c>
      <c r="D4847">
        <v>0.41654000000000002</v>
      </c>
      <c r="E4847">
        <v>3.0000000000000001E-5</v>
      </c>
    </row>
    <row r="4848" spans="1:5" x14ac:dyDescent="0.2">
      <c r="A4848">
        <v>8.7078000000000007</v>
      </c>
      <c r="B4848">
        <v>-1.6259600000000001</v>
      </c>
      <c r="C4848">
        <v>-65.12473</v>
      </c>
      <c r="D4848">
        <v>0.41626000000000002</v>
      </c>
      <c r="E4848">
        <v>3.0000000000000001E-5</v>
      </c>
    </row>
    <row r="4849" spans="1:5" x14ac:dyDescent="0.2">
      <c r="A4849">
        <v>8.7088000000000001</v>
      </c>
      <c r="B4849">
        <v>-1.6260600000000001</v>
      </c>
      <c r="C4849">
        <v>-65.096419999999995</v>
      </c>
      <c r="D4849">
        <v>0.41608000000000001</v>
      </c>
      <c r="E4849">
        <v>3.0000000000000001E-5</v>
      </c>
    </row>
    <row r="4850" spans="1:5" x14ac:dyDescent="0.2">
      <c r="A4850">
        <v>8.7097999999999995</v>
      </c>
      <c r="B4850">
        <v>-1.62616</v>
      </c>
      <c r="C4850">
        <v>-65.085710000000006</v>
      </c>
      <c r="D4850">
        <v>0.41600999999999999</v>
      </c>
      <c r="E4850">
        <v>3.0000000000000001E-5</v>
      </c>
    </row>
    <row r="4851" spans="1:5" x14ac:dyDescent="0.2">
      <c r="A4851">
        <v>8.7108000000000008</v>
      </c>
      <c r="B4851">
        <v>-1.62625</v>
      </c>
      <c r="C4851">
        <v>-65.088319999999996</v>
      </c>
      <c r="D4851">
        <v>0.41603000000000001</v>
      </c>
      <c r="E4851">
        <v>3.0000000000000001E-5</v>
      </c>
    </row>
    <row r="4852" spans="1:5" x14ac:dyDescent="0.2">
      <c r="A4852">
        <v>8.7127999999999997</v>
      </c>
      <c r="B4852">
        <v>-1.62645</v>
      </c>
      <c r="C4852">
        <v>-65.117050000000006</v>
      </c>
      <c r="D4852">
        <v>0.41621000000000002</v>
      </c>
      <c r="E4852">
        <v>3.0000000000000001E-5</v>
      </c>
    </row>
    <row r="4853" spans="1:5" x14ac:dyDescent="0.2">
      <c r="A4853">
        <v>8.7148000000000003</v>
      </c>
      <c r="B4853">
        <v>-1.6266499999999999</v>
      </c>
      <c r="C4853">
        <v>-65.163989999999998</v>
      </c>
      <c r="D4853">
        <v>0.41650999999999999</v>
      </c>
      <c r="E4853">
        <v>3.0000000000000001E-5</v>
      </c>
    </row>
    <row r="4854" spans="1:5" x14ac:dyDescent="0.2">
      <c r="A4854">
        <v>8.7167999999999992</v>
      </c>
      <c r="B4854">
        <v>-1.6268499999999999</v>
      </c>
      <c r="C4854">
        <v>-65.211160000000007</v>
      </c>
      <c r="D4854">
        <v>0.41681000000000001</v>
      </c>
      <c r="E4854">
        <v>3.0000000000000001E-5</v>
      </c>
    </row>
    <row r="4855" spans="1:5" x14ac:dyDescent="0.2">
      <c r="A4855">
        <v>8.7218</v>
      </c>
      <c r="B4855">
        <v>-1.6273500000000001</v>
      </c>
      <c r="C4855">
        <v>-65.284040000000005</v>
      </c>
      <c r="D4855">
        <v>0.41727999999999998</v>
      </c>
      <c r="E4855">
        <v>3.0000000000000001E-5</v>
      </c>
    </row>
    <row r="4856" spans="1:5" x14ac:dyDescent="0.2">
      <c r="A4856">
        <v>8.7227999999999994</v>
      </c>
      <c r="B4856">
        <v>-1.6274500000000001</v>
      </c>
      <c r="C4856">
        <v>-65.283010000000004</v>
      </c>
      <c r="D4856">
        <v>0.41726999999999997</v>
      </c>
      <c r="E4856">
        <v>3.0000000000000001E-5</v>
      </c>
    </row>
    <row r="4857" spans="1:5" x14ac:dyDescent="0.2">
      <c r="A4857">
        <v>8.7238000000000007</v>
      </c>
      <c r="B4857">
        <v>-1.6275500000000001</v>
      </c>
      <c r="C4857">
        <v>-65.27225</v>
      </c>
      <c r="D4857">
        <v>0.41720000000000002</v>
      </c>
      <c r="E4857">
        <v>3.0000000000000001E-5</v>
      </c>
    </row>
    <row r="4858" spans="1:5" x14ac:dyDescent="0.2">
      <c r="A4858">
        <v>8.7248000000000001</v>
      </c>
      <c r="B4858">
        <v>-1.62765</v>
      </c>
      <c r="C4858">
        <v>-65.258660000000006</v>
      </c>
      <c r="D4858">
        <v>0.41711999999999999</v>
      </c>
      <c r="E4858">
        <v>3.0000000000000001E-5</v>
      </c>
    </row>
    <row r="4859" spans="1:5" x14ac:dyDescent="0.2">
      <c r="A4859">
        <v>8.7257999999999996</v>
      </c>
      <c r="B4859">
        <v>-1.62775</v>
      </c>
      <c r="C4859">
        <v>-65.250739999999993</v>
      </c>
      <c r="D4859">
        <v>0.41707</v>
      </c>
      <c r="E4859">
        <v>3.0000000000000001E-5</v>
      </c>
    </row>
    <row r="4860" spans="1:5" x14ac:dyDescent="0.2">
      <c r="A4860">
        <v>8.7268000000000008</v>
      </c>
      <c r="B4860">
        <v>-1.6278600000000001</v>
      </c>
      <c r="C4860">
        <v>-65.253020000000006</v>
      </c>
      <c r="D4860">
        <v>0.41708000000000001</v>
      </c>
      <c r="E4860">
        <v>3.0000000000000001E-5</v>
      </c>
    </row>
    <row r="4861" spans="1:5" x14ac:dyDescent="0.2">
      <c r="A4861">
        <v>8.7278000000000002</v>
      </c>
      <c r="B4861">
        <v>-1.6279600000000001</v>
      </c>
      <c r="C4861">
        <v>-65.265919999999994</v>
      </c>
      <c r="D4861">
        <v>0.41715999999999998</v>
      </c>
      <c r="E4861">
        <v>3.0000000000000001E-5</v>
      </c>
    </row>
    <row r="4862" spans="1:5" x14ac:dyDescent="0.2">
      <c r="A4862">
        <v>8.7287999999999997</v>
      </c>
      <c r="B4862">
        <v>-1.6280600000000001</v>
      </c>
      <c r="C4862">
        <v>-65.286969999999997</v>
      </c>
      <c r="D4862">
        <v>0.4173</v>
      </c>
      <c r="E4862">
        <v>3.0000000000000001E-5</v>
      </c>
    </row>
    <row r="4863" spans="1:5" x14ac:dyDescent="0.2">
      <c r="A4863">
        <v>8.7317999999999998</v>
      </c>
      <c r="B4863">
        <v>-1.62836</v>
      </c>
      <c r="C4863">
        <v>-65.368319999999997</v>
      </c>
      <c r="D4863">
        <v>0.41782000000000002</v>
      </c>
      <c r="E4863">
        <v>3.0000000000000001E-5</v>
      </c>
    </row>
    <row r="4864" spans="1:5" x14ac:dyDescent="0.2">
      <c r="A4864">
        <v>8.7327999999999992</v>
      </c>
      <c r="B4864">
        <v>-1.6284700000000001</v>
      </c>
      <c r="C4864">
        <v>-65.392210000000006</v>
      </c>
      <c r="D4864">
        <v>0.41797000000000001</v>
      </c>
      <c r="E4864">
        <v>3.0000000000000001E-5</v>
      </c>
    </row>
    <row r="4865" spans="1:5" x14ac:dyDescent="0.2">
      <c r="A4865">
        <v>8.7338000000000005</v>
      </c>
      <c r="B4865">
        <v>-1.6285700000000001</v>
      </c>
      <c r="C4865">
        <v>-65.41</v>
      </c>
      <c r="D4865">
        <v>0.41809000000000002</v>
      </c>
      <c r="E4865">
        <v>3.0000000000000001E-5</v>
      </c>
    </row>
    <row r="4866" spans="1:5" x14ac:dyDescent="0.2">
      <c r="A4866">
        <v>8.7357999999999993</v>
      </c>
      <c r="B4866">
        <v>-1.6287700000000001</v>
      </c>
      <c r="C4866">
        <v>-65.441100000000006</v>
      </c>
      <c r="D4866">
        <v>0.41827999999999999</v>
      </c>
      <c r="E4866">
        <v>3.0000000000000001E-5</v>
      </c>
    </row>
    <row r="4867" spans="1:5" x14ac:dyDescent="0.2">
      <c r="A4867">
        <v>8.7368000000000006</v>
      </c>
      <c r="B4867">
        <v>-1.62887</v>
      </c>
      <c r="C4867">
        <v>-65.46499</v>
      </c>
      <c r="D4867">
        <v>0.41843999999999998</v>
      </c>
      <c r="E4867">
        <v>3.0000000000000001E-5</v>
      </c>
    </row>
    <row r="4868" spans="1:5" x14ac:dyDescent="0.2">
      <c r="A4868">
        <v>8.7378</v>
      </c>
      <c r="B4868">
        <v>-1.6289800000000001</v>
      </c>
      <c r="C4868">
        <v>-65.49624</v>
      </c>
      <c r="D4868">
        <v>0.41864000000000001</v>
      </c>
      <c r="E4868">
        <v>3.0000000000000001E-5</v>
      </c>
    </row>
    <row r="4869" spans="1:5" x14ac:dyDescent="0.2">
      <c r="A4869">
        <v>8.7408000000000001</v>
      </c>
      <c r="B4869">
        <v>-1.6292800000000001</v>
      </c>
      <c r="C4869">
        <v>-65.605249999999998</v>
      </c>
      <c r="D4869">
        <v>0.41932999999999998</v>
      </c>
      <c r="E4869">
        <v>3.0000000000000001E-5</v>
      </c>
    </row>
    <row r="4870" spans="1:5" x14ac:dyDescent="0.2">
      <c r="A4870">
        <v>8.7417999999999996</v>
      </c>
      <c r="B4870">
        <v>-1.6293800000000001</v>
      </c>
      <c r="C4870">
        <v>-65.637050000000002</v>
      </c>
      <c r="D4870">
        <v>0.41954000000000002</v>
      </c>
      <c r="E4870">
        <v>3.0000000000000001E-5</v>
      </c>
    </row>
    <row r="4871" spans="1:5" x14ac:dyDescent="0.2">
      <c r="A4871">
        <v>8.7428000000000008</v>
      </c>
      <c r="B4871">
        <v>-1.6294900000000001</v>
      </c>
      <c r="C4871">
        <v>-65.668769999999995</v>
      </c>
      <c r="D4871">
        <v>0.41974</v>
      </c>
      <c r="E4871">
        <v>3.0000000000000001E-5</v>
      </c>
    </row>
    <row r="4872" spans="1:5" x14ac:dyDescent="0.2">
      <c r="A4872">
        <v>8.7438000000000002</v>
      </c>
      <c r="B4872">
        <v>-1.6295900000000001</v>
      </c>
      <c r="C4872">
        <v>-65.705129999999997</v>
      </c>
      <c r="D4872">
        <v>0.41997000000000001</v>
      </c>
      <c r="E4872">
        <v>3.0000000000000001E-5</v>
      </c>
    </row>
    <row r="4873" spans="1:5" x14ac:dyDescent="0.2">
      <c r="A4873">
        <v>8.7447999999999997</v>
      </c>
      <c r="B4873">
        <v>-1.6296900000000001</v>
      </c>
      <c r="C4873">
        <v>-65.750069999999994</v>
      </c>
      <c r="D4873">
        <v>0.42026000000000002</v>
      </c>
      <c r="E4873">
        <v>3.0000000000000001E-5</v>
      </c>
    </row>
    <row r="4874" spans="1:5" x14ac:dyDescent="0.2">
      <c r="A4874">
        <v>8.7468000000000004</v>
      </c>
      <c r="B4874">
        <v>-1.6298999999999999</v>
      </c>
      <c r="C4874">
        <v>-65.859359999999995</v>
      </c>
      <c r="D4874">
        <v>0.42096</v>
      </c>
      <c r="E4874">
        <v>3.0000000000000001E-5</v>
      </c>
    </row>
    <row r="4875" spans="1:5" x14ac:dyDescent="0.2">
      <c r="A4875">
        <v>8.7477999999999998</v>
      </c>
      <c r="B4875">
        <v>-1.63</v>
      </c>
      <c r="C4875">
        <v>-65.912260000000003</v>
      </c>
      <c r="D4875">
        <v>0.42130000000000001</v>
      </c>
      <c r="E4875">
        <v>3.0000000000000001E-5</v>
      </c>
    </row>
    <row r="4876" spans="1:5" x14ac:dyDescent="0.2">
      <c r="A4876">
        <v>8.7507999999999999</v>
      </c>
      <c r="B4876">
        <v>-1.6303099999999999</v>
      </c>
      <c r="C4876">
        <v>-66.061130000000006</v>
      </c>
      <c r="D4876">
        <v>0.42225000000000001</v>
      </c>
      <c r="E4876">
        <v>3.0000000000000001E-5</v>
      </c>
    </row>
    <row r="4877" spans="1:5" x14ac:dyDescent="0.2">
      <c r="A4877">
        <v>8.7528000000000006</v>
      </c>
      <c r="B4877">
        <v>-1.6305099999999999</v>
      </c>
      <c r="C4877">
        <v>-66.161950000000004</v>
      </c>
      <c r="D4877">
        <v>0.42288999999999999</v>
      </c>
      <c r="E4877">
        <v>3.0000000000000001E-5</v>
      </c>
    </row>
    <row r="4878" spans="1:5" x14ac:dyDescent="0.2">
      <c r="A4878">
        <v>8.7538</v>
      </c>
      <c r="B4878">
        <v>-1.6306099999999999</v>
      </c>
      <c r="C4878">
        <v>-66.202089999999998</v>
      </c>
      <c r="D4878">
        <v>0.42315000000000003</v>
      </c>
      <c r="E4878">
        <v>3.0000000000000001E-5</v>
      </c>
    </row>
    <row r="4879" spans="1:5" x14ac:dyDescent="0.2">
      <c r="A4879">
        <v>8.7568000000000001</v>
      </c>
      <c r="B4879">
        <v>-1.6309199999999999</v>
      </c>
      <c r="C4879">
        <v>-66.284419999999997</v>
      </c>
      <c r="D4879">
        <v>0.42366999999999999</v>
      </c>
      <c r="E4879">
        <v>3.0000000000000001E-5</v>
      </c>
    </row>
    <row r="4880" spans="1:5" x14ac:dyDescent="0.2">
      <c r="A4880">
        <v>8.7588000000000008</v>
      </c>
      <c r="B4880">
        <v>-1.6311199999999999</v>
      </c>
      <c r="C4880">
        <v>-66.320779999999999</v>
      </c>
      <c r="D4880">
        <v>0.42391000000000001</v>
      </c>
      <c r="E4880">
        <v>3.0000000000000001E-5</v>
      </c>
    </row>
    <row r="4881" spans="1:5" x14ac:dyDescent="0.2">
      <c r="A4881">
        <v>8.7607999999999997</v>
      </c>
      <c r="B4881">
        <v>-1.6313200000000001</v>
      </c>
      <c r="C4881">
        <v>-66.336150000000004</v>
      </c>
      <c r="D4881">
        <v>0.42401</v>
      </c>
      <c r="E4881">
        <v>3.0000000000000001E-5</v>
      </c>
    </row>
    <row r="4882" spans="1:5" x14ac:dyDescent="0.2">
      <c r="A4882">
        <v>8.7617999999999991</v>
      </c>
      <c r="B4882">
        <v>-1.6314200000000001</v>
      </c>
      <c r="C4882">
        <v>-66.345190000000002</v>
      </c>
      <c r="D4882">
        <v>0.42405999999999999</v>
      </c>
      <c r="E4882">
        <v>3.0000000000000001E-5</v>
      </c>
    </row>
    <row r="4883" spans="1:5" x14ac:dyDescent="0.2">
      <c r="A4883">
        <v>8.7647999999999993</v>
      </c>
      <c r="B4883">
        <v>-1.6317200000000001</v>
      </c>
      <c r="C4883">
        <v>-66.381370000000004</v>
      </c>
      <c r="D4883">
        <v>0.42429</v>
      </c>
      <c r="E4883">
        <v>3.0000000000000001E-5</v>
      </c>
    </row>
    <row r="4884" spans="1:5" x14ac:dyDescent="0.2">
      <c r="A4884">
        <v>8.7658000000000005</v>
      </c>
      <c r="B4884">
        <v>-1.63182</v>
      </c>
      <c r="C4884">
        <v>-66.388440000000003</v>
      </c>
      <c r="D4884">
        <v>0.42433999999999999</v>
      </c>
      <c r="E4884">
        <v>3.0000000000000001E-5</v>
      </c>
    </row>
    <row r="4885" spans="1:5" x14ac:dyDescent="0.2">
      <c r="A4885">
        <v>8.7667999999999999</v>
      </c>
      <c r="B4885">
        <v>-1.63192</v>
      </c>
      <c r="C4885">
        <v>-66.394170000000003</v>
      </c>
      <c r="D4885">
        <v>0.42437999999999998</v>
      </c>
      <c r="E4885">
        <v>3.0000000000000001E-5</v>
      </c>
    </row>
    <row r="4886" spans="1:5" x14ac:dyDescent="0.2">
      <c r="A4886">
        <v>8.7677999999999994</v>
      </c>
      <c r="B4886">
        <v>-1.63202</v>
      </c>
      <c r="C4886">
        <v>-66.403899999999993</v>
      </c>
      <c r="D4886">
        <v>0.42443999999999998</v>
      </c>
      <c r="E4886">
        <v>3.0000000000000001E-5</v>
      </c>
    </row>
    <row r="4887" spans="1:5" x14ac:dyDescent="0.2">
      <c r="A4887">
        <v>8.7688000000000006</v>
      </c>
      <c r="B4887">
        <v>-1.63212</v>
      </c>
      <c r="C4887">
        <v>-66.421689999999998</v>
      </c>
      <c r="D4887">
        <v>0.42454999999999998</v>
      </c>
      <c r="E4887">
        <v>3.0000000000000001E-5</v>
      </c>
    </row>
    <row r="4888" spans="1:5" x14ac:dyDescent="0.2">
      <c r="A4888">
        <v>8.7718000000000007</v>
      </c>
      <c r="B4888">
        <v>-1.6324099999999999</v>
      </c>
      <c r="C4888">
        <v>-66.50076</v>
      </c>
      <c r="D4888">
        <v>0.42505999999999999</v>
      </c>
      <c r="E4888">
        <v>3.0000000000000001E-5</v>
      </c>
    </row>
    <row r="4889" spans="1:5" x14ac:dyDescent="0.2">
      <c r="A4889">
        <v>8.7728000000000002</v>
      </c>
      <c r="B4889">
        <v>-1.6325099999999999</v>
      </c>
      <c r="C4889">
        <v>-66.518500000000003</v>
      </c>
      <c r="D4889">
        <v>0.42516999999999999</v>
      </c>
      <c r="E4889">
        <v>3.0000000000000001E-5</v>
      </c>
    </row>
    <row r="4890" spans="1:5" x14ac:dyDescent="0.2">
      <c r="A4890">
        <v>8.7737999999999996</v>
      </c>
      <c r="B4890">
        <v>-1.6326099999999999</v>
      </c>
      <c r="C4890">
        <v>-66.530010000000004</v>
      </c>
      <c r="D4890">
        <v>0.42524000000000001</v>
      </c>
      <c r="E4890">
        <v>3.0000000000000001E-5</v>
      </c>
    </row>
    <row r="4891" spans="1:5" x14ac:dyDescent="0.2">
      <c r="A4891">
        <v>8.7748000000000008</v>
      </c>
      <c r="B4891">
        <v>-1.6327100000000001</v>
      </c>
      <c r="C4891">
        <v>-66.539689999999993</v>
      </c>
      <c r="D4891">
        <v>0.42531000000000002</v>
      </c>
      <c r="E4891">
        <v>3.0000000000000001E-5</v>
      </c>
    </row>
    <row r="4892" spans="1:5" x14ac:dyDescent="0.2">
      <c r="A4892">
        <v>8.7758000000000003</v>
      </c>
      <c r="B4892">
        <v>-1.6328100000000001</v>
      </c>
      <c r="C4892">
        <v>-66.552220000000005</v>
      </c>
      <c r="D4892">
        <v>0.42538999999999999</v>
      </c>
      <c r="E4892">
        <v>3.0000000000000001E-5</v>
      </c>
    </row>
    <row r="4893" spans="1:5" x14ac:dyDescent="0.2">
      <c r="A4893">
        <v>8.7767999999999997</v>
      </c>
      <c r="B4893">
        <v>-1.6329100000000001</v>
      </c>
      <c r="C4893">
        <v>-66.570049999999995</v>
      </c>
      <c r="D4893">
        <v>0.42549999999999999</v>
      </c>
      <c r="E4893">
        <v>3.0000000000000001E-5</v>
      </c>
    </row>
    <row r="4894" spans="1:5" x14ac:dyDescent="0.2">
      <c r="A4894">
        <v>8.7788000000000004</v>
      </c>
      <c r="B4894">
        <v>-1.6331</v>
      </c>
      <c r="C4894">
        <v>-66.628590000000003</v>
      </c>
      <c r="D4894">
        <v>0.42587000000000003</v>
      </c>
      <c r="E4894">
        <v>3.0000000000000001E-5</v>
      </c>
    </row>
    <row r="4895" spans="1:5" x14ac:dyDescent="0.2">
      <c r="A4895">
        <v>8.7807999999999993</v>
      </c>
      <c r="B4895">
        <v>-1.6333</v>
      </c>
      <c r="C4895">
        <v>-66.712779999999995</v>
      </c>
      <c r="D4895">
        <v>0.42641000000000001</v>
      </c>
      <c r="E4895">
        <v>3.0000000000000001E-5</v>
      </c>
    </row>
    <row r="4896" spans="1:5" x14ac:dyDescent="0.2">
      <c r="A4896">
        <v>8.7818000000000005</v>
      </c>
      <c r="B4896">
        <v>-1.6334</v>
      </c>
      <c r="C4896">
        <v>-66.750780000000006</v>
      </c>
      <c r="D4896">
        <v>0.42665999999999998</v>
      </c>
      <c r="E4896">
        <v>3.0000000000000001E-5</v>
      </c>
    </row>
    <row r="4897" spans="1:5" x14ac:dyDescent="0.2">
      <c r="A4897">
        <v>8.7827999999999999</v>
      </c>
      <c r="B4897">
        <v>-1.6335</v>
      </c>
      <c r="C4897">
        <v>-66.77825</v>
      </c>
      <c r="D4897">
        <v>0.42682999999999999</v>
      </c>
      <c r="E4897">
        <v>3.0000000000000001E-5</v>
      </c>
    </row>
    <row r="4898" spans="1:5" x14ac:dyDescent="0.2">
      <c r="A4898">
        <v>8.7837999999999994</v>
      </c>
      <c r="B4898">
        <v>-1.6335999999999999</v>
      </c>
      <c r="C4898">
        <v>-66.794589999999999</v>
      </c>
      <c r="D4898">
        <v>0.42693999999999999</v>
      </c>
      <c r="E4898">
        <v>3.0000000000000001E-5</v>
      </c>
    </row>
    <row r="4899" spans="1:5" x14ac:dyDescent="0.2">
      <c r="A4899">
        <v>8.7858000000000001</v>
      </c>
      <c r="B4899">
        <v>-1.6337900000000001</v>
      </c>
      <c r="C4899">
        <v>-66.817740000000001</v>
      </c>
      <c r="D4899">
        <v>0.42708000000000002</v>
      </c>
      <c r="E4899">
        <v>3.0000000000000001E-5</v>
      </c>
    </row>
    <row r="4900" spans="1:5" x14ac:dyDescent="0.2">
      <c r="A4900">
        <v>8.7867999999999995</v>
      </c>
      <c r="B4900">
        <v>-1.6338900000000001</v>
      </c>
      <c r="C4900">
        <v>-66.835290000000001</v>
      </c>
      <c r="D4900">
        <v>0.42720000000000002</v>
      </c>
      <c r="E4900">
        <v>3.0000000000000001E-5</v>
      </c>
    </row>
    <row r="4901" spans="1:5" x14ac:dyDescent="0.2">
      <c r="A4901">
        <v>8.7878000000000007</v>
      </c>
      <c r="B4901">
        <v>-1.6339900000000001</v>
      </c>
      <c r="C4901">
        <v>-66.857320000000001</v>
      </c>
      <c r="D4901">
        <v>0.42734</v>
      </c>
      <c r="E4901">
        <v>3.0000000000000001E-5</v>
      </c>
    </row>
    <row r="4902" spans="1:5" x14ac:dyDescent="0.2">
      <c r="A4902">
        <v>8.7897999999999996</v>
      </c>
      <c r="B4902">
        <v>-1.63419</v>
      </c>
      <c r="C4902">
        <v>-66.900810000000007</v>
      </c>
      <c r="D4902">
        <v>0.42760999999999999</v>
      </c>
      <c r="E4902">
        <v>3.0000000000000001E-5</v>
      </c>
    </row>
    <row r="4903" spans="1:5" x14ac:dyDescent="0.2">
      <c r="A4903">
        <v>8.7948000000000004</v>
      </c>
      <c r="B4903">
        <v>-1.6346799999999999</v>
      </c>
      <c r="C4903">
        <v>-66.978300000000004</v>
      </c>
      <c r="D4903">
        <v>0.42810999999999999</v>
      </c>
      <c r="E4903">
        <v>3.0000000000000001E-5</v>
      </c>
    </row>
    <row r="4904" spans="1:5" x14ac:dyDescent="0.2">
      <c r="A4904">
        <v>8.7957999999999998</v>
      </c>
      <c r="B4904">
        <v>-1.6347700000000001</v>
      </c>
      <c r="C4904">
        <v>-66.976950000000002</v>
      </c>
      <c r="D4904">
        <v>0.42809999999999998</v>
      </c>
      <c r="E4904">
        <v>3.0000000000000001E-5</v>
      </c>
    </row>
    <row r="4905" spans="1:5" x14ac:dyDescent="0.2">
      <c r="A4905">
        <v>8.7988</v>
      </c>
      <c r="B4905">
        <v>-1.63507</v>
      </c>
      <c r="C4905">
        <v>-66.941929999999999</v>
      </c>
      <c r="D4905">
        <v>0.42787999999999998</v>
      </c>
      <c r="E4905">
        <v>3.0000000000000001E-5</v>
      </c>
    </row>
    <row r="4906" spans="1:5" x14ac:dyDescent="0.2">
      <c r="A4906">
        <v>8.7997999999999994</v>
      </c>
      <c r="B4906">
        <v>-1.6351599999999999</v>
      </c>
      <c r="C4906">
        <v>-66.922139999999999</v>
      </c>
      <c r="D4906">
        <v>0.42775000000000002</v>
      </c>
      <c r="E4906">
        <v>3.0000000000000001E-5</v>
      </c>
    </row>
    <row r="4907" spans="1:5" x14ac:dyDescent="0.2">
      <c r="A4907">
        <v>8.8000000000000007</v>
      </c>
      <c r="B4907">
        <v>-1.6351599999999999</v>
      </c>
      <c r="C4907">
        <v>-66.922139999999999</v>
      </c>
      <c r="D4907">
        <v>0.42775000000000002</v>
      </c>
      <c r="E4907">
        <v>3.0000000000000001E-5</v>
      </c>
    </row>
    <row r="4908" spans="1:5" x14ac:dyDescent="0.2">
      <c r="A4908">
        <v>8.8008000000000006</v>
      </c>
      <c r="B4908">
        <v>-1.6352599999999999</v>
      </c>
      <c r="C4908">
        <v>-66.894850000000005</v>
      </c>
      <c r="D4908">
        <v>0.42758000000000002</v>
      </c>
      <c r="E4908">
        <v>3.0000000000000001E-5</v>
      </c>
    </row>
    <row r="4909" spans="1:5" x14ac:dyDescent="0.2">
      <c r="A4909">
        <v>8.8018000000000001</v>
      </c>
      <c r="B4909">
        <v>-1.6353599999999999</v>
      </c>
      <c r="C4909">
        <v>-66.864909999999995</v>
      </c>
      <c r="D4909">
        <v>0.42737999999999998</v>
      </c>
      <c r="E4909">
        <v>3.0000000000000001E-5</v>
      </c>
    </row>
    <row r="4910" spans="1:5" x14ac:dyDescent="0.2">
      <c r="A4910">
        <v>8.8027999999999995</v>
      </c>
      <c r="B4910">
        <v>-1.6354500000000001</v>
      </c>
      <c r="C4910">
        <v>-66.841440000000006</v>
      </c>
      <c r="D4910">
        <v>0.42723</v>
      </c>
      <c r="E4910">
        <v>3.0000000000000001E-5</v>
      </c>
    </row>
    <row r="4911" spans="1:5" x14ac:dyDescent="0.2">
      <c r="A4911">
        <v>8.8038000000000007</v>
      </c>
      <c r="B4911">
        <v>-1.6355500000000001</v>
      </c>
      <c r="C4911">
        <v>-66.830169999999995</v>
      </c>
      <c r="D4911">
        <v>0.42715999999999998</v>
      </c>
      <c r="E4911">
        <v>3.0000000000000001E-5</v>
      </c>
    </row>
    <row r="4912" spans="1:5" x14ac:dyDescent="0.2">
      <c r="A4912">
        <v>8.8048000000000002</v>
      </c>
      <c r="B4912">
        <v>-1.63565</v>
      </c>
      <c r="C4912">
        <v>-66.831659999999999</v>
      </c>
      <c r="D4912">
        <v>0.42716999999999999</v>
      </c>
      <c r="E4912">
        <v>3.0000000000000001E-5</v>
      </c>
    </row>
    <row r="4913" spans="1:5" x14ac:dyDescent="0.2">
      <c r="A4913">
        <v>8.8057999999999996</v>
      </c>
      <c r="B4913">
        <v>-1.63574</v>
      </c>
      <c r="C4913">
        <v>-66.843159999999997</v>
      </c>
      <c r="D4913">
        <v>0.42725000000000002</v>
      </c>
      <c r="E4913">
        <v>3.0000000000000001E-5</v>
      </c>
    </row>
    <row r="4914" spans="1:5" x14ac:dyDescent="0.2">
      <c r="A4914">
        <v>8.8068000000000008</v>
      </c>
      <c r="B4914">
        <v>-1.63584</v>
      </c>
      <c r="C4914">
        <v>-66.859089999999995</v>
      </c>
      <c r="D4914">
        <v>0.42735000000000001</v>
      </c>
      <c r="E4914">
        <v>3.0000000000000001E-5</v>
      </c>
    </row>
    <row r="4915" spans="1:5" x14ac:dyDescent="0.2">
      <c r="A4915">
        <v>8.8078000000000003</v>
      </c>
      <c r="B4915">
        <v>-1.6359399999999999</v>
      </c>
      <c r="C4915">
        <v>-66.87567</v>
      </c>
      <c r="D4915">
        <v>0.42745</v>
      </c>
      <c r="E4915">
        <v>3.0000000000000001E-5</v>
      </c>
    </row>
    <row r="4916" spans="1:5" x14ac:dyDescent="0.2">
      <c r="A4916">
        <v>8.8097999999999992</v>
      </c>
      <c r="B4916">
        <v>-1.6361300000000001</v>
      </c>
      <c r="C4916">
        <v>-66.919160000000005</v>
      </c>
      <c r="D4916">
        <v>0.42773</v>
      </c>
      <c r="E4916">
        <v>3.0000000000000001E-5</v>
      </c>
    </row>
    <row r="4917" spans="1:5" x14ac:dyDescent="0.2">
      <c r="A4917">
        <v>8.8127999999999993</v>
      </c>
      <c r="B4917">
        <v>-1.63642</v>
      </c>
      <c r="C4917">
        <v>-67.013040000000004</v>
      </c>
      <c r="D4917">
        <v>0.42832999999999999</v>
      </c>
      <c r="E4917">
        <v>3.0000000000000001E-5</v>
      </c>
    </row>
    <row r="4918" spans="1:5" x14ac:dyDescent="0.2">
      <c r="A4918">
        <v>8.8138000000000005</v>
      </c>
      <c r="B4918">
        <v>-1.63652</v>
      </c>
      <c r="C4918">
        <v>-67.035989999999998</v>
      </c>
      <c r="D4918">
        <v>0.42848000000000003</v>
      </c>
      <c r="E4918">
        <v>3.0000000000000001E-5</v>
      </c>
    </row>
    <row r="4919" spans="1:5" x14ac:dyDescent="0.2">
      <c r="A4919">
        <v>8.8148</v>
      </c>
      <c r="B4919">
        <v>-1.63662</v>
      </c>
      <c r="C4919">
        <v>-67.049499999999995</v>
      </c>
      <c r="D4919">
        <v>0.42856</v>
      </c>
      <c r="E4919">
        <v>3.0000000000000001E-5</v>
      </c>
    </row>
    <row r="4920" spans="1:5" x14ac:dyDescent="0.2">
      <c r="A4920">
        <v>8.8198000000000008</v>
      </c>
      <c r="B4920">
        <v>-1.6371100000000001</v>
      </c>
      <c r="C4920">
        <v>-67.022580000000005</v>
      </c>
      <c r="D4920">
        <v>0.42838999999999999</v>
      </c>
      <c r="E4920">
        <v>3.0000000000000001E-5</v>
      </c>
    </row>
    <row r="4921" spans="1:5" x14ac:dyDescent="0.2">
      <c r="A4921">
        <v>8.8208000000000002</v>
      </c>
      <c r="B4921">
        <v>-1.6372</v>
      </c>
      <c r="C4921">
        <v>-66.998369999999994</v>
      </c>
      <c r="D4921">
        <v>0.42824000000000001</v>
      </c>
      <c r="E4921">
        <v>3.0000000000000001E-5</v>
      </c>
    </row>
    <row r="4922" spans="1:5" x14ac:dyDescent="0.2">
      <c r="A4922">
        <v>8.8217999999999996</v>
      </c>
      <c r="B4922">
        <v>-1.6373</v>
      </c>
      <c r="C4922">
        <v>-66.974710000000002</v>
      </c>
      <c r="D4922">
        <v>0.42809000000000003</v>
      </c>
      <c r="E4922">
        <v>3.0000000000000001E-5</v>
      </c>
    </row>
    <row r="4923" spans="1:5" x14ac:dyDescent="0.2">
      <c r="A4923">
        <v>8.8228000000000009</v>
      </c>
      <c r="B4923">
        <v>-1.6374</v>
      </c>
      <c r="C4923">
        <v>-66.955250000000007</v>
      </c>
      <c r="D4923">
        <v>0.42796000000000001</v>
      </c>
      <c r="E4923">
        <v>3.0000000000000001E-5</v>
      </c>
    </row>
    <row r="4924" spans="1:5" x14ac:dyDescent="0.2">
      <c r="A4924">
        <v>8.8268000000000004</v>
      </c>
      <c r="B4924">
        <v>-1.6377999999999999</v>
      </c>
      <c r="C4924">
        <v>-66.903000000000006</v>
      </c>
      <c r="D4924">
        <v>0.42763000000000001</v>
      </c>
      <c r="E4924">
        <v>3.0000000000000001E-5</v>
      </c>
    </row>
    <row r="4925" spans="1:5" x14ac:dyDescent="0.2">
      <c r="A4925">
        <v>8.8277999999999999</v>
      </c>
      <c r="B4925">
        <v>-1.6378900000000001</v>
      </c>
      <c r="C4925">
        <v>-66.884469999999993</v>
      </c>
      <c r="D4925">
        <v>0.42751</v>
      </c>
      <c r="E4925">
        <v>3.0000000000000001E-5</v>
      </c>
    </row>
    <row r="4926" spans="1:5" x14ac:dyDescent="0.2">
      <c r="A4926">
        <v>8.8298000000000005</v>
      </c>
      <c r="B4926">
        <v>-1.63809</v>
      </c>
      <c r="C4926">
        <v>-66.845439999999996</v>
      </c>
      <c r="D4926">
        <v>0.42725999999999997</v>
      </c>
      <c r="E4926">
        <v>3.0000000000000001E-5</v>
      </c>
    </row>
    <row r="4927" spans="1:5" x14ac:dyDescent="0.2">
      <c r="A4927">
        <v>8.8328000000000007</v>
      </c>
      <c r="B4927">
        <v>-1.63839</v>
      </c>
      <c r="C4927">
        <v>-66.775779999999997</v>
      </c>
      <c r="D4927">
        <v>0.42681999999999998</v>
      </c>
      <c r="E4927">
        <v>3.0000000000000001E-5</v>
      </c>
    </row>
    <row r="4928" spans="1:5" x14ac:dyDescent="0.2">
      <c r="A4928">
        <v>8.8428000000000004</v>
      </c>
      <c r="B4928">
        <v>-1.63941</v>
      </c>
      <c r="C4928">
        <v>-66.311800000000005</v>
      </c>
      <c r="D4928">
        <v>0.42385</v>
      </c>
      <c r="E4928">
        <v>3.0000000000000001E-5</v>
      </c>
    </row>
    <row r="4929" spans="1:5" x14ac:dyDescent="0.2">
      <c r="A4929">
        <v>8.8437999999999999</v>
      </c>
      <c r="B4929">
        <v>-1.63951</v>
      </c>
      <c r="C4929">
        <v>-66.249579999999995</v>
      </c>
      <c r="D4929">
        <v>0.42344999999999999</v>
      </c>
      <c r="E4929">
        <v>3.0000000000000001E-5</v>
      </c>
    </row>
    <row r="4930" spans="1:5" x14ac:dyDescent="0.2">
      <c r="A4930">
        <v>8.8447999999999993</v>
      </c>
      <c r="B4930">
        <v>-1.63961</v>
      </c>
      <c r="C4930">
        <v>-66.188820000000007</v>
      </c>
      <c r="D4930">
        <v>0.42305999999999999</v>
      </c>
      <c r="E4930">
        <v>3.0000000000000001E-5</v>
      </c>
    </row>
    <row r="4931" spans="1:5" x14ac:dyDescent="0.2">
      <c r="A4931">
        <v>8.8458000000000006</v>
      </c>
      <c r="B4931">
        <v>-1.63971</v>
      </c>
      <c r="C4931">
        <v>-66.137079999999997</v>
      </c>
      <c r="D4931">
        <v>0.42272999999999999</v>
      </c>
      <c r="E4931">
        <v>3.0000000000000001E-5</v>
      </c>
    </row>
    <row r="4932" spans="1:5" x14ac:dyDescent="0.2">
      <c r="A4932">
        <v>8.8468</v>
      </c>
      <c r="B4932">
        <v>-1.6398200000000001</v>
      </c>
      <c r="C4932">
        <v>-66.100009999999997</v>
      </c>
      <c r="D4932">
        <v>0.42249999999999999</v>
      </c>
      <c r="E4932">
        <v>3.0000000000000001E-5</v>
      </c>
    </row>
    <row r="4933" spans="1:5" x14ac:dyDescent="0.2">
      <c r="A4933">
        <v>8.8477999999999994</v>
      </c>
      <c r="B4933">
        <v>-1.63992</v>
      </c>
      <c r="C4933">
        <v>-66.080219999999997</v>
      </c>
      <c r="D4933">
        <v>0.42237000000000002</v>
      </c>
      <c r="E4933">
        <v>3.0000000000000001E-5</v>
      </c>
    </row>
    <row r="4934" spans="1:5" x14ac:dyDescent="0.2">
      <c r="A4934">
        <v>8.8488000000000007</v>
      </c>
      <c r="B4934">
        <v>-1.64002</v>
      </c>
      <c r="C4934">
        <v>-66.076449999999994</v>
      </c>
      <c r="D4934">
        <v>0.42235</v>
      </c>
      <c r="E4934">
        <v>3.0000000000000001E-5</v>
      </c>
    </row>
    <row r="4935" spans="1:5" x14ac:dyDescent="0.2">
      <c r="A4935">
        <v>8.8528000000000002</v>
      </c>
      <c r="B4935">
        <v>-1.6404300000000001</v>
      </c>
      <c r="C4935">
        <v>-66.151470000000003</v>
      </c>
      <c r="D4935">
        <v>0.42281999999999997</v>
      </c>
      <c r="E4935">
        <v>3.0000000000000001E-5</v>
      </c>
    </row>
    <row r="4936" spans="1:5" x14ac:dyDescent="0.2">
      <c r="A4936">
        <v>8.8537999999999997</v>
      </c>
      <c r="B4936">
        <v>-1.6405400000000001</v>
      </c>
      <c r="C4936">
        <v>-66.172979999999995</v>
      </c>
      <c r="D4936">
        <v>0.42296</v>
      </c>
      <c r="E4936">
        <v>3.0000000000000001E-5</v>
      </c>
    </row>
    <row r="4937" spans="1:5" x14ac:dyDescent="0.2">
      <c r="A4937">
        <v>8.8547999999999991</v>
      </c>
      <c r="B4937">
        <v>-1.6406400000000001</v>
      </c>
      <c r="C4937">
        <v>-66.188069999999996</v>
      </c>
      <c r="D4937">
        <v>0.42305999999999999</v>
      </c>
      <c r="E4937">
        <v>3.0000000000000001E-5</v>
      </c>
    </row>
    <row r="4938" spans="1:5" x14ac:dyDescent="0.2">
      <c r="A4938">
        <v>8.8567999999999998</v>
      </c>
      <c r="B4938">
        <v>-1.6408499999999999</v>
      </c>
      <c r="C4938">
        <v>-66.209909999999994</v>
      </c>
      <c r="D4938">
        <v>0.42320000000000002</v>
      </c>
      <c r="E4938">
        <v>3.0000000000000001E-5</v>
      </c>
    </row>
    <row r="4939" spans="1:5" x14ac:dyDescent="0.2">
      <c r="A4939">
        <v>8.8577999999999992</v>
      </c>
      <c r="B4939">
        <v>-1.6409499999999999</v>
      </c>
      <c r="C4939">
        <v>-66.224720000000005</v>
      </c>
      <c r="D4939">
        <v>0.42329</v>
      </c>
      <c r="E4939">
        <v>3.0000000000000001E-5</v>
      </c>
    </row>
    <row r="4940" spans="1:5" x14ac:dyDescent="0.2">
      <c r="A4940">
        <v>8.8597999999999999</v>
      </c>
      <c r="B4940">
        <v>-1.64116</v>
      </c>
      <c r="C4940">
        <v>-66.256100000000004</v>
      </c>
      <c r="D4940">
        <v>0.42348999999999998</v>
      </c>
      <c r="E4940">
        <v>3.0000000000000001E-5</v>
      </c>
    </row>
    <row r="4941" spans="1:5" x14ac:dyDescent="0.2">
      <c r="A4941">
        <v>8.8658000000000001</v>
      </c>
      <c r="B4941">
        <v>-1.64178</v>
      </c>
      <c r="C4941">
        <v>-66.296620000000004</v>
      </c>
      <c r="D4941">
        <v>0.42375000000000002</v>
      </c>
      <c r="E4941">
        <v>3.0000000000000001E-5</v>
      </c>
    </row>
    <row r="4942" spans="1:5" x14ac:dyDescent="0.2">
      <c r="A4942">
        <v>8.8667999999999996</v>
      </c>
      <c r="B4942">
        <v>-1.64188</v>
      </c>
      <c r="C4942">
        <v>-66.287019999999998</v>
      </c>
      <c r="D4942">
        <v>0.42369000000000001</v>
      </c>
      <c r="E4942">
        <v>3.0000000000000001E-5</v>
      </c>
    </row>
    <row r="4943" spans="1:5" x14ac:dyDescent="0.2">
      <c r="A4943">
        <v>8.8678000000000008</v>
      </c>
      <c r="B4943">
        <v>-1.64198</v>
      </c>
      <c r="C4943">
        <v>-66.266120000000001</v>
      </c>
      <c r="D4943">
        <v>0.42355999999999999</v>
      </c>
      <c r="E4943">
        <v>3.0000000000000001E-5</v>
      </c>
    </row>
    <row r="4944" spans="1:5" x14ac:dyDescent="0.2">
      <c r="A4944">
        <v>8.8688000000000002</v>
      </c>
      <c r="B4944">
        <v>-1.64208</v>
      </c>
      <c r="C4944">
        <v>-66.239249999999998</v>
      </c>
      <c r="D4944">
        <v>0.42338999999999999</v>
      </c>
      <c r="E4944">
        <v>3.0000000000000001E-5</v>
      </c>
    </row>
    <row r="4945" spans="1:5" x14ac:dyDescent="0.2">
      <c r="A4945">
        <v>8.8697999999999997</v>
      </c>
      <c r="B4945">
        <v>-1.64219</v>
      </c>
      <c r="C4945">
        <v>-66.215590000000006</v>
      </c>
      <c r="D4945">
        <v>0.42323</v>
      </c>
      <c r="E4945">
        <v>3.0000000000000001E-5</v>
      </c>
    </row>
    <row r="4946" spans="1:5" x14ac:dyDescent="0.2">
      <c r="A4946">
        <v>8.8707999999999991</v>
      </c>
      <c r="B4946">
        <v>-1.64229</v>
      </c>
      <c r="C4946">
        <v>-66.202129999999997</v>
      </c>
      <c r="D4946">
        <v>0.42315000000000003</v>
      </c>
      <c r="E4946">
        <v>3.0000000000000001E-5</v>
      </c>
    </row>
    <row r="4947" spans="1:5" x14ac:dyDescent="0.2">
      <c r="A4947">
        <v>8.8718000000000004</v>
      </c>
      <c r="B4947">
        <v>-1.64239</v>
      </c>
      <c r="C4947">
        <v>-66.200500000000005</v>
      </c>
      <c r="D4947">
        <v>0.42314000000000002</v>
      </c>
      <c r="E4947">
        <v>3.0000000000000001E-5</v>
      </c>
    </row>
    <row r="4948" spans="1:5" x14ac:dyDescent="0.2">
      <c r="A4948">
        <v>8.8757999999999999</v>
      </c>
      <c r="B4948">
        <v>-1.6428</v>
      </c>
      <c r="C4948">
        <v>-66.235200000000006</v>
      </c>
      <c r="D4948">
        <v>0.42336000000000001</v>
      </c>
      <c r="E4948">
        <v>3.0000000000000001E-5</v>
      </c>
    </row>
    <row r="4949" spans="1:5" x14ac:dyDescent="0.2">
      <c r="A4949">
        <v>8.8778000000000006</v>
      </c>
      <c r="B4949">
        <v>-1.643</v>
      </c>
      <c r="C4949">
        <v>-66.242410000000007</v>
      </c>
      <c r="D4949">
        <v>0.42341000000000001</v>
      </c>
      <c r="E4949">
        <v>3.0000000000000001E-5</v>
      </c>
    </row>
    <row r="4950" spans="1:5" x14ac:dyDescent="0.2">
      <c r="A4950">
        <v>8.8827999999999996</v>
      </c>
      <c r="B4950">
        <v>-1.64351</v>
      </c>
      <c r="C4950">
        <v>-66.213589999999996</v>
      </c>
      <c r="D4950">
        <v>0.42321999999999999</v>
      </c>
      <c r="E4950">
        <v>3.0000000000000001E-5</v>
      </c>
    </row>
    <row r="4951" spans="1:5" x14ac:dyDescent="0.2">
      <c r="A4951">
        <v>8.8848000000000003</v>
      </c>
      <c r="B4951">
        <v>-1.64371</v>
      </c>
      <c r="C4951">
        <v>-66.199759999999998</v>
      </c>
      <c r="D4951">
        <v>0.42313000000000001</v>
      </c>
      <c r="E4951">
        <v>3.0000000000000001E-5</v>
      </c>
    </row>
    <row r="4952" spans="1:5" x14ac:dyDescent="0.2">
      <c r="A4952">
        <v>8.8857999999999997</v>
      </c>
      <c r="B4952">
        <v>-1.64381</v>
      </c>
      <c r="C4952">
        <v>-66.185040000000001</v>
      </c>
      <c r="D4952">
        <v>0.42304000000000003</v>
      </c>
      <c r="E4952">
        <v>3.0000000000000001E-5</v>
      </c>
    </row>
    <row r="4953" spans="1:5" x14ac:dyDescent="0.2">
      <c r="A4953">
        <v>8.8867999999999991</v>
      </c>
      <c r="B4953">
        <v>-1.64391</v>
      </c>
      <c r="C4953">
        <v>-66.169960000000003</v>
      </c>
      <c r="D4953">
        <v>0.42293999999999998</v>
      </c>
      <c r="E4953">
        <v>3.0000000000000001E-5</v>
      </c>
    </row>
    <row r="4954" spans="1:5" x14ac:dyDescent="0.2">
      <c r="A4954">
        <v>8.8878000000000004</v>
      </c>
      <c r="B4954">
        <v>-1.64401</v>
      </c>
      <c r="C4954">
        <v>-66.162409999999994</v>
      </c>
      <c r="D4954">
        <v>0.42288999999999999</v>
      </c>
      <c r="E4954">
        <v>3.0000000000000001E-5</v>
      </c>
    </row>
    <row r="4955" spans="1:5" x14ac:dyDescent="0.2">
      <c r="A4955">
        <v>8.8887999999999998</v>
      </c>
      <c r="B4955">
        <v>-1.64411</v>
      </c>
      <c r="C4955">
        <v>-66.167490000000001</v>
      </c>
      <c r="D4955">
        <v>0.42292999999999997</v>
      </c>
      <c r="E4955">
        <v>3.0000000000000001E-5</v>
      </c>
    </row>
    <row r="4956" spans="1:5" x14ac:dyDescent="0.2">
      <c r="A4956">
        <v>8.8897999999999993</v>
      </c>
      <c r="B4956">
        <v>-1.6442099999999999</v>
      </c>
      <c r="C4956">
        <v>-66.185320000000004</v>
      </c>
      <c r="D4956">
        <v>0.42304000000000003</v>
      </c>
      <c r="E4956">
        <v>3.0000000000000001E-5</v>
      </c>
    </row>
    <row r="4957" spans="1:5" x14ac:dyDescent="0.2">
      <c r="A4957">
        <v>8.8917999999999999</v>
      </c>
      <c r="B4957">
        <v>-1.6444099999999999</v>
      </c>
      <c r="C4957">
        <v>-66.240690000000001</v>
      </c>
      <c r="D4957">
        <v>0.42338999999999999</v>
      </c>
      <c r="E4957">
        <v>3.0000000000000001E-5</v>
      </c>
    </row>
    <row r="4958" spans="1:5" x14ac:dyDescent="0.2">
      <c r="A4958">
        <v>8.8957999999999995</v>
      </c>
      <c r="B4958">
        <v>-1.6448100000000001</v>
      </c>
      <c r="C4958">
        <v>-66.348029999999994</v>
      </c>
      <c r="D4958">
        <v>0.42408000000000001</v>
      </c>
      <c r="E4958">
        <v>3.0000000000000001E-5</v>
      </c>
    </row>
    <row r="4959" spans="1:5" x14ac:dyDescent="0.2">
      <c r="A4959">
        <v>8.8968000000000007</v>
      </c>
      <c r="B4959">
        <v>-1.6449100000000001</v>
      </c>
      <c r="C4959">
        <v>-66.365489999999994</v>
      </c>
      <c r="D4959">
        <v>0.42419000000000001</v>
      </c>
      <c r="E4959">
        <v>3.0000000000000001E-5</v>
      </c>
    </row>
    <row r="4960" spans="1:5" x14ac:dyDescent="0.2">
      <c r="A4960">
        <v>8.8987999999999996</v>
      </c>
      <c r="B4960">
        <v>-1.6451100000000001</v>
      </c>
      <c r="C4960">
        <v>-66.387559999999993</v>
      </c>
      <c r="D4960">
        <v>0.42432999999999998</v>
      </c>
      <c r="E4960">
        <v>3.0000000000000001E-5</v>
      </c>
    </row>
    <row r="4961" spans="1:5" x14ac:dyDescent="0.2">
      <c r="A4961">
        <v>8.9</v>
      </c>
      <c r="B4961">
        <v>-1.6452100000000001</v>
      </c>
      <c r="C4961">
        <v>-66.399429999999995</v>
      </c>
      <c r="D4961">
        <v>0.42441000000000001</v>
      </c>
      <c r="E4961">
        <v>3.0000000000000001E-5</v>
      </c>
    </row>
    <row r="4962" spans="1:5" x14ac:dyDescent="0.2">
      <c r="A4962">
        <v>8.9027999999999992</v>
      </c>
      <c r="B4962">
        <v>-1.64551</v>
      </c>
      <c r="C4962">
        <v>-66.427049999999994</v>
      </c>
      <c r="D4962">
        <v>0.42459000000000002</v>
      </c>
      <c r="E4962">
        <v>3.0000000000000001E-5</v>
      </c>
    </row>
    <row r="4963" spans="1:5" x14ac:dyDescent="0.2">
      <c r="A4963">
        <v>8.9047999999999998</v>
      </c>
      <c r="B4963">
        <v>-1.64571</v>
      </c>
      <c r="C4963">
        <v>-66.425139999999999</v>
      </c>
      <c r="D4963">
        <v>0.42457</v>
      </c>
      <c r="E4963">
        <v>3.0000000000000001E-5</v>
      </c>
    </row>
    <row r="4964" spans="1:5" x14ac:dyDescent="0.2">
      <c r="A4964">
        <v>8.9057999999999993</v>
      </c>
      <c r="B4964">
        <v>-1.64581</v>
      </c>
      <c r="C4964">
        <v>-66.428579999999997</v>
      </c>
      <c r="D4964">
        <v>0.42459999999999998</v>
      </c>
      <c r="E4964">
        <v>3.0000000000000001E-5</v>
      </c>
    </row>
    <row r="4965" spans="1:5" x14ac:dyDescent="0.2">
      <c r="A4965">
        <v>8.9068000000000005</v>
      </c>
      <c r="B4965">
        <v>-1.64591</v>
      </c>
      <c r="C4965">
        <v>-66.439710000000005</v>
      </c>
      <c r="D4965">
        <v>0.42466999999999999</v>
      </c>
      <c r="E4965">
        <v>3.0000000000000001E-5</v>
      </c>
    </row>
    <row r="4966" spans="1:5" x14ac:dyDescent="0.2">
      <c r="A4966">
        <v>8.9098000000000006</v>
      </c>
      <c r="B4966">
        <v>-1.64621</v>
      </c>
      <c r="C4966">
        <v>-66.508859999999999</v>
      </c>
      <c r="D4966">
        <v>0.42510999999999999</v>
      </c>
      <c r="E4966">
        <v>3.0000000000000001E-5</v>
      </c>
    </row>
    <row r="4967" spans="1:5" x14ac:dyDescent="0.2">
      <c r="A4967">
        <v>8.9108000000000001</v>
      </c>
      <c r="B4967">
        <v>-1.6463099999999999</v>
      </c>
      <c r="C4967">
        <v>-66.530609999999996</v>
      </c>
      <c r="D4967">
        <v>0.42525000000000002</v>
      </c>
      <c r="E4967">
        <v>3.0000000000000001E-5</v>
      </c>
    </row>
    <row r="4968" spans="1:5" x14ac:dyDescent="0.2">
      <c r="A4968">
        <v>8.9158000000000008</v>
      </c>
      <c r="B4968">
        <v>-1.6468</v>
      </c>
      <c r="C4968">
        <v>-66.605159999999998</v>
      </c>
      <c r="D4968">
        <v>0.42571999999999999</v>
      </c>
      <c r="E4968">
        <v>3.0000000000000001E-5</v>
      </c>
    </row>
    <row r="4969" spans="1:5" x14ac:dyDescent="0.2">
      <c r="A4969">
        <v>8.9207999999999998</v>
      </c>
      <c r="B4969">
        <v>-1.6472899999999999</v>
      </c>
      <c r="C4969">
        <v>-66.567170000000004</v>
      </c>
      <c r="D4969">
        <v>0.42548000000000002</v>
      </c>
      <c r="E4969">
        <v>3.0000000000000001E-5</v>
      </c>
    </row>
    <row r="4970" spans="1:5" x14ac:dyDescent="0.2">
      <c r="A4970">
        <v>8.9217999999999993</v>
      </c>
      <c r="B4970">
        <v>-1.6473899999999999</v>
      </c>
      <c r="C4970">
        <v>-66.535830000000004</v>
      </c>
      <c r="D4970">
        <v>0.42527999999999999</v>
      </c>
      <c r="E4970">
        <v>3.0000000000000001E-5</v>
      </c>
    </row>
    <row r="4971" spans="1:5" x14ac:dyDescent="0.2">
      <c r="A4971">
        <v>8.9228000000000005</v>
      </c>
      <c r="B4971">
        <v>-1.6474899999999999</v>
      </c>
      <c r="C4971">
        <v>-66.502629999999996</v>
      </c>
      <c r="D4971">
        <v>0.42507</v>
      </c>
      <c r="E4971">
        <v>3.0000000000000001E-5</v>
      </c>
    </row>
    <row r="4972" spans="1:5" x14ac:dyDescent="0.2">
      <c r="A4972">
        <v>8.9238</v>
      </c>
      <c r="B4972">
        <v>-1.64758</v>
      </c>
      <c r="C4972">
        <v>-66.477760000000004</v>
      </c>
      <c r="D4972">
        <v>0.42491000000000001</v>
      </c>
      <c r="E4972">
        <v>3.0000000000000001E-5</v>
      </c>
    </row>
    <row r="4973" spans="1:5" x14ac:dyDescent="0.2">
      <c r="A4973">
        <v>8.9247999999999994</v>
      </c>
      <c r="B4973">
        <v>-1.64768</v>
      </c>
      <c r="C4973">
        <v>-66.467230000000001</v>
      </c>
      <c r="D4973">
        <v>0.42484</v>
      </c>
      <c r="E4973">
        <v>3.0000000000000001E-5</v>
      </c>
    </row>
    <row r="4974" spans="1:5" x14ac:dyDescent="0.2">
      <c r="A4974">
        <v>8.9258000000000006</v>
      </c>
      <c r="B4974">
        <v>-1.64778</v>
      </c>
      <c r="C4974">
        <v>-66.470680000000002</v>
      </c>
      <c r="D4974">
        <v>0.42486000000000002</v>
      </c>
      <c r="E4974">
        <v>3.0000000000000001E-5</v>
      </c>
    </row>
    <row r="4975" spans="1:5" x14ac:dyDescent="0.2">
      <c r="A4975">
        <v>8.9298000000000002</v>
      </c>
      <c r="B4975">
        <v>-1.6481699999999999</v>
      </c>
      <c r="C4975">
        <v>-66.520269999999996</v>
      </c>
      <c r="D4975">
        <v>0.42518</v>
      </c>
      <c r="E4975">
        <v>3.0000000000000001E-5</v>
      </c>
    </row>
    <row r="4976" spans="1:5" x14ac:dyDescent="0.2">
      <c r="A4976">
        <v>8.9328000000000003</v>
      </c>
      <c r="B4976">
        <v>-1.64846</v>
      </c>
      <c r="C4976">
        <v>-66.531310000000005</v>
      </c>
      <c r="D4976">
        <v>0.42525000000000002</v>
      </c>
      <c r="E4976">
        <v>3.0000000000000001E-5</v>
      </c>
    </row>
    <row r="4977" spans="1:5" x14ac:dyDescent="0.2">
      <c r="A4977">
        <v>8.9358000000000004</v>
      </c>
      <c r="B4977">
        <v>-1.64876</v>
      </c>
      <c r="C4977">
        <v>-66.498249999999999</v>
      </c>
      <c r="D4977">
        <v>0.42503999999999997</v>
      </c>
      <c r="E4977">
        <v>3.0000000000000001E-5</v>
      </c>
    </row>
    <row r="4978" spans="1:5" x14ac:dyDescent="0.2">
      <c r="A4978">
        <v>8.9407999999999994</v>
      </c>
      <c r="B4978">
        <v>-1.6492500000000001</v>
      </c>
      <c r="C4978">
        <v>-66.434870000000004</v>
      </c>
      <c r="D4978">
        <v>0.42464000000000002</v>
      </c>
      <c r="E4978">
        <v>3.0000000000000001E-5</v>
      </c>
    </row>
    <row r="4979" spans="1:5" x14ac:dyDescent="0.2">
      <c r="A4979">
        <v>8.9437999999999995</v>
      </c>
      <c r="B4979">
        <v>-1.64954</v>
      </c>
      <c r="C4979">
        <v>-66.415130000000005</v>
      </c>
      <c r="D4979">
        <v>0.42451</v>
      </c>
      <c r="E4979">
        <v>3.0000000000000001E-5</v>
      </c>
    </row>
    <row r="4980" spans="1:5" x14ac:dyDescent="0.2">
      <c r="A4980">
        <v>8.9448000000000008</v>
      </c>
      <c r="B4980">
        <v>-1.64964</v>
      </c>
      <c r="C4980">
        <v>-66.399199999999993</v>
      </c>
      <c r="D4980">
        <v>0.42441000000000001</v>
      </c>
      <c r="E4980">
        <v>3.0000000000000001E-5</v>
      </c>
    </row>
    <row r="4981" spans="1:5" x14ac:dyDescent="0.2">
      <c r="A4981">
        <v>8.9458000000000002</v>
      </c>
      <c r="B4981">
        <v>-1.64974</v>
      </c>
      <c r="C4981">
        <v>-66.376289999999997</v>
      </c>
      <c r="D4981">
        <v>0.42426000000000003</v>
      </c>
      <c r="E4981">
        <v>3.0000000000000001E-5</v>
      </c>
    </row>
    <row r="4982" spans="1:5" x14ac:dyDescent="0.2">
      <c r="A4982">
        <v>8.9467999999999996</v>
      </c>
      <c r="B4982">
        <v>-1.64984</v>
      </c>
      <c r="C4982">
        <v>-66.35436</v>
      </c>
      <c r="D4982">
        <v>0.42412</v>
      </c>
      <c r="E4982">
        <v>3.0000000000000001E-5</v>
      </c>
    </row>
    <row r="4983" spans="1:5" x14ac:dyDescent="0.2">
      <c r="A4983">
        <v>8.9478000000000009</v>
      </c>
      <c r="B4983">
        <v>-1.64994</v>
      </c>
      <c r="C4983">
        <v>-66.343459999999993</v>
      </c>
      <c r="D4983">
        <v>0.42404999999999998</v>
      </c>
      <c r="E4983">
        <v>3.0000000000000001E-5</v>
      </c>
    </row>
    <row r="4984" spans="1:5" x14ac:dyDescent="0.2">
      <c r="A4984">
        <v>8.9488000000000003</v>
      </c>
      <c r="B4984">
        <v>-1.65004</v>
      </c>
      <c r="C4984">
        <v>-66.350070000000002</v>
      </c>
      <c r="D4984">
        <v>0.42409000000000002</v>
      </c>
      <c r="E4984">
        <v>3.0000000000000001E-5</v>
      </c>
    </row>
    <row r="4985" spans="1:5" x14ac:dyDescent="0.2">
      <c r="A4985">
        <v>8.9497999999999998</v>
      </c>
      <c r="B4985">
        <v>-1.6501399999999999</v>
      </c>
      <c r="C4985">
        <v>-66.375309999999999</v>
      </c>
      <c r="D4985">
        <v>0.42426000000000003</v>
      </c>
      <c r="E4985">
        <v>3.0000000000000001E-5</v>
      </c>
    </row>
    <row r="4986" spans="1:5" x14ac:dyDescent="0.2">
      <c r="A4986">
        <v>8.9507999999999992</v>
      </c>
      <c r="B4986">
        <v>-1.6502399999999999</v>
      </c>
      <c r="C4986">
        <v>-66.415499999999994</v>
      </c>
      <c r="D4986">
        <v>0.42451</v>
      </c>
      <c r="E4986">
        <v>3.0000000000000001E-5</v>
      </c>
    </row>
    <row r="4987" spans="1:5" x14ac:dyDescent="0.2">
      <c r="A4987">
        <v>8.9548000000000005</v>
      </c>
      <c r="B4987">
        <v>-1.6506400000000001</v>
      </c>
      <c r="C4987">
        <v>-66.646000000000001</v>
      </c>
      <c r="D4987">
        <v>0.42598999999999998</v>
      </c>
      <c r="E4987">
        <v>3.0000000000000001E-5</v>
      </c>
    </row>
    <row r="4988" spans="1:5" x14ac:dyDescent="0.2">
      <c r="A4988">
        <v>8.9558</v>
      </c>
      <c r="B4988">
        <v>-1.6507400000000001</v>
      </c>
      <c r="C4988">
        <v>-66.696809999999999</v>
      </c>
      <c r="D4988">
        <v>0.42631000000000002</v>
      </c>
      <c r="E4988">
        <v>3.0000000000000001E-5</v>
      </c>
    </row>
    <row r="4989" spans="1:5" x14ac:dyDescent="0.2">
      <c r="A4989">
        <v>8.9567999999999994</v>
      </c>
      <c r="B4989">
        <v>-1.6508400000000001</v>
      </c>
      <c r="C4989">
        <v>-66.738159999999993</v>
      </c>
      <c r="D4989">
        <v>0.42657</v>
      </c>
      <c r="E4989">
        <v>3.0000000000000001E-5</v>
      </c>
    </row>
    <row r="4990" spans="1:5" x14ac:dyDescent="0.2">
      <c r="A4990">
        <v>8.9588000000000001</v>
      </c>
      <c r="B4990">
        <v>-1.6510400000000001</v>
      </c>
      <c r="C4990">
        <v>-66.809870000000004</v>
      </c>
      <c r="D4990">
        <v>0.42703000000000002</v>
      </c>
      <c r="E4990">
        <v>3.0000000000000001E-5</v>
      </c>
    </row>
    <row r="4991" spans="1:5" x14ac:dyDescent="0.2">
      <c r="A4991">
        <v>8.9597999999999995</v>
      </c>
      <c r="B4991">
        <v>-1.6511400000000001</v>
      </c>
      <c r="C4991">
        <v>-66.849080000000001</v>
      </c>
      <c r="D4991">
        <v>0.42727999999999999</v>
      </c>
      <c r="E4991">
        <v>3.0000000000000001E-5</v>
      </c>
    </row>
    <row r="4992" spans="1:5" x14ac:dyDescent="0.2">
      <c r="A4992">
        <v>8.9627999999999997</v>
      </c>
      <c r="B4992">
        <v>-1.65144</v>
      </c>
      <c r="C4992">
        <v>-66.971829999999997</v>
      </c>
      <c r="D4992">
        <v>0.42807000000000001</v>
      </c>
      <c r="E4992">
        <v>3.0000000000000001E-5</v>
      </c>
    </row>
    <row r="4993" spans="1:5" x14ac:dyDescent="0.2">
      <c r="A4993">
        <v>8.9667999999999992</v>
      </c>
      <c r="B4993">
        <v>-1.65185</v>
      </c>
      <c r="C4993">
        <v>-67.120699999999999</v>
      </c>
      <c r="D4993">
        <v>0.42902000000000001</v>
      </c>
      <c r="E4993">
        <v>3.0000000000000001E-5</v>
      </c>
    </row>
    <row r="4994" spans="1:5" x14ac:dyDescent="0.2">
      <c r="A4994">
        <v>8.9687999999999999</v>
      </c>
      <c r="B4994">
        <v>-1.6520600000000001</v>
      </c>
      <c r="C4994">
        <v>-67.187849999999997</v>
      </c>
      <c r="D4994">
        <v>0.42945</v>
      </c>
      <c r="E4994">
        <v>3.0000000000000001E-5</v>
      </c>
    </row>
    <row r="4995" spans="1:5" x14ac:dyDescent="0.2">
      <c r="A4995">
        <v>8.9697999999999993</v>
      </c>
      <c r="B4995">
        <v>-1.6521600000000001</v>
      </c>
      <c r="C4995">
        <v>-67.210800000000006</v>
      </c>
      <c r="D4995">
        <v>0.42959999999999998</v>
      </c>
      <c r="E4995">
        <v>3.0000000000000001E-5</v>
      </c>
    </row>
    <row r="4996" spans="1:5" x14ac:dyDescent="0.2">
      <c r="A4996">
        <v>8.9718</v>
      </c>
      <c r="B4996">
        <v>-1.6523600000000001</v>
      </c>
      <c r="C4996">
        <v>-67.254109999999997</v>
      </c>
      <c r="D4996">
        <v>0.42986999999999997</v>
      </c>
      <c r="E4996">
        <v>3.0000000000000001E-5</v>
      </c>
    </row>
    <row r="4997" spans="1:5" x14ac:dyDescent="0.2">
      <c r="A4997">
        <v>8.9727999999999994</v>
      </c>
      <c r="B4997">
        <v>-1.6524700000000001</v>
      </c>
      <c r="C4997">
        <v>-67.281300000000002</v>
      </c>
      <c r="D4997">
        <v>0.43004999999999999</v>
      </c>
      <c r="E4997">
        <v>3.0000000000000001E-5</v>
      </c>
    </row>
    <row r="4998" spans="1:5" x14ac:dyDescent="0.2">
      <c r="A4998">
        <v>8.9757999999999996</v>
      </c>
      <c r="B4998">
        <v>-1.6527700000000001</v>
      </c>
      <c r="C4998">
        <v>-67.365639999999999</v>
      </c>
      <c r="D4998">
        <v>0.43058999999999997</v>
      </c>
      <c r="E4998">
        <v>3.0000000000000001E-5</v>
      </c>
    </row>
    <row r="4999" spans="1:5" x14ac:dyDescent="0.2">
      <c r="A4999">
        <v>8.9768000000000008</v>
      </c>
      <c r="B4999">
        <v>-1.6528799999999999</v>
      </c>
      <c r="C4999">
        <v>-67.384540000000001</v>
      </c>
      <c r="D4999">
        <v>0.43070999999999998</v>
      </c>
      <c r="E4999">
        <v>3.0000000000000001E-5</v>
      </c>
    </row>
    <row r="5000" spans="1:5" x14ac:dyDescent="0.2">
      <c r="A5000">
        <v>8.9797999999999991</v>
      </c>
      <c r="B5000">
        <v>-1.6531899999999999</v>
      </c>
      <c r="C5000">
        <v>-67.41704</v>
      </c>
      <c r="D5000">
        <v>0.43091000000000002</v>
      </c>
      <c r="E5000">
        <v>3.0000000000000001E-5</v>
      </c>
    </row>
    <row r="5001" spans="1:5" x14ac:dyDescent="0.2">
      <c r="A5001">
        <v>8.9808000000000003</v>
      </c>
      <c r="B5001">
        <v>-1.6532899999999999</v>
      </c>
      <c r="C5001">
        <v>-67.420770000000005</v>
      </c>
      <c r="D5001">
        <v>0.43093999999999999</v>
      </c>
      <c r="E5001">
        <v>3.0000000000000001E-5</v>
      </c>
    </row>
    <row r="5002" spans="1:5" x14ac:dyDescent="0.2">
      <c r="A5002">
        <v>8.9838000000000005</v>
      </c>
      <c r="B5002">
        <v>-1.6536</v>
      </c>
      <c r="C5002">
        <v>-67.411919999999995</v>
      </c>
      <c r="D5002">
        <v>0.43087999999999999</v>
      </c>
      <c r="E5002">
        <v>3.0000000000000001E-5</v>
      </c>
    </row>
    <row r="5003" spans="1:5" x14ac:dyDescent="0.2">
      <c r="A5003">
        <v>8.9857999999999993</v>
      </c>
      <c r="B5003">
        <v>-1.6537999999999999</v>
      </c>
      <c r="C5003">
        <v>-67.401169999999993</v>
      </c>
      <c r="D5003">
        <v>0.43081000000000003</v>
      </c>
      <c r="E5003">
        <v>3.0000000000000001E-5</v>
      </c>
    </row>
    <row r="5004" spans="1:5" x14ac:dyDescent="0.2">
      <c r="A5004">
        <v>8.9868000000000006</v>
      </c>
      <c r="B5004">
        <v>-1.65391</v>
      </c>
      <c r="C5004">
        <v>-67.381889999999999</v>
      </c>
      <c r="D5004">
        <v>0.43069000000000002</v>
      </c>
      <c r="E5004">
        <v>3.0000000000000001E-5</v>
      </c>
    </row>
    <row r="5005" spans="1:5" x14ac:dyDescent="0.2">
      <c r="A5005">
        <v>8.9878</v>
      </c>
      <c r="B5005">
        <v>-1.65401</v>
      </c>
      <c r="C5005">
        <v>-67.353250000000003</v>
      </c>
      <c r="D5005">
        <v>0.43051</v>
      </c>
      <c r="E5005">
        <v>3.0000000000000001E-5</v>
      </c>
    </row>
    <row r="5006" spans="1:5" x14ac:dyDescent="0.2">
      <c r="A5006">
        <v>8.9887999999999995</v>
      </c>
      <c r="B5006">
        <v>-1.65411</v>
      </c>
      <c r="C5006">
        <v>-67.323070000000001</v>
      </c>
      <c r="D5006">
        <v>0.43031000000000003</v>
      </c>
      <c r="E5006">
        <v>3.0000000000000001E-5</v>
      </c>
    </row>
    <row r="5007" spans="1:5" x14ac:dyDescent="0.2">
      <c r="A5007">
        <v>8.9898000000000007</v>
      </c>
      <c r="B5007">
        <v>-1.65421</v>
      </c>
      <c r="C5007">
        <v>-67.300539999999998</v>
      </c>
      <c r="D5007">
        <v>0.43017</v>
      </c>
      <c r="E5007">
        <v>3.0000000000000001E-5</v>
      </c>
    </row>
    <row r="5008" spans="1:5" x14ac:dyDescent="0.2">
      <c r="A5008">
        <v>8.9908000000000001</v>
      </c>
      <c r="B5008">
        <v>-1.65432</v>
      </c>
      <c r="C5008">
        <v>-67.291550000000001</v>
      </c>
      <c r="D5008">
        <v>0.43010999999999999</v>
      </c>
      <c r="E5008">
        <v>3.0000000000000001E-5</v>
      </c>
    </row>
    <row r="5009" spans="1:5" x14ac:dyDescent="0.2">
      <c r="A5009">
        <v>8.9917999999999996</v>
      </c>
      <c r="B5009">
        <v>-1.65442</v>
      </c>
      <c r="C5009">
        <v>-67.297280000000001</v>
      </c>
      <c r="D5009">
        <v>0.43014999999999998</v>
      </c>
      <c r="E5009">
        <v>3.0000000000000001E-5</v>
      </c>
    </row>
    <row r="5010" spans="1:5" x14ac:dyDescent="0.2">
      <c r="A5010">
        <v>8.9928000000000008</v>
      </c>
      <c r="B5010">
        <v>-1.65452</v>
      </c>
      <c r="C5010">
        <v>-67.315110000000004</v>
      </c>
      <c r="D5010">
        <v>0.43025999999999998</v>
      </c>
      <c r="E5010">
        <v>3.0000000000000001E-5</v>
      </c>
    </row>
    <row r="5011" spans="1:5" x14ac:dyDescent="0.2">
      <c r="A5011">
        <v>8.9968000000000004</v>
      </c>
      <c r="B5011">
        <v>-1.65493</v>
      </c>
      <c r="C5011">
        <v>-67.448620000000005</v>
      </c>
      <c r="D5011">
        <v>0.43112</v>
      </c>
      <c r="E5011">
        <v>3.0000000000000001E-5</v>
      </c>
    </row>
    <row r="5012" spans="1:5" x14ac:dyDescent="0.2">
      <c r="A5012">
        <v>8.9977999999999998</v>
      </c>
      <c r="B5012">
        <v>-1.65503</v>
      </c>
      <c r="C5012">
        <v>-67.480890000000002</v>
      </c>
      <c r="D5012">
        <v>0.43131999999999998</v>
      </c>
      <c r="E5012">
        <v>3.0000000000000001E-5</v>
      </c>
    </row>
    <row r="5013" spans="1:5" x14ac:dyDescent="0.2">
      <c r="A5013">
        <v>8.9987999999999992</v>
      </c>
      <c r="B5013">
        <v>-1.65513</v>
      </c>
      <c r="C5013">
        <v>-67.505570000000006</v>
      </c>
      <c r="D5013">
        <v>0.43147999999999997</v>
      </c>
      <c r="E5013">
        <v>3.0000000000000001E-5</v>
      </c>
    </row>
    <row r="5014" spans="1:5" x14ac:dyDescent="0.2">
      <c r="A5014">
        <v>9</v>
      </c>
      <c r="B5014">
        <v>-1.65523</v>
      </c>
      <c r="C5014">
        <v>-67.526380000000003</v>
      </c>
      <c r="D5014">
        <v>0.43160999999999999</v>
      </c>
      <c r="E5014">
        <v>3.0000000000000001E-5</v>
      </c>
    </row>
    <row r="5015" spans="1:5" x14ac:dyDescent="0.2">
      <c r="A5015">
        <v>9.0007999999999999</v>
      </c>
      <c r="B5015">
        <v>-1.65533</v>
      </c>
      <c r="C5015">
        <v>-67.550359999999998</v>
      </c>
      <c r="D5015">
        <v>0.43176999999999999</v>
      </c>
      <c r="E5015">
        <v>3.0000000000000001E-5</v>
      </c>
    </row>
    <row r="5016" spans="1:5" x14ac:dyDescent="0.2">
      <c r="A5016">
        <v>9.0017999999999994</v>
      </c>
      <c r="B5016">
        <v>-1.65544</v>
      </c>
      <c r="C5016">
        <v>-67.580399999999997</v>
      </c>
      <c r="D5016">
        <v>0.43196000000000001</v>
      </c>
      <c r="E5016">
        <v>3.0000000000000001E-5</v>
      </c>
    </row>
    <row r="5017" spans="1:5" x14ac:dyDescent="0.2">
      <c r="A5017">
        <v>9.0047999999999995</v>
      </c>
      <c r="B5017">
        <v>-1.65574</v>
      </c>
      <c r="C5017">
        <v>-67.678979999999996</v>
      </c>
      <c r="D5017">
        <v>0.43258999999999997</v>
      </c>
      <c r="E5017">
        <v>3.0000000000000001E-5</v>
      </c>
    </row>
    <row r="5018" spans="1:5" x14ac:dyDescent="0.2">
      <c r="A5018">
        <v>9.0058000000000007</v>
      </c>
      <c r="B5018">
        <v>-1.65584</v>
      </c>
      <c r="C5018">
        <v>-67.701329999999999</v>
      </c>
      <c r="D5018">
        <v>0.43273</v>
      </c>
      <c r="E5018">
        <v>3.0000000000000001E-5</v>
      </c>
    </row>
    <row r="5019" spans="1:5" x14ac:dyDescent="0.2">
      <c r="A5019">
        <v>9.0077999999999996</v>
      </c>
      <c r="B5019">
        <v>-1.65604</v>
      </c>
      <c r="C5019">
        <v>-67.73057</v>
      </c>
      <c r="D5019">
        <v>0.43292000000000003</v>
      </c>
      <c r="E5019">
        <v>3.0000000000000001E-5</v>
      </c>
    </row>
    <row r="5020" spans="1:5" x14ac:dyDescent="0.2">
      <c r="A5020">
        <v>9.0088000000000008</v>
      </c>
      <c r="B5020">
        <v>-1.6561399999999999</v>
      </c>
      <c r="C5020">
        <v>-67.746920000000003</v>
      </c>
      <c r="D5020">
        <v>0.43302000000000002</v>
      </c>
      <c r="E5020">
        <v>3.0000000000000001E-5</v>
      </c>
    </row>
    <row r="5021" spans="1:5" x14ac:dyDescent="0.2">
      <c r="A5021">
        <v>9.0128000000000004</v>
      </c>
      <c r="B5021">
        <v>-1.6565399999999999</v>
      </c>
      <c r="C5021">
        <v>-67.812340000000006</v>
      </c>
      <c r="D5021">
        <v>0.43343999999999999</v>
      </c>
      <c r="E5021">
        <v>3.0000000000000001E-5</v>
      </c>
    </row>
    <row r="5022" spans="1:5" x14ac:dyDescent="0.2">
      <c r="A5022">
        <v>9.0177999999999994</v>
      </c>
      <c r="B5022">
        <v>-1.6570499999999999</v>
      </c>
      <c r="C5022">
        <v>-67.804429999999996</v>
      </c>
      <c r="D5022">
        <v>0.43339</v>
      </c>
      <c r="E5022">
        <v>3.0000000000000001E-5</v>
      </c>
    </row>
    <row r="5023" spans="1:5" x14ac:dyDescent="0.2">
      <c r="A5023">
        <v>9.0218000000000007</v>
      </c>
      <c r="B5023">
        <v>-1.6574500000000001</v>
      </c>
      <c r="C5023">
        <v>-67.700770000000006</v>
      </c>
      <c r="D5023">
        <v>0.43273</v>
      </c>
      <c r="E5023">
        <v>3.0000000000000001E-5</v>
      </c>
    </row>
    <row r="5024" spans="1:5" x14ac:dyDescent="0.2">
      <c r="A5024">
        <v>9.0228000000000002</v>
      </c>
      <c r="B5024">
        <v>-1.6575500000000001</v>
      </c>
      <c r="C5024">
        <v>-67.657420000000002</v>
      </c>
      <c r="D5024">
        <v>0.43245</v>
      </c>
      <c r="E5024">
        <v>3.0000000000000001E-5</v>
      </c>
    </row>
    <row r="5025" spans="1:5" x14ac:dyDescent="0.2">
      <c r="A5025">
        <v>9.0248000000000008</v>
      </c>
      <c r="B5025">
        <v>-1.6577500000000001</v>
      </c>
      <c r="C5025">
        <v>-67.550219999999996</v>
      </c>
      <c r="D5025">
        <v>0.43176999999999999</v>
      </c>
      <c r="E5025">
        <v>3.0000000000000001E-5</v>
      </c>
    </row>
    <row r="5026" spans="1:5" x14ac:dyDescent="0.2">
      <c r="A5026">
        <v>9.0258000000000003</v>
      </c>
      <c r="B5026">
        <v>-1.65785</v>
      </c>
      <c r="C5026">
        <v>-67.499790000000004</v>
      </c>
      <c r="D5026">
        <v>0.43143999999999999</v>
      </c>
      <c r="E5026">
        <v>3.0000000000000001E-5</v>
      </c>
    </row>
    <row r="5027" spans="1:5" x14ac:dyDescent="0.2">
      <c r="A5027">
        <v>9.0267999999999997</v>
      </c>
      <c r="B5027">
        <v>-1.65795</v>
      </c>
      <c r="C5027">
        <v>-67.457840000000004</v>
      </c>
      <c r="D5027">
        <v>0.43117</v>
      </c>
      <c r="E5027">
        <v>3.0000000000000001E-5</v>
      </c>
    </row>
    <row r="5028" spans="1:5" x14ac:dyDescent="0.2">
      <c r="A5028">
        <v>9.0277999999999992</v>
      </c>
      <c r="B5028">
        <v>-1.65805</v>
      </c>
      <c r="C5028">
        <v>-67.426500000000004</v>
      </c>
      <c r="D5028">
        <v>0.43097000000000002</v>
      </c>
      <c r="E5028">
        <v>3.0000000000000001E-5</v>
      </c>
    </row>
    <row r="5029" spans="1:5" x14ac:dyDescent="0.2">
      <c r="A5029">
        <v>9.0288000000000004</v>
      </c>
      <c r="B5029">
        <v>-1.65815</v>
      </c>
      <c r="C5029">
        <v>-67.406009999999995</v>
      </c>
      <c r="D5029">
        <v>0.43084</v>
      </c>
      <c r="E5029">
        <v>3.0000000000000001E-5</v>
      </c>
    </row>
    <row r="5030" spans="1:5" x14ac:dyDescent="0.2">
      <c r="A5030">
        <v>9.0337999999999994</v>
      </c>
      <c r="B5030">
        <v>-1.65865</v>
      </c>
      <c r="C5030">
        <v>-67.431150000000002</v>
      </c>
      <c r="D5030">
        <v>0.43099999999999999</v>
      </c>
      <c r="E5030">
        <v>3.0000000000000001E-5</v>
      </c>
    </row>
    <row r="5031" spans="1:5" x14ac:dyDescent="0.2">
      <c r="A5031">
        <v>9.0348000000000006</v>
      </c>
      <c r="B5031">
        <v>-1.6587400000000001</v>
      </c>
      <c r="C5031">
        <v>-67.432220000000001</v>
      </c>
      <c r="D5031">
        <v>0.43101</v>
      </c>
      <c r="E5031">
        <v>3.0000000000000001E-5</v>
      </c>
    </row>
    <row r="5032" spans="1:5" x14ac:dyDescent="0.2">
      <c r="A5032">
        <v>9.0358000000000001</v>
      </c>
      <c r="B5032">
        <v>-1.6588400000000001</v>
      </c>
      <c r="C5032">
        <v>-67.424030000000002</v>
      </c>
      <c r="D5032">
        <v>0.43096000000000001</v>
      </c>
      <c r="E5032">
        <v>3.0000000000000001E-5</v>
      </c>
    </row>
    <row r="5033" spans="1:5" x14ac:dyDescent="0.2">
      <c r="A5033">
        <v>9.0367999999999995</v>
      </c>
      <c r="B5033">
        <v>-1.6589400000000001</v>
      </c>
      <c r="C5033">
        <v>-67.414619999999999</v>
      </c>
      <c r="D5033">
        <v>0.43090000000000001</v>
      </c>
      <c r="E5033">
        <v>3.0000000000000001E-5</v>
      </c>
    </row>
    <row r="5034" spans="1:5" x14ac:dyDescent="0.2">
      <c r="A5034">
        <v>9.0378000000000007</v>
      </c>
      <c r="B5034">
        <v>-1.6590400000000001</v>
      </c>
      <c r="C5034">
        <v>-67.411829999999995</v>
      </c>
      <c r="D5034">
        <v>0.43087999999999999</v>
      </c>
      <c r="E5034">
        <v>3.0000000000000001E-5</v>
      </c>
    </row>
    <row r="5035" spans="1:5" x14ac:dyDescent="0.2">
      <c r="A5035">
        <v>9.0388000000000002</v>
      </c>
      <c r="B5035">
        <v>-1.6591400000000001</v>
      </c>
      <c r="C5035">
        <v>-67.419229999999999</v>
      </c>
      <c r="D5035">
        <v>0.43092999999999998</v>
      </c>
      <c r="E5035">
        <v>3.0000000000000001E-5</v>
      </c>
    </row>
    <row r="5036" spans="1:5" x14ac:dyDescent="0.2">
      <c r="A5036">
        <v>9.0397999999999996</v>
      </c>
      <c r="B5036">
        <v>-1.65924</v>
      </c>
      <c r="C5036">
        <v>-67.437160000000006</v>
      </c>
      <c r="D5036">
        <v>0.43103999999999998</v>
      </c>
      <c r="E5036">
        <v>3.0000000000000001E-5</v>
      </c>
    </row>
    <row r="5037" spans="1:5" x14ac:dyDescent="0.2">
      <c r="A5037">
        <v>9.0437999999999992</v>
      </c>
      <c r="B5037">
        <v>-1.6596299999999999</v>
      </c>
      <c r="C5037">
        <v>-67.581190000000007</v>
      </c>
      <c r="D5037">
        <v>0.43196000000000001</v>
      </c>
      <c r="E5037">
        <v>3.0000000000000001E-5</v>
      </c>
    </row>
    <row r="5038" spans="1:5" x14ac:dyDescent="0.2">
      <c r="A5038">
        <v>9.0448000000000004</v>
      </c>
      <c r="B5038">
        <v>-1.6597299999999999</v>
      </c>
      <c r="C5038">
        <v>-67.620170000000002</v>
      </c>
      <c r="D5038">
        <v>0.43220999999999998</v>
      </c>
      <c r="E5038">
        <v>3.0000000000000001E-5</v>
      </c>
    </row>
    <row r="5039" spans="1:5" x14ac:dyDescent="0.2">
      <c r="A5039">
        <v>9.0457999999999998</v>
      </c>
      <c r="B5039">
        <v>-1.6598299999999999</v>
      </c>
      <c r="C5039">
        <v>-67.651269999999997</v>
      </c>
      <c r="D5039">
        <v>0.43241000000000002</v>
      </c>
      <c r="E5039">
        <v>3.0000000000000001E-5</v>
      </c>
    </row>
    <row r="5040" spans="1:5" x14ac:dyDescent="0.2">
      <c r="A5040">
        <v>9.0467999999999993</v>
      </c>
      <c r="B5040">
        <v>-1.6599299999999999</v>
      </c>
      <c r="C5040">
        <v>-67.673760000000001</v>
      </c>
      <c r="D5040">
        <v>0.43254999999999999</v>
      </c>
      <c r="E5040">
        <v>3.0000000000000001E-5</v>
      </c>
    </row>
    <row r="5041" spans="1:5" x14ac:dyDescent="0.2">
      <c r="A5041">
        <v>9.0488</v>
      </c>
      <c r="B5041">
        <v>-1.66012</v>
      </c>
      <c r="C5041">
        <v>-67.711849999999998</v>
      </c>
      <c r="D5041">
        <v>0.43280000000000002</v>
      </c>
      <c r="E5041">
        <v>3.0000000000000001E-5</v>
      </c>
    </row>
    <row r="5042" spans="1:5" x14ac:dyDescent="0.2">
      <c r="A5042">
        <v>9.0497999999999994</v>
      </c>
      <c r="B5042">
        <v>-1.66022</v>
      </c>
      <c r="C5042">
        <v>-67.736530000000002</v>
      </c>
      <c r="D5042">
        <v>0.43296000000000001</v>
      </c>
      <c r="E5042">
        <v>3.0000000000000001E-5</v>
      </c>
    </row>
    <row r="5043" spans="1:5" x14ac:dyDescent="0.2">
      <c r="A5043">
        <v>9.0518000000000001</v>
      </c>
      <c r="B5043">
        <v>-1.66042</v>
      </c>
      <c r="C5043">
        <v>-67.798090000000002</v>
      </c>
      <c r="D5043">
        <v>0.43335000000000001</v>
      </c>
      <c r="E5043">
        <v>3.0000000000000001E-5</v>
      </c>
    </row>
    <row r="5044" spans="1:5" x14ac:dyDescent="0.2">
      <c r="A5044">
        <v>9.0538000000000007</v>
      </c>
      <c r="B5044">
        <v>-1.6606099999999999</v>
      </c>
      <c r="C5044">
        <v>-67.858959999999996</v>
      </c>
      <c r="D5044">
        <v>0.43374000000000001</v>
      </c>
      <c r="E5044">
        <v>3.0000000000000001E-5</v>
      </c>
    </row>
    <row r="5045" spans="1:5" x14ac:dyDescent="0.2">
      <c r="A5045">
        <v>9.0548000000000002</v>
      </c>
      <c r="B5045">
        <v>-1.6607099999999999</v>
      </c>
      <c r="C5045">
        <v>-67.878559999999993</v>
      </c>
      <c r="D5045">
        <v>0.43386000000000002</v>
      </c>
      <c r="E5045">
        <v>3.0000000000000001E-5</v>
      </c>
    </row>
    <row r="5046" spans="1:5" x14ac:dyDescent="0.2">
      <c r="A5046">
        <v>9.0578000000000003</v>
      </c>
      <c r="B5046">
        <v>-1.6610100000000001</v>
      </c>
      <c r="C5046">
        <v>-67.914839999999998</v>
      </c>
      <c r="D5046">
        <v>0.43409999999999999</v>
      </c>
      <c r="E5046">
        <v>3.0000000000000001E-5</v>
      </c>
    </row>
    <row r="5047" spans="1:5" x14ac:dyDescent="0.2">
      <c r="A5047">
        <v>9.0587999999999997</v>
      </c>
      <c r="B5047">
        <v>-1.6611100000000001</v>
      </c>
      <c r="C5047">
        <v>-67.9221</v>
      </c>
      <c r="D5047">
        <v>0.43414000000000003</v>
      </c>
      <c r="E5047">
        <v>3.0000000000000001E-5</v>
      </c>
    </row>
    <row r="5048" spans="1:5" x14ac:dyDescent="0.2">
      <c r="A5048">
        <v>9.0597999999999992</v>
      </c>
      <c r="B5048">
        <v>-1.6612</v>
      </c>
      <c r="C5048">
        <v>-67.923119999999997</v>
      </c>
      <c r="D5048">
        <v>0.43414999999999998</v>
      </c>
      <c r="E5048">
        <v>3.0000000000000001E-5</v>
      </c>
    </row>
    <row r="5049" spans="1:5" x14ac:dyDescent="0.2">
      <c r="A5049">
        <v>9.0608000000000004</v>
      </c>
      <c r="B5049">
        <v>-1.6613</v>
      </c>
      <c r="C5049">
        <v>-67.922889999999995</v>
      </c>
      <c r="D5049">
        <v>0.43414999999999998</v>
      </c>
      <c r="E5049">
        <v>3.0000000000000001E-5</v>
      </c>
    </row>
    <row r="5050" spans="1:5" x14ac:dyDescent="0.2">
      <c r="A5050">
        <v>9.0617999999999999</v>
      </c>
      <c r="B5050">
        <v>-1.6614</v>
      </c>
      <c r="C5050">
        <v>-67.928060000000002</v>
      </c>
      <c r="D5050">
        <v>0.43418000000000001</v>
      </c>
      <c r="E5050">
        <v>3.0000000000000001E-5</v>
      </c>
    </row>
    <row r="5051" spans="1:5" x14ac:dyDescent="0.2">
      <c r="A5051">
        <v>9.0627999999999993</v>
      </c>
      <c r="B5051">
        <v>-1.6615</v>
      </c>
      <c r="C5051">
        <v>-67.942080000000004</v>
      </c>
      <c r="D5051">
        <v>0.43426999999999999</v>
      </c>
      <c r="E5051">
        <v>3.0000000000000001E-5</v>
      </c>
    </row>
    <row r="5052" spans="1:5" x14ac:dyDescent="0.2">
      <c r="A5052">
        <v>9.0638000000000005</v>
      </c>
      <c r="B5052">
        <v>-1.6616</v>
      </c>
      <c r="C5052">
        <v>-67.964709999999997</v>
      </c>
      <c r="D5052">
        <v>0.43441000000000002</v>
      </c>
      <c r="E5052">
        <v>3.0000000000000001E-5</v>
      </c>
    </row>
    <row r="5053" spans="1:5" x14ac:dyDescent="0.2">
      <c r="A5053">
        <v>9.0678000000000001</v>
      </c>
      <c r="B5053">
        <v>-1.6619999999999999</v>
      </c>
      <c r="C5053">
        <v>-68.099189999999993</v>
      </c>
      <c r="D5053">
        <v>0.43526999999999999</v>
      </c>
      <c r="E5053">
        <v>3.0000000000000001E-5</v>
      </c>
    </row>
    <row r="5054" spans="1:5" x14ac:dyDescent="0.2">
      <c r="A5054">
        <v>9.0687999999999995</v>
      </c>
      <c r="B5054">
        <v>-1.6620999999999999</v>
      </c>
      <c r="C5054">
        <v>-68.131230000000002</v>
      </c>
      <c r="D5054">
        <v>0.43547999999999998</v>
      </c>
      <c r="E5054">
        <v>3.0000000000000001E-5</v>
      </c>
    </row>
    <row r="5055" spans="1:5" x14ac:dyDescent="0.2">
      <c r="A5055">
        <v>9.0698000000000008</v>
      </c>
      <c r="B5055">
        <v>-1.6621999999999999</v>
      </c>
      <c r="C5055">
        <v>-68.153999999999996</v>
      </c>
      <c r="D5055">
        <v>0.43562000000000001</v>
      </c>
      <c r="E5055">
        <v>3.0000000000000001E-5</v>
      </c>
    </row>
    <row r="5056" spans="1:5" x14ac:dyDescent="0.2">
      <c r="A5056">
        <v>9.0708000000000002</v>
      </c>
      <c r="B5056">
        <v>-1.6623000000000001</v>
      </c>
      <c r="C5056">
        <v>-68.168059999999997</v>
      </c>
      <c r="D5056">
        <v>0.43570999999999999</v>
      </c>
      <c r="E5056">
        <v>3.0000000000000001E-5</v>
      </c>
    </row>
    <row r="5057" spans="1:5" x14ac:dyDescent="0.2">
      <c r="A5057">
        <v>9.0717999999999996</v>
      </c>
      <c r="B5057">
        <v>-1.6624000000000001</v>
      </c>
      <c r="C5057">
        <v>-68.17859</v>
      </c>
      <c r="D5057">
        <v>0.43578</v>
      </c>
      <c r="E5057">
        <v>3.0000000000000001E-5</v>
      </c>
    </row>
    <row r="5058" spans="1:5" x14ac:dyDescent="0.2">
      <c r="A5058">
        <v>9.0728000000000009</v>
      </c>
      <c r="B5058">
        <v>-1.6625000000000001</v>
      </c>
      <c r="C5058">
        <v>-68.192790000000002</v>
      </c>
      <c r="D5058">
        <v>0.43586999999999998</v>
      </c>
      <c r="E5058">
        <v>3.0000000000000001E-5</v>
      </c>
    </row>
    <row r="5059" spans="1:5" x14ac:dyDescent="0.2">
      <c r="A5059">
        <v>9.0738000000000003</v>
      </c>
      <c r="B5059">
        <v>-1.6626000000000001</v>
      </c>
      <c r="C5059">
        <v>-68.216579999999993</v>
      </c>
      <c r="D5059">
        <v>0.43602000000000002</v>
      </c>
      <c r="E5059">
        <v>3.0000000000000001E-5</v>
      </c>
    </row>
    <row r="5060" spans="1:5" x14ac:dyDescent="0.2">
      <c r="A5060">
        <v>9.0747999999999998</v>
      </c>
      <c r="B5060">
        <v>-1.6627000000000001</v>
      </c>
      <c r="C5060">
        <v>-68.254440000000002</v>
      </c>
      <c r="D5060">
        <v>0.43626999999999999</v>
      </c>
      <c r="E5060">
        <v>3.0000000000000001E-5</v>
      </c>
    </row>
    <row r="5061" spans="1:5" x14ac:dyDescent="0.2">
      <c r="A5061">
        <v>9.0757999999999992</v>
      </c>
      <c r="B5061">
        <v>-1.6628000000000001</v>
      </c>
      <c r="C5061">
        <v>-68.307109999999994</v>
      </c>
      <c r="D5061">
        <v>0.43659999999999999</v>
      </c>
      <c r="E5061">
        <v>3.0000000000000001E-5</v>
      </c>
    </row>
    <row r="5062" spans="1:5" x14ac:dyDescent="0.2">
      <c r="A5062">
        <v>9.0787999999999993</v>
      </c>
      <c r="B5062">
        <v>-1.6631</v>
      </c>
      <c r="C5062">
        <v>-68.502269999999996</v>
      </c>
      <c r="D5062">
        <v>0.43785000000000002</v>
      </c>
      <c r="E5062">
        <v>3.0000000000000001E-5</v>
      </c>
    </row>
    <row r="5063" spans="1:5" x14ac:dyDescent="0.2">
      <c r="A5063">
        <v>9.0798000000000005</v>
      </c>
      <c r="B5063">
        <v>-1.6632</v>
      </c>
      <c r="C5063">
        <v>-68.563599999999994</v>
      </c>
      <c r="D5063">
        <v>0.43824000000000002</v>
      </c>
      <c r="E5063">
        <v>3.0000000000000001E-5</v>
      </c>
    </row>
    <row r="5064" spans="1:5" x14ac:dyDescent="0.2">
      <c r="A5064">
        <v>9.0808</v>
      </c>
      <c r="B5064">
        <v>-1.6633</v>
      </c>
      <c r="C5064">
        <v>-68.617009999999993</v>
      </c>
      <c r="D5064">
        <v>0.43858000000000003</v>
      </c>
      <c r="E5064">
        <v>3.0000000000000001E-5</v>
      </c>
    </row>
    <row r="5065" spans="1:5" x14ac:dyDescent="0.2">
      <c r="A5065">
        <v>9.0888000000000009</v>
      </c>
      <c r="B5065">
        <v>-1.66412</v>
      </c>
      <c r="C5065">
        <v>-68.804850000000002</v>
      </c>
      <c r="D5065">
        <v>0.43978</v>
      </c>
      <c r="E5065">
        <v>3.0000000000000001E-5</v>
      </c>
    </row>
    <row r="5066" spans="1:5" x14ac:dyDescent="0.2">
      <c r="A5066">
        <v>9.0898000000000003</v>
      </c>
      <c r="B5066">
        <v>-1.66422</v>
      </c>
      <c r="C5066">
        <v>-68.793629999999993</v>
      </c>
      <c r="D5066">
        <v>0.43970999999999999</v>
      </c>
      <c r="E5066">
        <v>3.0000000000000001E-5</v>
      </c>
    </row>
    <row r="5067" spans="1:5" x14ac:dyDescent="0.2">
      <c r="A5067">
        <v>9.0917999999999992</v>
      </c>
      <c r="B5067">
        <v>-1.6644300000000001</v>
      </c>
      <c r="C5067">
        <v>-68.759309999999999</v>
      </c>
      <c r="D5067">
        <v>0.43948999999999999</v>
      </c>
      <c r="E5067">
        <v>3.0000000000000001E-5</v>
      </c>
    </row>
    <row r="5068" spans="1:5" x14ac:dyDescent="0.2">
      <c r="A5068">
        <v>9.0928000000000004</v>
      </c>
      <c r="B5068">
        <v>-1.6645300000000001</v>
      </c>
      <c r="C5068">
        <v>-68.751300000000001</v>
      </c>
      <c r="D5068">
        <v>0.43944</v>
      </c>
      <c r="E5068">
        <v>3.0000000000000001E-5</v>
      </c>
    </row>
    <row r="5069" spans="1:5" x14ac:dyDescent="0.2">
      <c r="A5069">
        <v>9.0937999999999999</v>
      </c>
      <c r="B5069">
        <v>-1.6646399999999999</v>
      </c>
      <c r="C5069">
        <v>-68.750839999999997</v>
      </c>
      <c r="D5069">
        <v>0.43944</v>
      </c>
      <c r="E5069">
        <v>3.0000000000000001E-5</v>
      </c>
    </row>
    <row r="5070" spans="1:5" x14ac:dyDescent="0.2">
      <c r="A5070">
        <v>9.0998000000000001</v>
      </c>
      <c r="B5070">
        <v>-1.6652499999999999</v>
      </c>
      <c r="C5070">
        <v>-68.800849999999997</v>
      </c>
      <c r="D5070">
        <v>0.43975999999999998</v>
      </c>
      <c r="E5070">
        <v>3.0000000000000001E-5</v>
      </c>
    </row>
    <row r="5071" spans="1:5" x14ac:dyDescent="0.2">
      <c r="A5071">
        <v>9.1</v>
      </c>
      <c r="B5071">
        <v>-1.6652499999999999</v>
      </c>
      <c r="C5071">
        <v>-68.800849999999997</v>
      </c>
      <c r="D5071">
        <v>0.43975999999999998</v>
      </c>
      <c r="E5071">
        <v>3.0000000000000001E-5</v>
      </c>
    </row>
    <row r="5072" spans="1:5" x14ac:dyDescent="0.2">
      <c r="A5072">
        <v>9.1007999999999996</v>
      </c>
      <c r="B5072">
        <v>-1.6653500000000001</v>
      </c>
      <c r="C5072">
        <v>-68.79889</v>
      </c>
      <c r="D5072">
        <v>0.43974999999999997</v>
      </c>
      <c r="E5072">
        <v>3.0000000000000001E-5</v>
      </c>
    </row>
    <row r="5073" spans="1:5" x14ac:dyDescent="0.2">
      <c r="A5073">
        <v>9.1028000000000002</v>
      </c>
      <c r="B5073">
        <v>-1.6655599999999999</v>
      </c>
      <c r="C5073">
        <v>-68.78022</v>
      </c>
      <c r="D5073">
        <v>0.43963000000000002</v>
      </c>
      <c r="E5073">
        <v>3.0000000000000001E-5</v>
      </c>
    </row>
    <row r="5074" spans="1:5" x14ac:dyDescent="0.2">
      <c r="A5074">
        <v>9.1037999999999997</v>
      </c>
      <c r="B5074">
        <v>-1.6656599999999999</v>
      </c>
      <c r="C5074">
        <v>-68.775329999999997</v>
      </c>
      <c r="D5074">
        <v>0.43959999999999999</v>
      </c>
      <c r="E5074">
        <v>3.0000000000000001E-5</v>
      </c>
    </row>
    <row r="5075" spans="1:5" x14ac:dyDescent="0.2">
      <c r="A5075">
        <v>9.1077999999999992</v>
      </c>
      <c r="B5075">
        <v>-1.6660699999999999</v>
      </c>
      <c r="C5075">
        <v>-68.788139999999999</v>
      </c>
      <c r="D5075">
        <v>0.43968000000000002</v>
      </c>
      <c r="E5075">
        <v>3.0000000000000001E-5</v>
      </c>
    </row>
    <row r="5076" spans="1:5" x14ac:dyDescent="0.2">
      <c r="A5076">
        <v>9.1107999999999993</v>
      </c>
      <c r="B5076">
        <v>-1.66638</v>
      </c>
      <c r="C5076">
        <v>-68.776539999999997</v>
      </c>
      <c r="D5076">
        <v>0.43959999999999999</v>
      </c>
      <c r="E5076">
        <v>3.0000000000000001E-5</v>
      </c>
    </row>
    <row r="5077" spans="1:5" x14ac:dyDescent="0.2">
      <c r="A5077">
        <v>9.1128</v>
      </c>
      <c r="B5077">
        <v>-1.66658</v>
      </c>
      <c r="C5077">
        <v>-68.771330000000006</v>
      </c>
      <c r="D5077">
        <v>0.43957000000000002</v>
      </c>
      <c r="E5077">
        <v>3.0000000000000001E-5</v>
      </c>
    </row>
    <row r="5078" spans="1:5" x14ac:dyDescent="0.2">
      <c r="A5078">
        <v>9.1178000000000008</v>
      </c>
      <c r="B5078">
        <v>-1.66709</v>
      </c>
      <c r="C5078">
        <v>-68.695049999999995</v>
      </c>
      <c r="D5078">
        <v>0.43908000000000003</v>
      </c>
      <c r="E5078">
        <v>3.0000000000000001E-5</v>
      </c>
    </row>
    <row r="5079" spans="1:5" x14ac:dyDescent="0.2">
      <c r="A5079">
        <v>9.1188000000000002</v>
      </c>
      <c r="B5079">
        <v>-1.6671899999999999</v>
      </c>
      <c r="C5079">
        <v>-68.661760000000001</v>
      </c>
      <c r="D5079">
        <v>0.43886999999999998</v>
      </c>
      <c r="E5079">
        <v>3.0000000000000001E-5</v>
      </c>
    </row>
    <row r="5080" spans="1:5" x14ac:dyDescent="0.2">
      <c r="A5080">
        <v>9.1207999999999991</v>
      </c>
      <c r="B5080">
        <v>-1.6674</v>
      </c>
      <c r="C5080">
        <v>-68.581199999999995</v>
      </c>
      <c r="D5080">
        <v>0.43835000000000002</v>
      </c>
      <c r="E5080">
        <v>3.0000000000000001E-5</v>
      </c>
    </row>
    <row r="5081" spans="1:5" x14ac:dyDescent="0.2">
      <c r="A5081">
        <v>9.1218000000000004</v>
      </c>
      <c r="B5081">
        <v>-1.6675</v>
      </c>
      <c r="C5081">
        <v>-68.546180000000007</v>
      </c>
      <c r="D5081">
        <v>0.43813000000000002</v>
      </c>
      <c r="E5081">
        <v>3.0000000000000001E-5</v>
      </c>
    </row>
    <row r="5082" spans="1:5" x14ac:dyDescent="0.2">
      <c r="A5082">
        <v>9.1227999999999998</v>
      </c>
      <c r="B5082">
        <v>-1.6676</v>
      </c>
      <c r="C5082">
        <v>-68.518569999999997</v>
      </c>
      <c r="D5082">
        <v>0.43795000000000001</v>
      </c>
      <c r="E5082">
        <v>3.0000000000000001E-5</v>
      </c>
    </row>
    <row r="5083" spans="1:5" x14ac:dyDescent="0.2">
      <c r="A5083">
        <v>9.1267999999999994</v>
      </c>
      <c r="B5083">
        <v>-1.6679999999999999</v>
      </c>
      <c r="C5083">
        <v>-68.463200000000001</v>
      </c>
      <c r="D5083">
        <v>0.43759999999999999</v>
      </c>
      <c r="E5083">
        <v>3.0000000000000001E-5</v>
      </c>
    </row>
    <row r="5084" spans="1:5" x14ac:dyDescent="0.2">
      <c r="A5084">
        <v>9.1297999999999995</v>
      </c>
      <c r="B5084">
        <v>-1.6682999999999999</v>
      </c>
      <c r="C5084">
        <v>-68.422079999999994</v>
      </c>
      <c r="D5084">
        <v>0.43734000000000001</v>
      </c>
      <c r="E5084">
        <v>3.0000000000000001E-5</v>
      </c>
    </row>
    <row r="5085" spans="1:5" x14ac:dyDescent="0.2">
      <c r="A5085">
        <v>9.1308000000000007</v>
      </c>
      <c r="B5085">
        <v>-1.6684000000000001</v>
      </c>
      <c r="C5085">
        <v>-68.39922</v>
      </c>
      <c r="D5085">
        <v>0.43719000000000002</v>
      </c>
      <c r="E5085">
        <v>3.0000000000000001E-5</v>
      </c>
    </row>
    <row r="5086" spans="1:5" x14ac:dyDescent="0.2">
      <c r="A5086">
        <v>9.1327999999999996</v>
      </c>
      <c r="B5086">
        <v>-1.6686000000000001</v>
      </c>
      <c r="C5086">
        <v>-68.341009999999997</v>
      </c>
      <c r="D5086">
        <v>0.43681999999999999</v>
      </c>
      <c r="E5086">
        <v>3.0000000000000001E-5</v>
      </c>
    </row>
    <row r="5087" spans="1:5" x14ac:dyDescent="0.2">
      <c r="A5087">
        <v>9.1338000000000008</v>
      </c>
      <c r="B5087">
        <v>-1.6687000000000001</v>
      </c>
      <c r="C5087">
        <v>-68.317030000000003</v>
      </c>
      <c r="D5087">
        <v>0.43667</v>
      </c>
      <c r="E5087">
        <v>3.0000000000000001E-5</v>
      </c>
    </row>
    <row r="5088" spans="1:5" x14ac:dyDescent="0.2">
      <c r="A5088">
        <v>9.1348000000000003</v>
      </c>
      <c r="B5088">
        <v>-1.6688000000000001</v>
      </c>
      <c r="C5088">
        <v>-68.302689999999998</v>
      </c>
      <c r="D5088">
        <v>0.43657000000000001</v>
      </c>
      <c r="E5088">
        <v>3.0000000000000001E-5</v>
      </c>
    </row>
    <row r="5089" spans="1:5" x14ac:dyDescent="0.2">
      <c r="A5089">
        <v>9.1357999999999997</v>
      </c>
      <c r="B5089">
        <v>-1.6689000000000001</v>
      </c>
      <c r="C5089">
        <v>-68.299469999999999</v>
      </c>
      <c r="D5089">
        <v>0.43654999999999999</v>
      </c>
      <c r="E5089">
        <v>3.0000000000000001E-5</v>
      </c>
    </row>
    <row r="5090" spans="1:5" x14ac:dyDescent="0.2">
      <c r="A5090">
        <v>9.1378000000000004</v>
      </c>
      <c r="B5090">
        <v>-1.6691</v>
      </c>
      <c r="C5090">
        <v>-68.325460000000007</v>
      </c>
      <c r="D5090">
        <v>0.43672</v>
      </c>
      <c r="E5090">
        <v>3.0000000000000001E-5</v>
      </c>
    </row>
    <row r="5091" spans="1:5" x14ac:dyDescent="0.2">
      <c r="A5091">
        <v>9.1387999999999998</v>
      </c>
      <c r="B5091">
        <v>-1.6692</v>
      </c>
      <c r="C5091">
        <v>-68.355350000000001</v>
      </c>
      <c r="D5091">
        <v>0.43691000000000002</v>
      </c>
      <c r="E5091">
        <v>3.0000000000000001E-5</v>
      </c>
    </row>
    <row r="5092" spans="1:5" x14ac:dyDescent="0.2">
      <c r="A5092">
        <v>9.1397999999999993</v>
      </c>
      <c r="B5092">
        <v>-1.6693</v>
      </c>
      <c r="C5092">
        <v>-68.394509999999997</v>
      </c>
      <c r="D5092">
        <v>0.43715999999999999</v>
      </c>
      <c r="E5092">
        <v>3.0000000000000001E-5</v>
      </c>
    </row>
    <row r="5093" spans="1:5" x14ac:dyDescent="0.2">
      <c r="A5093">
        <v>9.1427999999999994</v>
      </c>
      <c r="B5093">
        <v>-1.6696</v>
      </c>
      <c r="C5093">
        <v>-68.537700000000001</v>
      </c>
      <c r="D5093">
        <v>0.43808000000000002</v>
      </c>
      <c r="E5093">
        <v>3.0000000000000001E-5</v>
      </c>
    </row>
    <row r="5094" spans="1:5" x14ac:dyDescent="0.2">
      <c r="A5094">
        <v>9.1438000000000006</v>
      </c>
      <c r="B5094">
        <v>-1.6697</v>
      </c>
      <c r="C5094">
        <v>-68.58278</v>
      </c>
      <c r="D5094">
        <v>0.43836999999999998</v>
      </c>
      <c r="E5094">
        <v>3.0000000000000001E-5</v>
      </c>
    </row>
    <row r="5095" spans="1:5" x14ac:dyDescent="0.2">
      <c r="A5095">
        <v>9.1457999999999995</v>
      </c>
      <c r="B5095">
        <v>-1.6698999999999999</v>
      </c>
      <c r="C5095">
        <v>-68.676329999999993</v>
      </c>
      <c r="D5095">
        <v>0.43896000000000002</v>
      </c>
      <c r="E5095">
        <v>3.0000000000000001E-5</v>
      </c>
    </row>
    <row r="5096" spans="1:5" x14ac:dyDescent="0.2">
      <c r="A5096">
        <v>9.1468000000000007</v>
      </c>
      <c r="B5096">
        <v>-1.67</v>
      </c>
      <c r="C5096">
        <v>-68.730950000000007</v>
      </c>
      <c r="D5096">
        <v>0.43930999999999998</v>
      </c>
      <c r="E5096">
        <v>3.0000000000000001E-5</v>
      </c>
    </row>
    <row r="5097" spans="1:5" x14ac:dyDescent="0.2">
      <c r="A5097">
        <v>9.1478000000000002</v>
      </c>
      <c r="B5097">
        <v>-1.6700999999999999</v>
      </c>
      <c r="C5097">
        <v>-68.785809999999998</v>
      </c>
      <c r="D5097">
        <v>0.43966</v>
      </c>
      <c r="E5097">
        <v>3.0000000000000001E-5</v>
      </c>
    </row>
    <row r="5098" spans="1:5" x14ac:dyDescent="0.2">
      <c r="A5098">
        <v>9.1487999999999996</v>
      </c>
      <c r="B5098">
        <v>-1.6701999999999999</v>
      </c>
      <c r="C5098">
        <v>-68.835080000000005</v>
      </c>
      <c r="D5098">
        <v>0.43997999999999998</v>
      </c>
      <c r="E5098">
        <v>3.0000000000000001E-5</v>
      </c>
    </row>
    <row r="5099" spans="1:5" x14ac:dyDescent="0.2">
      <c r="A5099">
        <v>9.1508000000000003</v>
      </c>
      <c r="B5099">
        <v>-1.67039</v>
      </c>
      <c r="C5099">
        <v>-68.92304</v>
      </c>
      <c r="D5099">
        <v>0.44053999999999999</v>
      </c>
      <c r="E5099">
        <v>3.0000000000000001E-5</v>
      </c>
    </row>
    <row r="5100" spans="1:5" x14ac:dyDescent="0.2">
      <c r="A5100">
        <v>9.1517999999999997</v>
      </c>
      <c r="B5100">
        <v>-1.67049</v>
      </c>
      <c r="C5100">
        <v>-68.972589999999997</v>
      </c>
      <c r="D5100">
        <v>0.44085999999999997</v>
      </c>
      <c r="E5100">
        <v>3.0000000000000001E-5</v>
      </c>
    </row>
    <row r="5101" spans="1:5" x14ac:dyDescent="0.2">
      <c r="A5101">
        <v>9.1547999999999998</v>
      </c>
      <c r="B5101">
        <v>-1.67079</v>
      </c>
      <c r="C5101">
        <v>-69.134540000000001</v>
      </c>
      <c r="D5101">
        <v>0.44189000000000001</v>
      </c>
      <c r="E5101">
        <v>3.0000000000000001E-5</v>
      </c>
    </row>
    <row r="5102" spans="1:5" x14ac:dyDescent="0.2">
      <c r="A5102">
        <v>9.1557999999999993</v>
      </c>
      <c r="B5102">
        <v>-1.6708799999999999</v>
      </c>
      <c r="C5102">
        <v>-69.174589999999995</v>
      </c>
      <c r="D5102">
        <v>0.44214999999999999</v>
      </c>
      <c r="E5102">
        <v>3.0000000000000001E-5</v>
      </c>
    </row>
    <row r="5103" spans="1:5" x14ac:dyDescent="0.2">
      <c r="A5103">
        <v>9.1568000000000005</v>
      </c>
      <c r="B5103">
        <v>-1.6709799999999999</v>
      </c>
      <c r="C5103">
        <v>-69.204070000000002</v>
      </c>
      <c r="D5103">
        <v>0.44234000000000001</v>
      </c>
      <c r="E5103">
        <v>3.0000000000000001E-5</v>
      </c>
    </row>
    <row r="5104" spans="1:5" x14ac:dyDescent="0.2">
      <c r="A5104">
        <v>9.1587999999999994</v>
      </c>
      <c r="B5104">
        <v>-1.6711800000000001</v>
      </c>
      <c r="C5104">
        <v>-69.252399999999994</v>
      </c>
      <c r="D5104">
        <v>0.44264999999999999</v>
      </c>
      <c r="E5104">
        <v>3.0000000000000001E-5</v>
      </c>
    </row>
    <row r="5105" spans="1:5" x14ac:dyDescent="0.2">
      <c r="A5105">
        <v>9.1598000000000006</v>
      </c>
      <c r="B5105">
        <v>-1.67127</v>
      </c>
      <c r="C5105">
        <v>-69.279179999999997</v>
      </c>
      <c r="D5105">
        <v>0.44281999999999999</v>
      </c>
      <c r="E5105">
        <v>3.0000000000000001E-5</v>
      </c>
    </row>
    <row r="5106" spans="1:5" x14ac:dyDescent="0.2">
      <c r="A5106">
        <v>9.1628000000000007</v>
      </c>
      <c r="B5106">
        <v>-1.67157</v>
      </c>
      <c r="C5106">
        <v>-69.367230000000006</v>
      </c>
      <c r="D5106">
        <v>0.44338</v>
      </c>
      <c r="E5106">
        <v>3.0000000000000001E-5</v>
      </c>
    </row>
    <row r="5107" spans="1:5" x14ac:dyDescent="0.2">
      <c r="A5107">
        <v>9.1647999999999996</v>
      </c>
      <c r="B5107">
        <v>-1.6717599999999999</v>
      </c>
      <c r="C5107">
        <v>-69.436850000000007</v>
      </c>
      <c r="D5107">
        <v>0.44381999999999999</v>
      </c>
      <c r="E5107">
        <v>3.0000000000000001E-5</v>
      </c>
    </row>
    <row r="5108" spans="1:5" x14ac:dyDescent="0.2">
      <c r="A5108">
        <v>9.1658000000000008</v>
      </c>
      <c r="B5108">
        <v>-1.6718599999999999</v>
      </c>
      <c r="C5108">
        <v>-69.464789999999994</v>
      </c>
      <c r="D5108">
        <v>0.44400000000000001</v>
      </c>
      <c r="E5108">
        <v>3.0000000000000001E-5</v>
      </c>
    </row>
    <row r="5109" spans="1:5" x14ac:dyDescent="0.2">
      <c r="A5109">
        <v>9.1668000000000003</v>
      </c>
      <c r="B5109">
        <v>-1.67195</v>
      </c>
      <c r="C5109">
        <v>-69.483739999999997</v>
      </c>
      <c r="D5109">
        <v>0.44412000000000001</v>
      </c>
      <c r="E5109">
        <v>3.0000000000000001E-5</v>
      </c>
    </row>
    <row r="5110" spans="1:5" x14ac:dyDescent="0.2">
      <c r="A5110">
        <v>9.1687999999999992</v>
      </c>
      <c r="B5110">
        <v>-1.67215</v>
      </c>
      <c r="C5110">
        <v>-69.509540000000001</v>
      </c>
      <c r="D5110">
        <v>0.44429000000000002</v>
      </c>
      <c r="E5110">
        <v>3.0000000000000001E-5</v>
      </c>
    </row>
    <row r="5111" spans="1:5" x14ac:dyDescent="0.2">
      <c r="A5111">
        <v>9.1698000000000004</v>
      </c>
      <c r="B5111">
        <v>-1.67225</v>
      </c>
      <c r="C5111">
        <v>-69.529939999999996</v>
      </c>
      <c r="D5111">
        <v>0.44441999999999998</v>
      </c>
      <c r="E5111">
        <v>3.0000000000000001E-5</v>
      </c>
    </row>
    <row r="5112" spans="1:5" x14ac:dyDescent="0.2">
      <c r="A5112">
        <v>9.1707999999999998</v>
      </c>
      <c r="B5112">
        <v>-1.67235</v>
      </c>
      <c r="C5112">
        <v>-69.558390000000003</v>
      </c>
      <c r="D5112">
        <v>0.4446</v>
      </c>
      <c r="E5112">
        <v>3.0000000000000001E-5</v>
      </c>
    </row>
    <row r="5113" spans="1:5" x14ac:dyDescent="0.2">
      <c r="A5113">
        <v>9.1738</v>
      </c>
      <c r="B5113">
        <v>-1.6726399999999999</v>
      </c>
      <c r="C5113">
        <v>-69.666749999999993</v>
      </c>
      <c r="D5113">
        <v>0.44529000000000002</v>
      </c>
      <c r="E5113">
        <v>3.0000000000000001E-5</v>
      </c>
    </row>
    <row r="5114" spans="1:5" x14ac:dyDescent="0.2">
      <c r="A5114">
        <v>9.1747999999999994</v>
      </c>
      <c r="B5114">
        <v>-1.6727399999999999</v>
      </c>
      <c r="C5114">
        <v>-69.697249999999997</v>
      </c>
      <c r="D5114">
        <v>0.44549</v>
      </c>
      <c r="E5114">
        <v>3.0000000000000001E-5</v>
      </c>
    </row>
    <row r="5115" spans="1:5" x14ac:dyDescent="0.2">
      <c r="A5115">
        <v>9.1758000000000006</v>
      </c>
      <c r="B5115">
        <v>-1.67283</v>
      </c>
      <c r="C5115">
        <v>-69.721459999999993</v>
      </c>
      <c r="D5115">
        <v>0.44563999999999998</v>
      </c>
      <c r="E5115">
        <v>3.0000000000000001E-5</v>
      </c>
    </row>
    <row r="5116" spans="1:5" x14ac:dyDescent="0.2">
      <c r="A5116">
        <v>9.1768000000000001</v>
      </c>
      <c r="B5116">
        <v>-1.67293</v>
      </c>
      <c r="C5116">
        <v>-69.741349999999997</v>
      </c>
      <c r="D5116">
        <v>0.44577</v>
      </c>
      <c r="E5116">
        <v>3.0000000000000001E-5</v>
      </c>
    </row>
    <row r="5117" spans="1:5" x14ac:dyDescent="0.2">
      <c r="A5117">
        <v>9.1828000000000003</v>
      </c>
      <c r="B5117">
        <v>-1.6735199999999999</v>
      </c>
      <c r="C5117">
        <v>-69.828980000000001</v>
      </c>
      <c r="D5117">
        <v>0.44633</v>
      </c>
      <c r="E5117">
        <v>3.0000000000000001E-5</v>
      </c>
    </row>
    <row r="5118" spans="1:5" x14ac:dyDescent="0.2">
      <c r="A5118">
        <v>9.1837999999999997</v>
      </c>
      <c r="B5118">
        <v>-1.6736200000000001</v>
      </c>
      <c r="C5118">
        <v>-69.822649999999996</v>
      </c>
      <c r="D5118">
        <v>0.44629000000000002</v>
      </c>
      <c r="E5118">
        <v>3.0000000000000001E-5</v>
      </c>
    </row>
    <row r="5119" spans="1:5" x14ac:dyDescent="0.2">
      <c r="A5119">
        <v>9.1847999999999992</v>
      </c>
      <c r="B5119">
        <v>-1.6737200000000001</v>
      </c>
      <c r="C5119">
        <v>-69.801419999999993</v>
      </c>
      <c r="D5119">
        <v>0.44614999999999999</v>
      </c>
      <c r="E5119">
        <v>3.0000000000000001E-5</v>
      </c>
    </row>
    <row r="5120" spans="1:5" x14ac:dyDescent="0.2">
      <c r="A5120">
        <v>9.1867999999999999</v>
      </c>
      <c r="B5120">
        <v>-1.6739200000000001</v>
      </c>
      <c r="C5120">
        <v>-69.741529999999997</v>
      </c>
      <c r="D5120">
        <v>0.44577</v>
      </c>
      <c r="E5120">
        <v>3.0000000000000001E-5</v>
      </c>
    </row>
    <row r="5121" spans="1:5" x14ac:dyDescent="0.2">
      <c r="A5121">
        <v>9.1877999999999993</v>
      </c>
      <c r="B5121">
        <v>-1.6740200000000001</v>
      </c>
      <c r="C5121">
        <v>-69.719650000000001</v>
      </c>
      <c r="D5121">
        <v>0.44563000000000003</v>
      </c>
      <c r="E5121">
        <v>3.0000000000000001E-5</v>
      </c>
    </row>
    <row r="5122" spans="1:5" x14ac:dyDescent="0.2">
      <c r="A5122">
        <v>9.1888000000000005</v>
      </c>
      <c r="B5122">
        <v>-1.6741200000000001</v>
      </c>
      <c r="C5122">
        <v>-69.705960000000005</v>
      </c>
      <c r="D5122">
        <v>0.44553999999999999</v>
      </c>
      <c r="E5122">
        <v>3.0000000000000001E-5</v>
      </c>
    </row>
    <row r="5123" spans="1:5" x14ac:dyDescent="0.2">
      <c r="A5123">
        <v>9.1898</v>
      </c>
      <c r="B5123">
        <v>-1.67422</v>
      </c>
      <c r="C5123">
        <v>-69.69753</v>
      </c>
      <c r="D5123">
        <v>0.44549</v>
      </c>
      <c r="E5123">
        <v>3.0000000000000001E-5</v>
      </c>
    </row>
    <row r="5124" spans="1:5" x14ac:dyDescent="0.2">
      <c r="A5124">
        <v>9.1907999999999994</v>
      </c>
      <c r="B5124">
        <v>-1.67432</v>
      </c>
      <c r="C5124">
        <v>-69.690169999999995</v>
      </c>
      <c r="D5124">
        <v>0.44544</v>
      </c>
      <c r="E5124">
        <v>3.0000000000000001E-5</v>
      </c>
    </row>
    <row r="5125" spans="1:5" x14ac:dyDescent="0.2">
      <c r="A5125">
        <v>9.1958000000000002</v>
      </c>
      <c r="B5125">
        <v>-1.67482</v>
      </c>
      <c r="C5125">
        <v>-69.647469999999998</v>
      </c>
      <c r="D5125">
        <v>0.44517000000000001</v>
      </c>
      <c r="E5125">
        <v>3.0000000000000001E-5</v>
      </c>
    </row>
    <row r="5126" spans="1:5" x14ac:dyDescent="0.2">
      <c r="A5126">
        <v>9.1967999999999996</v>
      </c>
      <c r="B5126">
        <v>-1.67492</v>
      </c>
      <c r="C5126">
        <v>-69.6267</v>
      </c>
      <c r="D5126">
        <v>0.44503999999999999</v>
      </c>
      <c r="E5126">
        <v>3.0000000000000001E-5</v>
      </c>
    </row>
    <row r="5127" spans="1:5" x14ac:dyDescent="0.2">
      <c r="A5127">
        <v>9.1978000000000009</v>
      </c>
      <c r="B5127">
        <v>-1.67502</v>
      </c>
      <c r="C5127">
        <v>-69.595920000000007</v>
      </c>
      <c r="D5127">
        <v>0.44484000000000001</v>
      </c>
      <c r="E5127">
        <v>3.0000000000000001E-5</v>
      </c>
    </row>
    <row r="5128" spans="1:5" x14ac:dyDescent="0.2">
      <c r="A5128">
        <v>9.1988000000000003</v>
      </c>
      <c r="B5128">
        <v>-1.6751199999999999</v>
      </c>
      <c r="C5128">
        <v>-69.559510000000003</v>
      </c>
      <c r="D5128">
        <v>0.44461000000000001</v>
      </c>
      <c r="E5128">
        <v>3.0000000000000001E-5</v>
      </c>
    </row>
    <row r="5129" spans="1:5" x14ac:dyDescent="0.2">
      <c r="A5129">
        <v>9.1997999999999998</v>
      </c>
      <c r="B5129">
        <v>-1.6752199999999999</v>
      </c>
      <c r="C5129">
        <v>-69.524109999999993</v>
      </c>
      <c r="D5129">
        <v>0.44438</v>
      </c>
      <c r="E5129">
        <v>3.0000000000000001E-5</v>
      </c>
    </row>
    <row r="5130" spans="1:5" x14ac:dyDescent="0.2">
      <c r="A5130">
        <v>9.1999999999999993</v>
      </c>
      <c r="B5130">
        <v>-1.6752199999999999</v>
      </c>
      <c r="C5130">
        <v>-69.524109999999993</v>
      </c>
      <c r="D5130">
        <v>0.44438</v>
      </c>
      <c r="E5130">
        <v>3.0000000000000001E-5</v>
      </c>
    </row>
    <row r="5131" spans="1:5" x14ac:dyDescent="0.2">
      <c r="A5131">
        <v>9.2007999999999992</v>
      </c>
      <c r="B5131">
        <v>-1.67533</v>
      </c>
      <c r="C5131">
        <v>-69.495149999999995</v>
      </c>
      <c r="D5131">
        <v>0.44419999999999998</v>
      </c>
      <c r="E5131">
        <v>3.0000000000000001E-5</v>
      </c>
    </row>
    <row r="5132" spans="1:5" x14ac:dyDescent="0.2">
      <c r="A5132">
        <v>9.2018000000000004</v>
      </c>
      <c r="B5132">
        <v>-1.67543</v>
      </c>
      <c r="C5132">
        <v>-69.474429999999998</v>
      </c>
      <c r="D5132">
        <v>0.44406000000000001</v>
      </c>
      <c r="E5132">
        <v>3.0000000000000001E-5</v>
      </c>
    </row>
    <row r="5133" spans="1:5" x14ac:dyDescent="0.2">
      <c r="A5133">
        <v>9.2037999999999993</v>
      </c>
      <c r="B5133">
        <v>-1.67563</v>
      </c>
      <c r="C5133">
        <v>-69.458460000000002</v>
      </c>
      <c r="D5133">
        <v>0.44396000000000002</v>
      </c>
      <c r="E5133">
        <v>3.0000000000000001E-5</v>
      </c>
    </row>
    <row r="5134" spans="1:5" x14ac:dyDescent="0.2">
      <c r="A5134">
        <v>9.2078000000000007</v>
      </c>
      <c r="B5134">
        <v>-1.67604</v>
      </c>
      <c r="C5134">
        <v>-69.517129999999995</v>
      </c>
      <c r="D5134">
        <v>0.44434000000000001</v>
      </c>
      <c r="E5134">
        <v>3.0000000000000001E-5</v>
      </c>
    </row>
    <row r="5135" spans="1:5" x14ac:dyDescent="0.2">
      <c r="A5135">
        <v>9.2088000000000001</v>
      </c>
      <c r="B5135">
        <v>-1.67614</v>
      </c>
      <c r="C5135">
        <v>-69.525000000000006</v>
      </c>
      <c r="D5135">
        <v>0.44439000000000001</v>
      </c>
      <c r="E5135">
        <v>3.0000000000000001E-5</v>
      </c>
    </row>
    <row r="5136" spans="1:5" x14ac:dyDescent="0.2">
      <c r="A5136">
        <v>9.2097999999999995</v>
      </c>
      <c r="B5136">
        <v>-1.67624</v>
      </c>
      <c r="C5136">
        <v>-69.521550000000005</v>
      </c>
      <c r="D5136">
        <v>0.44436999999999999</v>
      </c>
      <c r="E5136">
        <v>3.0000000000000001E-5</v>
      </c>
    </row>
    <row r="5137" spans="1:5" x14ac:dyDescent="0.2">
      <c r="A5137">
        <v>9.2118000000000002</v>
      </c>
      <c r="B5137">
        <v>-1.67645</v>
      </c>
      <c r="C5137">
        <v>-69.505859999999998</v>
      </c>
      <c r="D5137">
        <v>0.44427</v>
      </c>
      <c r="E5137">
        <v>3.0000000000000001E-5</v>
      </c>
    </row>
    <row r="5138" spans="1:5" x14ac:dyDescent="0.2">
      <c r="A5138">
        <v>9.2127999999999997</v>
      </c>
      <c r="B5138">
        <v>-1.67655</v>
      </c>
      <c r="C5138">
        <v>-69.504320000000007</v>
      </c>
      <c r="D5138">
        <v>0.44425999999999999</v>
      </c>
      <c r="E5138">
        <v>3.0000000000000001E-5</v>
      </c>
    </row>
    <row r="5139" spans="1:5" x14ac:dyDescent="0.2">
      <c r="A5139">
        <v>9.2157999999999998</v>
      </c>
      <c r="B5139">
        <v>-1.67686</v>
      </c>
      <c r="C5139">
        <v>-69.516760000000005</v>
      </c>
      <c r="D5139">
        <v>0.44433</v>
      </c>
      <c r="E5139">
        <v>3.0000000000000001E-5</v>
      </c>
    </row>
    <row r="5140" spans="1:5" x14ac:dyDescent="0.2">
      <c r="A5140">
        <v>9.2178000000000004</v>
      </c>
      <c r="B5140">
        <v>-1.67706</v>
      </c>
      <c r="C5140">
        <v>-69.517499999999998</v>
      </c>
      <c r="D5140">
        <v>0.44434000000000001</v>
      </c>
      <c r="E5140">
        <v>3.0000000000000001E-5</v>
      </c>
    </row>
    <row r="5141" spans="1:5" x14ac:dyDescent="0.2">
      <c r="A5141">
        <v>9.2208000000000006</v>
      </c>
      <c r="B5141">
        <v>-1.67737</v>
      </c>
      <c r="C5141">
        <v>-69.478949999999998</v>
      </c>
      <c r="D5141">
        <v>0.44408999999999998</v>
      </c>
      <c r="E5141">
        <v>3.0000000000000001E-5</v>
      </c>
    </row>
    <row r="5142" spans="1:5" x14ac:dyDescent="0.2">
      <c r="A5142">
        <v>9.2227999999999994</v>
      </c>
      <c r="B5142">
        <v>-1.67757</v>
      </c>
      <c r="C5142">
        <v>-69.427400000000006</v>
      </c>
      <c r="D5142">
        <v>0.44375999999999999</v>
      </c>
      <c r="E5142">
        <v>3.0000000000000001E-5</v>
      </c>
    </row>
    <row r="5143" spans="1:5" x14ac:dyDescent="0.2">
      <c r="A5143">
        <v>9.2238000000000007</v>
      </c>
      <c r="B5143">
        <v>-1.67767</v>
      </c>
      <c r="C5143">
        <v>-69.404300000000006</v>
      </c>
      <c r="D5143">
        <v>0.44362000000000001</v>
      </c>
      <c r="E5143">
        <v>3.0000000000000001E-5</v>
      </c>
    </row>
    <row r="5144" spans="1:5" x14ac:dyDescent="0.2">
      <c r="A5144">
        <v>9.2248000000000001</v>
      </c>
      <c r="B5144">
        <v>-1.67778</v>
      </c>
      <c r="C5144">
        <v>-69.386049999999997</v>
      </c>
      <c r="D5144">
        <v>0.44350000000000001</v>
      </c>
      <c r="E5144">
        <v>3.0000000000000001E-5</v>
      </c>
    </row>
    <row r="5145" spans="1:5" x14ac:dyDescent="0.2">
      <c r="A5145">
        <v>9.2278000000000002</v>
      </c>
      <c r="B5145">
        <v>-1.67808</v>
      </c>
      <c r="C5145">
        <v>-69.349680000000006</v>
      </c>
      <c r="D5145">
        <v>0.44327</v>
      </c>
      <c r="E5145">
        <v>3.0000000000000001E-5</v>
      </c>
    </row>
    <row r="5146" spans="1:5" x14ac:dyDescent="0.2">
      <c r="A5146">
        <v>9.2297999999999991</v>
      </c>
      <c r="B5146">
        <v>-1.67828</v>
      </c>
      <c r="C5146">
        <v>-69.336079999999995</v>
      </c>
      <c r="D5146">
        <v>0.44318000000000002</v>
      </c>
      <c r="E5146">
        <v>3.0000000000000001E-5</v>
      </c>
    </row>
    <row r="5147" spans="1:5" x14ac:dyDescent="0.2">
      <c r="A5147">
        <v>9.2317999999999998</v>
      </c>
      <c r="B5147">
        <v>-1.67849</v>
      </c>
      <c r="C5147">
        <v>-69.338409999999996</v>
      </c>
      <c r="D5147">
        <v>0.44318999999999997</v>
      </c>
      <c r="E5147">
        <v>3.0000000000000001E-5</v>
      </c>
    </row>
    <row r="5148" spans="1:5" x14ac:dyDescent="0.2">
      <c r="A5148">
        <v>9.2327999999999992</v>
      </c>
      <c r="B5148">
        <v>-1.67859</v>
      </c>
      <c r="C5148">
        <v>-69.33305</v>
      </c>
      <c r="D5148">
        <v>0.44316</v>
      </c>
      <c r="E5148">
        <v>3.0000000000000001E-5</v>
      </c>
    </row>
    <row r="5149" spans="1:5" x14ac:dyDescent="0.2">
      <c r="A5149">
        <v>9.2338000000000005</v>
      </c>
      <c r="B5149">
        <v>-1.67869</v>
      </c>
      <c r="C5149">
        <v>-69.317179999999993</v>
      </c>
      <c r="D5149">
        <v>0.44306000000000001</v>
      </c>
      <c r="E5149">
        <v>3.0000000000000001E-5</v>
      </c>
    </row>
    <row r="5150" spans="1:5" x14ac:dyDescent="0.2">
      <c r="A5150">
        <v>9.2357999999999993</v>
      </c>
      <c r="B5150">
        <v>-1.67889</v>
      </c>
      <c r="C5150">
        <v>-69.276150000000001</v>
      </c>
      <c r="D5150">
        <v>0.44280000000000003</v>
      </c>
      <c r="E5150">
        <v>3.0000000000000001E-5</v>
      </c>
    </row>
    <row r="5151" spans="1:5" x14ac:dyDescent="0.2">
      <c r="A5151">
        <v>9.2368000000000006</v>
      </c>
      <c r="B5151">
        <v>-1.67899</v>
      </c>
      <c r="C5151">
        <v>-69.264600000000002</v>
      </c>
      <c r="D5151">
        <v>0.44272</v>
      </c>
      <c r="E5151">
        <v>3.0000000000000001E-5</v>
      </c>
    </row>
    <row r="5152" spans="1:5" x14ac:dyDescent="0.2">
      <c r="A5152">
        <v>9.2378</v>
      </c>
      <c r="B5152">
        <v>-1.67909</v>
      </c>
      <c r="C5152">
        <v>-69.260829999999999</v>
      </c>
      <c r="D5152">
        <v>0.44269999999999998</v>
      </c>
      <c r="E5152">
        <v>3.0000000000000001E-5</v>
      </c>
    </row>
    <row r="5153" spans="1:5" x14ac:dyDescent="0.2">
      <c r="A5153">
        <v>9.2428000000000008</v>
      </c>
      <c r="B5153">
        <v>-1.6795899999999999</v>
      </c>
      <c r="C5153">
        <v>-69.307069999999996</v>
      </c>
      <c r="D5153">
        <v>0.44298999999999999</v>
      </c>
      <c r="E5153">
        <v>3.0000000000000001E-5</v>
      </c>
    </row>
    <row r="5154" spans="1:5" x14ac:dyDescent="0.2">
      <c r="A5154">
        <v>9.2438000000000002</v>
      </c>
      <c r="B5154">
        <v>-1.6796899999999999</v>
      </c>
      <c r="C5154">
        <v>-69.309910000000002</v>
      </c>
      <c r="D5154">
        <v>0.44301000000000001</v>
      </c>
      <c r="E5154">
        <v>3.0000000000000001E-5</v>
      </c>
    </row>
    <row r="5155" spans="1:5" x14ac:dyDescent="0.2">
      <c r="A5155">
        <v>9.2447999999999997</v>
      </c>
      <c r="B5155">
        <v>-1.6797899999999999</v>
      </c>
      <c r="C5155">
        <v>-69.300920000000005</v>
      </c>
      <c r="D5155">
        <v>0.44296000000000002</v>
      </c>
      <c r="E5155">
        <v>3.0000000000000001E-5</v>
      </c>
    </row>
    <row r="5156" spans="1:5" x14ac:dyDescent="0.2">
      <c r="A5156">
        <v>9.2468000000000004</v>
      </c>
      <c r="B5156">
        <v>-1.6799900000000001</v>
      </c>
      <c r="C5156">
        <v>-69.271960000000007</v>
      </c>
      <c r="D5156">
        <v>0.44277</v>
      </c>
      <c r="E5156">
        <v>3.0000000000000001E-5</v>
      </c>
    </row>
    <row r="5157" spans="1:5" x14ac:dyDescent="0.2">
      <c r="A5157">
        <v>9.2477999999999998</v>
      </c>
      <c r="B5157">
        <v>-1.68008</v>
      </c>
      <c r="C5157">
        <v>-69.268330000000006</v>
      </c>
      <c r="D5157">
        <v>0.44274999999999998</v>
      </c>
      <c r="E5157">
        <v>3.0000000000000001E-5</v>
      </c>
    </row>
    <row r="5158" spans="1:5" x14ac:dyDescent="0.2">
      <c r="A5158">
        <v>9.2487999999999992</v>
      </c>
      <c r="B5158">
        <v>-1.68018</v>
      </c>
      <c r="C5158">
        <v>-69.276200000000003</v>
      </c>
      <c r="D5158">
        <v>0.44280000000000003</v>
      </c>
      <c r="E5158">
        <v>3.0000000000000001E-5</v>
      </c>
    </row>
    <row r="5159" spans="1:5" x14ac:dyDescent="0.2">
      <c r="A5159">
        <v>9.2498000000000005</v>
      </c>
      <c r="B5159">
        <v>-1.68028</v>
      </c>
      <c r="C5159">
        <v>-69.293430000000001</v>
      </c>
      <c r="D5159">
        <v>0.44291000000000003</v>
      </c>
      <c r="E5159">
        <v>3.0000000000000001E-5</v>
      </c>
    </row>
    <row r="5160" spans="1:5" x14ac:dyDescent="0.2">
      <c r="A5160">
        <v>9.2517999999999994</v>
      </c>
      <c r="B5160">
        <v>-1.68048</v>
      </c>
      <c r="C5160">
        <v>-69.339389999999995</v>
      </c>
      <c r="D5160">
        <v>0.44319999999999998</v>
      </c>
      <c r="E5160">
        <v>3.0000000000000001E-5</v>
      </c>
    </row>
    <row r="5161" spans="1:5" x14ac:dyDescent="0.2">
      <c r="A5161">
        <v>9.2558000000000007</v>
      </c>
      <c r="B5161">
        <v>-1.6808799999999999</v>
      </c>
      <c r="C5161">
        <v>-69.429590000000005</v>
      </c>
      <c r="D5161">
        <v>0.44378000000000001</v>
      </c>
      <c r="E5161">
        <v>3.0000000000000001E-5</v>
      </c>
    </row>
    <row r="5162" spans="1:5" x14ac:dyDescent="0.2">
      <c r="A5162">
        <v>9.2568000000000001</v>
      </c>
      <c r="B5162">
        <v>-1.6809799999999999</v>
      </c>
      <c r="C5162">
        <v>-69.439880000000002</v>
      </c>
      <c r="D5162">
        <v>0.44384000000000001</v>
      </c>
      <c r="E5162">
        <v>3.0000000000000001E-5</v>
      </c>
    </row>
    <row r="5163" spans="1:5" x14ac:dyDescent="0.2">
      <c r="A5163">
        <v>9.2598000000000003</v>
      </c>
      <c r="B5163">
        <v>-1.68127</v>
      </c>
      <c r="C5163">
        <v>-69.440899999999999</v>
      </c>
      <c r="D5163">
        <v>0.44385000000000002</v>
      </c>
      <c r="E5163">
        <v>3.0000000000000001E-5</v>
      </c>
    </row>
    <row r="5164" spans="1:5" x14ac:dyDescent="0.2">
      <c r="A5164">
        <v>9.2607999999999997</v>
      </c>
      <c r="B5164">
        <v>-1.68137</v>
      </c>
      <c r="C5164">
        <v>-69.435730000000007</v>
      </c>
      <c r="D5164">
        <v>0.44381999999999999</v>
      </c>
      <c r="E5164">
        <v>3.0000000000000001E-5</v>
      </c>
    </row>
    <row r="5165" spans="1:5" x14ac:dyDescent="0.2">
      <c r="A5165">
        <v>9.2658000000000005</v>
      </c>
      <c r="B5165">
        <v>-1.68187</v>
      </c>
      <c r="C5165">
        <v>-69.353399999999993</v>
      </c>
      <c r="D5165">
        <v>0.44329000000000002</v>
      </c>
      <c r="E5165">
        <v>3.0000000000000001E-5</v>
      </c>
    </row>
    <row r="5166" spans="1:5" x14ac:dyDescent="0.2">
      <c r="A5166">
        <v>9.2688000000000006</v>
      </c>
      <c r="B5166">
        <v>-1.6821600000000001</v>
      </c>
      <c r="C5166">
        <v>-69.305999999999997</v>
      </c>
      <c r="D5166">
        <v>0.44298999999999999</v>
      </c>
      <c r="E5166">
        <v>3.0000000000000001E-5</v>
      </c>
    </row>
    <row r="5167" spans="1:5" x14ac:dyDescent="0.2">
      <c r="A5167">
        <v>9.2698</v>
      </c>
      <c r="B5167">
        <v>-1.6822600000000001</v>
      </c>
      <c r="C5167">
        <v>-69.27946</v>
      </c>
      <c r="D5167">
        <v>0.44281999999999999</v>
      </c>
      <c r="E5167">
        <v>3.0000000000000001E-5</v>
      </c>
    </row>
    <row r="5168" spans="1:5" x14ac:dyDescent="0.2">
      <c r="A5168">
        <v>9.2718000000000007</v>
      </c>
      <c r="B5168">
        <v>-1.68245</v>
      </c>
      <c r="C5168">
        <v>-69.224279999999993</v>
      </c>
      <c r="D5168">
        <v>0.44246999999999997</v>
      </c>
      <c r="E5168">
        <v>3.0000000000000001E-5</v>
      </c>
    </row>
    <row r="5169" spans="1:5" x14ac:dyDescent="0.2">
      <c r="A5169">
        <v>9.2728000000000002</v>
      </c>
      <c r="B5169">
        <v>-1.68255</v>
      </c>
      <c r="C5169">
        <v>-69.208539999999999</v>
      </c>
      <c r="D5169">
        <v>0.44235999999999998</v>
      </c>
      <c r="E5169">
        <v>3.0000000000000001E-5</v>
      </c>
    </row>
    <row r="5170" spans="1:5" x14ac:dyDescent="0.2">
      <c r="A5170">
        <v>9.2737999999999996</v>
      </c>
      <c r="B5170">
        <v>-1.68265</v>
      </c>
      <c r="C5170">
        <v>-69.202619999999996</v>
      </c>
      <c r="D5170">
        <v>0.44233</v>
      </c>
      <c r="E5170">
        <v>3.0000000000000001E-5</v>
      </c>
    </row>
    <row r="5171" spans="1:5" x14ac:dyDescent="0.2">
      <c r="A5171">
        <v>9.2797999999999998</v>
      </c>
      <c r="B5171">
        <v>-1.68323</v>
      </c>
      <c r="C5171">
        <v>-69.265209999999996</v>
      </c>
      <c r="D5171">
        <v>0.44273000000000001</v>
      </c>
      <c r="E5171">
        <v>3.0000000000000001E-5</v>
      </c>
    </row>
    <row r="5172" spans="1:5" x14ac:dyDescent="0.2">
      <c r="A5172">
        <v>9.2807999999999993</v>
      </c>
      <c r="B5172">
        <v>-1.68333</v>
      </c>
      <c r="C5172">
        <v>-69.269350000000003</v>
      </c>
      <c r="D5172">
        <v>0.44274999999999998</v>
      </c>
      <c r="E5172">
        <v>3.0000000000000001E-5</v>
      </c>
    </row>
    <row r="5173" spans="1:5" x14ac:dyDescent="0.2">
      <c r="A5173">
        <v>9.2818000000000005</v>
      </c>
      <c r="B5173">
        <v>-1.6834199999999999</v>
      </c>
      <c r="C5173">
        <v>-69.266229999999993</v>
      </c>
      <c r="D5173">
        <v>0.44273000000000001</v>
      </c>
      <c r="E5173">
        <v>3.0000000000000001E-5</v>
      </c>
    </row>
    <row r="5174" spans="1:5" x14ac:dyDescent="0.2">
      <c r="A5174">
        <v>9.2827999999999999</v>
      </c>
      <c r="B5174">
        <v>-1.6835199999999999</v>
      </c>
      <c r="C5174">
        <v>-69.263249999999999</v>
      </c>
      <c r="D5174">
        <v>0.44270999999999999</v>
      </c>
      <c r="E5174">
        <v>3.0000000000000001E-5</v>
      </c>
    </row>
    <row r="5175" spans="1:5" x14ac:dyDescent="0.2">
      <c r="A5175">
        <v>9.2837999999999994</v>
      </c>
      <c r="B5175">
        <v>-1.6836199999999999</v>
      </c>
      <c r="C5175">
        <v>-69.268649999999994</v>
      </c>
      <c r="D5175">
        <v>0.44274999999999998</v>
      </c>
      <c r="E5175">
        <v>3.0000000000000001E-5</v>
      </c>
    </row>
    <row r="5176" spans="1:5" x14ac:dyDescent="0.2">
      <c r="A5176">
        <v>9.2848000000000006</v>
      </c>
      <c r="B5176">
        <v>-1.6837200000000001</v>
      </c>
      <c r="C5176">
        <v>-69.285929999999993</v>
      </c>
      <c r="D5176">
        <v>0.44285999999999998</v>
      </c>
      <c r="E5176">
        <v>3.0000000000000001E-5</v>
      </c>
    </row>
    <row r="5177" spans="1:5" x14ac:dyDescent="0.2">
      <c r="A5177">
        <v>9.2858000000000001</v>
      </c>
      <c r="B5177">
        <v>-1.68381</v>
      </c>
      <c r="C5177">
        <v>-69.313959999999994</v>
      </c>
      <c r="D5177">
        <v>0.44303999999999999</v>
      </c>
      <c r="E5177">
        <v>3.0000000000000001E-5</v>
      </c>
    </row>
    <row r="5178" spans="1:5" x14ac:dyDescent="0.2">
      <c r="A5178">
        <v>9.2878000000000007</v>
      </c>
      <c r="B5178">
        <v>-1.68401</v>
      </c>
      <c r="C5178">
        <v>-69.384420000000006</v>
      </c>
      <c r="D5178">
        <v>0.44349</v>
      </c>
      <c r="E5178">
        <v>3.0000000000000001E-5</v>
      </c>
    </row>
    <row r="5179" spans="1:5" x14ac:dyDescent="0.2">
      <c r="A5179">
        <v>9.2927999999999997</v>
      </c>
      <c r="B5179">
        <v>-1.6845000000000001</v>
      </c>
      <c r="C5179">
        <v>-69.571290000000005</v>
      </c>
      <c r="D5179">
        <v>0.44468000000000002</v>
      </c>
      <c r="E5179">
        <v>3.0000000000000001E-5</v>
      </c>
    </row>
    <row r="5180" spans="1:5" x14ac:dyDescent="0.2">
      <c r="A5180">
        <v>9.2937999999999992</v>
      </c>
      <c r="B5180">
        <v>-1.6846000000000001</v>
      </c>
      <c r="C5180">
        <v>-69.587819999999994</v>
      </c>
      <c r="D5180">
        <v>0.44479000000000002</v>
      </c>
      <c r="E5180">
        <v>3.0000000000000001E-5</v>
      </c>
    </row>
    <row r="5181" spans="1:5" x14ac:dyDescent="0.2">
      <c r="A5181">
        <v>9.2957999999999998</v>
      </c>
      <c r="B5181">
        <v>-1.68479</v>
      </c>
      <c r="C5181">
        <v>-69.607330000000005</v>
      </c>
      <c r="D5181">
        <v>0.44491000000000003</v>
      </c>
      <c r="E5181">
        <v>3.0000000000000001E-5</v>
      </c>
    </row>
    <row r="5182" spans="1:5" x14ac:dyDescent="0.2">
      <c r="A5182">
        <v>9.2967999999999993</v>
      </c>
      <c r="B5182">
        <v>-1.68489</v>
      </c>
      <c r="C5182">
        <v>-69.620509999999996</v>
      </c>
      <c r="D5182">
        <v>0.44500000000000001</v>
      </c>
      <c r="E5182">
        <v>3.0000000000000001E-5</v>
      </c>
    </row>
    <row r="5183" spans="1:5" x14ac:dyDescent="0.2">
      <c r="A5183">
        <v>9.3000000000000007</v>
      </c>
      <c r="B5183">
        <v>-1.68519</v>
      </c>
      <c r="C5183">
        <v>-69.677639999999997</v>
      </c>
      <c r="D5183">
        <v>0.44535999999999998</v>
      </c>
      <c r="E5183">
        <v>3.0000000000000001E-5</v>
      </c>
    </row>
    <row r="5184" spans="1:5" x14ac:dyDescent="0.2">
      <c r="A5184">
        <v>9.3027999999999995</v>
      </c>
      <c r="B5184">
        <v>-1.6854800000000001</v>
      </c>
      <c r="C5184">
        <v>-69.728489999999994</v>
      </c>
      <c r="D5184">
        <v>0.44568999999999998</v>
      </c>
      <c r="E5184">
        <v>3.0000000000000001E-5</v>
      </c>
    </row>
    <row r="5185" spans="1:5" x14ac:dyDescent="0.2">
      <c r="A5185">
        <v>9.3038000000000007</v>
      </c>
      <c r="B5185">
        <v>-1.6855800000000001</v>
      </c>
      <c r="C5185">
        <v>-69.727099999999993</v>
      </c>
      <c r="D5185">
        <v>0.44568000000000002</v>
      </c>
      <c r="E5185">
        <v>3.0000000000000001E-5</v>
      </c>
    </row>
    <row r="5186" spans="1:5" x14ac:dyDescent="0.2">
      <c r="A5186">
        <v>9.3048000000000002</v>
      </c>
      <c r="B5186">
        <v>-1.6856800000000001</v>
      </c>
      <c r="C5186">
        <v>-69.710470000000001</v>
      </c>
      <c r="D5186">
        <v>0.44557000000000002</v>
      </c>
      <c r="E5186">
        <v>3.0000000000000001E-5</v>
      </c>
    </row>
    <row r="5187" spans="1:5" x14ac:dyDescent="0.2">
      <c r="A5187">
        <v>9.3068000000000008</v>
      </c>
      <c r="B5187">
        <v>-1.68588</v>
      </c>
      <c r="C5187">
        <v>-69.660039999999995</v>
      </c>
      <c r="D5187">
        <v>0.44524999999999998</v>
      </c>
      <c r="E5187">
        <v>3.0000000000000001E-5</v>
      </c>
    </row>
    <row r="5188" spans="1:5" x14ac:dyDescent="0.2">
      <c r="A5188">
        <v>9.3078000000000003</v>
      </c>
      <c r="B5188">
        <v>-1.68598</v>
      </c>
      <c r="C5188">
        <v>-69.643370000000004</v>
      </c>
      <c r="D5188">
        <v>0.44513999999999998</v>
      </c>
      <c r="E5188">
        <v>3.0000000000000001E-5</v>
      </c>
    </row>
    <row r="5189" spans="1:5" x14ac:dyDescent="0.2">
      <c r="A5189">
        <v>9.3087999999999997</v>
      </c>
      <c r="B5189">
        <v>-1.68608</v>
      </c>
      <c r="C5189">
        <v>-69.635779999999997</v>
      </c>
      <c r="D5189">
        <v>0.4451</v>
      </c>
      <c r="E5189">
        <v>3.0000000000000001E-5</v>
      </c>
    </row>
    <row r="5190" spans="1:5" x14ac:dyDescent="0.2">
      <c r="A5190">
        <v>9.3097999999999992</v>
      </c>
      <c r="B5190">
        <v>-1.68618</v>
      </c>
      <c r="C5190">
        <v>-69.636250000000004</v>
      </c>
      <c r="D5190">
        <v>0.4451</v>
      </c>
      <c r="E5190">
        <v>3.0000000000000001E-5</v>
      </c>
    </row>
    <row r="5191" spans="1:5" x14ac:dyDescent="0.2">
      <c r="A5191">
        <v>9.3148</v>
      </c>
      <c r="B5191">
        <v>-1.68668</v>
      </c>
      <c r="C5191">
        <v>-69.716340000000002</v>
      </c>
      <c r="D5191">
        <v>0.44561000000000001</v>
      </c>
      <c r="E5191">
        <v>3.0000000000000001E-5</v>
      </c>
    </row>
    <row r="5192" spans="1:5" x14ac:dyDescent="0.2">
      <c r="A5192">
        <v>9.3157999999999994</v>
      </c>
      <c r="B5192">
        <v>-1.68679</v>
      </c>
      <c r="C5192">
        <v>-69.734170000000006</v>
      </c>
      <c r="D5192">
        <v>0.44572000000000001</v>
      </c>
      <c r="E5192">
        <v>3.0000000000000001E-5</v>
      </c>
    </row>
    <row r="5193" spans="1:5" x14ac:dyDescent="0.2">
      <c r="A5193">
        <v>9.3168000000000006</v>
      </c>
      <c r="B5193">
        <v>-1.68689</v>
      </c>
      <c r="C5193">
        <v>-69.744370000000004</v>
      </c>
      <c r="D5193">
        <v>0.44579000000000002</v>
      </c>
      <c r="E5193">
        <v>3.0000000000000001E-5</v>
      </c>
    </row>
    <row r="5194" spans="1:5" x14ac:dyDescent="0.2">
      <c r="A5194">
        <v>9.3187999999999995</v>
      </c>
      <c r="B5194">
        <v>-1.68709</v>
      </c>
      <c r="C5194">
        <v>-69.752290000000002</v>
      </c>
      <c r="D5194">
        <v>0.44584000000000001</v>
      </c>
      <c r="E5194">
        <v>3.0000000000000001E-5</v>
      </c>
    </row>
    <row r="5195" spans="1:5" x14ac:dyDescent="0.2">
      <c r="A5195">
        <v>9.3198000000000008</v>
      </c>
      <c r="B5195">
        <v>-1.68719</v>
      </c>
      <c r="C5195">
        <v>-69.75806</v>
      </c>
      <c r="D5195">
        <v>0.44588</v>
      </c>
      <c r="E5195">
        <v>3.0000000000000001E-5</v>
      </c>
    </row>
    <row r="5196" spans="1:5" x14ac:dyDescent="0.2">
      <c r="A5196">
        <v>9.3257999999999992</v>
      </c>
      <c r="B5196">
        <v>-1.6878</v>
      </c>
      <c r="C5196">
        <v>-69.833500000000001</v>
      </c>
      <c r="D5196">
        <v>0.44635999999999998</v>
      </c>
      <c r="E5196">
        <v>3.0000000000000001E-5</v>
      </c>
    </row>
    <row r="5197" spans="1:5" x14ac:dyDescent="0.2">
      <c r="A5197">
        <v>9.3287999999999993</v>
      </c>
      <c r="B5197">
        <v>-1.68811</v>
      </c>
      <c r="C5197">
        <v>-69.839740000000006</v>
      </c>
      <c r="D5197">
        <v>0.44640000000000002</v>
      </c>
      <c r="E5197">
        <v>3.0000000000000001E-5</v>
      </c>
    </row>
    <row r="5198" spans="1:5" x14ac:dyDescent="0.2">
      <c r="A5198">
        <v>9.3317999999999994</v>
      </c>
      <c r="B5198">
        <v>-1.68841</v>
      </c>
      <c r="C5198">
        <v>-69.798810000000003</v>
      </c>
      <c r="D5198">
        <v>0.44613999999999998</v>
      </c>
      <c r="E5198">
        <v>3.0000000000000001E-5</v>
      </c>
    </row>
    <row r="5199" spans="1:5" x14ac:dyDescent="0.2">
      <c r="A5199">
        <v>9.3328000000000007</v>
      </c>
      <c r="B5199">
        <v>-1.68852</v>
      </c>
      <c r="C5199">
        <v>-69.788240000000002</v>
      </c>
      <c r="D5199">
        <v>0.44607000000000002</v>
      </c>
      <c r="E5199">
        <v>3.0000000000000001E-5</v>
      </c>
    </row>
    <row r="5200" spans="1:5" x14ac:dyDescent="0.2">
      <c r="A5200">
        <v>9.3388000000000009</v>
      </c>
      <c r="B5200">
        <v>-1.68913</v>
      </c>
      <c r="C5200">
        <v>-69.742279999999994</v>
      </c>
      <c r="D5200">
        <v>0.44578000000000001</v>
      </c>
      <c r="E5200">
        <v>3.0000000000000001E-5</v>
      </c>
    </row>
    <row r="5201" spans="1:5" x14ac:dyDescent="0.2">
      <c r="A5201">
        <v>9.3398000000000003</v>
      </c>
      <c r="B5201">
        <v>-1.68923</v>
      </c>
      <c r="C5201">
        <v>-69.727519999999998</v>
      </c>
      <c r="D5201">
        <v>0.44568000000000002</v>
      </c>
      <c r="E5201">
        <v>3.0000000000000001E-5</v>
      </c>
    </row>
    <row r="5202" spans="1:5" x14ac:dyDescent="0.2">
      <c r="A5202">
        <v>9.3407999999999998</v>
      </c>
      <c r="B5202">
        <v>-1.68933</v>
      </c>
      <c r="C5202">
        <v>-69.706559999999996</v>
      </c>
      <c r="D5202">
        <v>0.44555</v>
      </c>
      <c r="E5202">
        <v>3.0000000000000001E-5</v>
      </c>
    </row>
    <row r="5203" spans="1:5" x14ac:dyDescent="0.2">
      <c r="A5203">
        <v>9.3417999999999992</v>
      </c>
      <c r="B5203">
        <v>-1.68943</v>
      </c>
      <c r="C5203">
        <v>-69.683279999999996</v>
      </c>
      <c r="D5203">
        <v>0.44540000000000002</v>
      </c>
      <c r="E5203">
        <v>3.0000000000000001E-5</v>
      </c>
    </row>
    <row r="5204" spans="1:5" x14ac:dyDescent="0.2">
      <c r="A5204">
        <v>9.3428000000000004</v>
      </c>
      <c r="B5204">
        <v>-1.68954</v>
      </c>
      <c r="C5204">
        <v>-69.665300000000002</v>
      </c>
      <c r="D5204">
        <v>0.44528000000000001</v>
      </c>
      <c r="E5204">
        <v>3.0000000000000001E-5</v>
      </c>
    </row>
    <row r="5205" spans="1:5" x14ac:dyDescent="0.2">
      <c r="A5205">
        <v>9.3437999999999999</v>
      </c>
      <c r="B5205">
        <v>-1.68964</v>
      </c>
      <c r="C5205">
        <v>-69.658829999999995</v>
      </c>
      <c r="D5205">
        <v>0.44524000000000002</v>
      </c>
      <c r="E5205">
        <v>3.0000000000000001E-5</v>
      </c>
    </row>
    <row r="5206" spans="1:5" x14ac:dyDescent="0.2">
      <c r="A5206">
        <v>9.3447999999999993</v>
      </c>
      <c r="B5206">
        <v>-1.68974</v>
      </c>
      <c r="C5206">
        <v>-69.665580000000006</v>
      </c>
      <c r="D5206">
        <v>0.44529000000000002</v>
      </c>
      <c r="E5206">
        <v>3.0000000000000001E-5</v>
      </c>
    </row>
    <row r="5207" spans="1:5" x14ac:dyDescent="0.2">
      <c r="A5207">
        <v>9.3458000000000006</v>
      </c>
      <c r="B5207">
        <v>-1.68984</v>
      </c>
      <c r="C5207">
        <v>-69.683880000000002</v>
      </c>
      <c r="D5207">
        <v>0.44540000000000002</v>
      </c>
      <c r="E5207">
        <v>3.0000000000000001E-5</v>
      </c>
    </row>
    <row r="5208" spans="1:5" x14ac:dyDescent="0.2">
      <c r="A5208">
        <v>9.3477999999999994</v>
      </c>
      <c r="B5208">
        <v>-1.69004</v>
      </c>
      <c r="C5208">
        <v>-69.739949999999993</v>
      </c>
      <c r="D5208">
        <v>0.44575999999999999</v>
      </c>
      <c r="E5208">
        <v>3.0000000000000001E-5</v>
      </c>
    </row>
    <row r="5209" spans="1:5" x14ac:dyDescent="0.2">
      <c r="A5209">
        <v>9.3518000000000008</v>
      </c>
      <c r="B5209">
        <v>-1.69045</v>
      </c>
      <c r="C5209">
        <v>-69.90316</v>
      </c>
      <c r="D5209">
        <v>0.44679999999999997</v>
      </c>
      <c r="E5209">
        <v>3.0000000000000001E-5</v>
      </c>
    </row>
    <row r="5210" spans="1:5" x14ac:dyDescent="0.2">
      <c r="A5210">
        <v>9.3528000000000002</v>
      </c>
      <c r="B5210">
        <v>-1.69055</v>
      </c>
      <c r="C5210">
        <v>-69.933710000000005</v>
      </c>
      <c r="D5210">
        <v>0.44700000000000001</v>
      </c>
      <c r="E5210">
        <v>3.0000000000000001E-5</v>
      </c>
    </row>
    <row r="5211" spans="1:5" x14ac:dyDescent="0.2">
      <c r="A5211">
        <v>9.3537999999999997</v>
      </c>
      <c r="B5211">
        <v>-1.69065</v>
      </c>
      <c r="C5211">
        <v>-69.953040000000001</v>
      </c>
      <c r="D5211">
        <v>0.44712000000000002</v>
      </c>
      <c r="E5211">
        <v>3.0000000000000001E-5</v>
      </c>
    </row>
    <row r="5212" spans="1:5" x14ac:dyDescent="0.2">
      <c r="A5212">
        <v>9.3547999999999991</v>
      </c>
      <c r="B5212">
        <v>-1.69075</v>
      </c>
      <c r="C5212">
        <v>-69.968260000000001</v>
      </c>
      <c r="D5212">
        <v>0.44722000000000001</v>
      </c>
      <c r="E5212">
        <v>3.0000000000000001E-5</v>
      </c>
    </row>
    <row r="5213" spans="1:5" x14ac:dyDescent="0.2">
      <c r="A5213">
        <v>9.3558000000000003</v>
      </c>
      <c r="B5213">
        <v>-1.69085</v>
      </c>
      <c r="C5213">
        <v>-69.988429999999994</v>
      </c>
      <c r="D5213">
        <v>0.44735000000000003</v>
      </c>
      <c r="E5213">
        <v>3.0000000000000001E-5</v>
      </c>
    </row>
    <row r="5214" spans="1:5" x14ac:dyDescent="0.2">
      <c r="A5214">
        <v>9.3567999999999998</v>
      </c>
      <c r="B5214">
        <v>-1.69095</v>
      </c>
      <c r="C5214">
        <v>-70.019300000000001</v>
      </c>
      <c r="D5214">
        <v>0.44755</v>
      </c>
      <c r="E5214">
        <v>3.0000000000000001E-5</v>
      </c>
    </row>
    <row r="5215" spans="1:5" x14ac:dyDescent="0.2">
      <c r="A5215">
        <v>9.3577999999999992</v>
      </c>
      <c r="B5215">
        <v>-1.6910499999999999</v>
      </c>
      <c r="C5215">
        <v>-70.061999999999998</v>
      </c>
      <c r="D5215">
        <v>0.44782</v>
      </c>
      <c r="E5215">
        <v>3.0000000000000001E-5</v>
      </c>
    </row>
    <row r="5216" spans="1:5" x14ac:dyDescent="0.2">
      <c r="A5216">
        <v>9.3628</v>
      </c>
      <c r="B5216">
        <v>-1.6915500000000001</v>
      </c>
      <c r="C5216">
        <v>-70.343869999999995</v>
      </c>
      <c r="D5216">
        <v>0.44962000000000002</v>
      </c>
      <c r="E5216">
        <v>3.0000000000000001E-5</v>
      </c>
    </row>
    <row r="5217" spans="1:5" x14ac:dyDescent="0.2">
      <c r="A5217">
        <v>9.3637999999999995</v>
      </c>
      <c r="B5217">
        <v>-1.6916500000000001</v>
      </c>
      <c r="C5217">
        <v>-70.391549999999995</v>
      </c>
      <c r="D5217">
        <v>0.44993</v>
      </c>
      <c r="E5217">
        <v>3.0000000000000001E-5</v>
      </c>
    </row>
    <row r="5218" spans="1:5" x14ac:dyDescent="0.2">
      <c r="A5218">
        <v>9.3648000000000007</v>
      </c>
      <c r="B5218">
        <v>-1.6917500000000001</v>
      </c>
      <c r="C5218">
        <v>-70.430199999999999</v>
      </c>
      <c r="D5218">
        <v>0.45017000000000001</v>
      </c>
      <c r="E5218">
        <v>3.0000000000000001E-5</v>
      </c>
    </row>
    <row r="5219" spans="1:5" x14ac:dyDescent="0.2">
      <c r="A5219">
        <v>9.3667999999999996</v>
      </c>
      <c r="B5219">
        <v>-1.69194</v>
      </c>
      <c r="C5219">
        <v>-70.496279999999999</v>
      </c>
      <c r="D5219">
        <v>0.4506</v>
      </c>
      <c r="E5219">
        <v>3.0000000000000001E-5</v>
      </c>
    </row>
    <row r="5220" spans="1:5" x14ac:dyDescent="0.2">
      <c r="A5220">
        <v>9.3678000000000008</v>
      </c>
      <c r="B5220">
        <v>-1.69204</v>
      </c>
      <c r="C5220">
        <v>-70.534829999999999</v>
      </c>
      <c r="D5220">
        <v>0.45084000000000002</v>
      </c>
      <c r="E5220">
        <v>3.0000000000000001E-5</v>
      </c>
    </row>
    <row r="5221" spans="1:5" x14ac:dyDescent="0.2">
      <c r="A5221">
        <v>9.3688000000000002</v>
      </c>
      <c r="B5221">
        <v>-1.69214</v>
      </c>
      <c r="C5221">
        <v>-70.578190000000006</v>
      </c>
      <c r="D5221">
        <v>0.45112000000000002</v>
      </c>
      <c r="E5221">
        <v>3.0000000000000001E-5</v>
      </c>
    </row>
    <row r="5222" spans="1:5" x14ac:dyDescent="0.2">
      <c r="A5222">
        <v>9.3727999999999998</v>
      </c>
      <c r="B5222">
        <v>-1.6925399999999999</v>
      </c>
      <c r="C5222">
        <v>-70.765289999999993</v>
      </c>
      <c r="D5222">
        <v>0.45232</v>
      </c>
      <c r="E5222">
        <v>3.0000000000000001E-5</v>
      </c>
    </row>
    <row r="5223" spans="1:5" x14ac:dyDescent="0.2">
      <c r="A5223">
        <v>9.3737999999999992</v>
      </c>
      <c r="B5223">
        <v>-1.6926399999999999</v>
      </c>
      <c r="C5223">
        <v>-70.806780000000003</v>
      </c>
      <c r="D5223">
        <v>0.45257999999999998</v>
      </c>
      <c r="E5223">
        <v>3.0000000000000001E-5</v>
      </c>
    </row>
    <row r="5224" spans="1:5" x14ac:dyDescent="0.2">
      <c r="A5224">
        <v>9.3757999999999999</v>
      </c>
      <c r="B5224">
        <v>-1.6928399999999999</v>
      </c>
      <c r="C5224">
        <v>-70.879279999999994</v>
      </c>
      <c r="D5224">
        <v>0.45304</v>
      </c>
      <c r="E5224">
        <v>3.0000000000000001E-5</v>
      </c>
    </row>
    <row r="5225" spans="1:5" x14ac:dyDescent="0.2">
      <c r="A5225">
        <v>9.3808000000000007</v>
      </c>
      <c r="B5225">
        <v>-1.6933400000000001</v>
      </c>
      <c r="C5225">
        <v>-71.019869999999997</v>
      </c>
      <c r="D5225">
        <v>0.45394000000000001</v>
      </c>
      <c r="E5225">
        <v>3.0000000000000001E-5</v>
      </c>
    </row>
    <row r="5226" spans="1:5" x14ac:dyDescent="0.2">
      <c r="A5226">
        <v>9.3827999999999996</v>
      </c>
      <c r="B5226">
        <v>-1.69353</v>
      </c>
      <c r="C5226">
        <v>-71.041380000000004</v>
      </c>
      <c r="D5226">
        <v>0.45407999999999998</v>
      </c>
      <c r="E5226">
        <v>3.0000000000000001E-5</v>
      </c>
    </row>
    <row r="5227" spans="1:5" x14ac:dyDescent="0.2">
      <c r="A5227">
        <v>9.3848000000000003</v>
      </c>
      <c r="B5227">
        <v>-1.69373</v>
      </c>
      <c r="C5227">
        <v>-71.044870000000003</v>
      </c>
      <c r="D5227">
        <v>0.4541</v>
      </c>
      <c r="E5227">
        <v>3.0000000000000001E-5</v>
      </c>
    </row>
    <row r="5228" spans="1:5" x14ac:dyDescent="0.2">
      <c r="A5228">
        <v>9.3857999999999997</v>
      </c>
      <c r="B5228">
        <v>-1.6938299999999999</v>
      </c>
      <c r="C5228">
        <v>-71.049670000000006</v>
      </c>
      <c r="D5228">
        <v>0.45412999999999998</v>
      </c>
      <c r="E5228">
        <v>3.0000000000000001E-5</v>
      </c>
    </row>
    <row r="5229" spans="1:5" x14ac:dyDescent="0.2">
      <c r="A5229">
        <v>9.3867999999999991</v>
      </c>
      <c r="B5229">
        <v>-1.6939299999999999</v>
      </c>
      <c r="C5229">
        <v>-71.060190000000006</v>
      </c>
      <c r="D5229">
        <v>0.45419999999999999</v>
      </c>
      <c r="E5229">
        <v>3.0000000000000001E-5</v>
      </c>
    </row>
    <row r="5230" spans="1:5" x14ac:dyDescent="0.2">
      <c r="A5230">
        <v>9.3897999999999993</v>
      </c>
      <c r="B5230">
        <v>-1.6942299999999999</v>
      </c>
      <c r="C5230">
        <v>-71.11551</v>
      </c>
      <c r="D5230">
        <v>0.45455000000000001</v>
      </c>
      <c r="E5230">
        <v>3.0000000000000001E-5</v>
      </c>
    </row>
    <row r="5231" spans="1:5" x14ac:dyDescent="0.2">
      <c r="A5231">
        <v>9.3908000000000005</v>
      </c>
      <c r="B5231">
        <v>-1.6943299999999999</v>
      </c>
      <c r="C5231">
        <v>-71.128829999999994</v>
      </c>
      <c r="D5231">
        <v>0.45463999999999999</v>
      </c>
      <c r="E5231">
        <v>3.0000000000000001E-5</v>
      </c>
    </row>
    <row r="5232" spans="1:5" x14ac:dyDescent="0.2">
      <c r="A5232">
        <v>9.3927999999999994</v>
      </c>
      <c r="B5232">
        <v>-1.69452</v>
      </c>
      <c r="C5232">
        <v>-71.146709999999999</v>
      </c>
      <c r="D5232">
        <v>0.45474999999999999</v>
      </c>
      <c r="E5232">
        <v>3.0000000000000001E-5</v>
      </c>
    </row>
    <row r="5233" spans="1:5" x14ac:dyDescent="0.2">
      <c r="A5233">
        <v>9.3957999999999995</v>
      </c>
      <c r="B5233">
        <v>-1.69482</v>
      </c>
      <c r="C5233">
        <v>-71.160399999999996</v>
      </c>
      <c r="D5233">
        <v>0.45484000000000002</v>
      </c>
      <c r="E5233">
        <v>3.0000000000000001E-5</v>
      </c>
    </row>
    <row r="5234" spans="1:5" x14ac:dyDescent="0.2">
      <c r="A5234">
        <v>9.4</v>
      </c>
      <c r="B5234">
        <v>-1.6952100000000001</v>
      </c>
      <c r="C5234">
        <v>-71.106759999999994</v>
      </c>
      <c r="D5234">
        <v>0.45450000000000002</v>
      </c>
      <c r="E5234">
        <v>3.0000000000000001E-5</v>
      </c>
    </row>
    <row r="5235" spans="1:5" x14ac:dyDescent="0.2">
      <c r="A5235">
        <v>9.4057999999999993</v>
      </c>
      <c r="B5235">
        <v>-1.6957899999999999</v>
      </c>
      <c r="C5235">
        <v>-70.977209999999999</v>
      </c>
      <c r="D5235">
        <v>0.45367000000000002</v>
      </c>
      <c r="E5235">
        <v>3.0000000000000001E-5</v>
      </c>
    </row>
    <row r="5236" spans="1:5" x14ac:dyDescent="0.2">
      <c r="A5236">
        <v>9.4068000000000005</v>
      </c>
      <c r="B5236">
        <v>-1.6958899999999999</v>
      </c>
      <c r="C5236">
        <v>-70.938239999999993</v>
      </c>
      <c r="D5236">
        <v>0.45341999999999999</v>
      </c>
      <c r="E5236">
        <v>3.0000000000000001E-5</v>
      </c>
    </row>
    <row r="5237" spans="1:5" x14ac:dyDescent="0.2">
      <c r="A5237">
        <v>9.4087999999999994</v>
      </c>
      <c r="B5237">
        <v>-1.69608</v>
      </c>
      <c r="C5237">
        <v>-70.852130000000002</v>
      </c>
      <c r="D5237">
        <v>0.45286999999999999</v>
      </c>
      <c r="E5237">
        <v>3.0000000000000001E-5</v>
      </c>
    </row>
    <row r="5238" spans="1:5" x14ac:dyDescent="0.2">
      <c r="A5238">
        <v>9.4098000000000006</v>
      </c>
      <c r="B5238">
        <v>-1.69618</v>
      </c>
      <c r="C5238">
        <v>-70.820610000000002</v>
      </c>
      <c r="D5238">
        <v>0.45267000000000002</v>
      </c>
      <c r="E5238">
        <v>3.0000000000000001E-5</v>
      </c>
    </row>
    <row r="5239" spans="1:5" x14ac:dyDescent="0.2">
      <c r="A5239">
        <v>9.4108000000000001</v>
      </c>
      <c r="B5239">
        <v>-1.69628</v>
      </c>
      <c r="C5239">
        <v>-70.799610000000001</v>
      </c>
      <c r="D5239">
        <v>0.45252999999999999</v>
      </c>
      <c r="E5239">
        <v>3.0000000000000001E-5</v>
      </c>
    </row>
    <row r="5240" spans="1:5" x14ac:dyDescent="0.2">
      <c r="A5240">
        <v>9.4117999999999995</v>
      </c>
      <c r="B5240">
        <v>-1.69638</v>
      </c>
      <c r="C5240">
        <v>-70.787360000000007</v>
      </c>
      <c r="D5240">
        <v>0.45245999999999997</v>
      </c>
      <c r="E5240">
        <v>3.0000000000000001E-5</v>
      </c>
    </row>
    <row r="5241" spans="1:5" x14ac:dyDescent="0.2">
      <c r="A5241">
        <v>9.4177999999999997</v>
      </c>
      <c r="B5241">
        <v>-1.69696</v>
      </c>
      <c r="C5241">
        <v>-70.82047</v>
      </c>
      <c r="D5241">
        <v>0.45267000000000002</v>
      </c>
      <c r="E5241">
        <v>3.0000000000000001E-5</v>
      </c>
    </row>
    <row r="5242" spans="1:5" x14ac:dyDescent="0.2">
      <c r="A5242">
        <v>9.4187999999999992</v>
      </c>
      <c r="B5242">
        <v>-1.69706</v>
      </c>
      <c r="C5242">
        <v>-70.829319999999996</v>
      </c>
      <c r="D5242">
        <v>0.45272000000000001</v>
      </c>
      <c r="E5242">
        <v>3.0000000000000001E-5</v>
      </c>
    </row>
    <row r="5243" spans="1:5" x14ac:dyDescent="0.2">
      <c r="A5243">
        <v>9.4207999999999998</v>
      </c>
      <c r="B5243">
        <v>-1.69726</v>
      </c>
      <c r="C5243">
        <v>-70.845290000000006</v>
      </c>
      <c r="D5243">
        <v>0.45283000000000001</v>
      </c>
      <c r="E5243">
        <v>3.0000000000000001E-5</v>
      </c>
    </row>
    <row r="5244" spans="1:5" x14ac:dyDescent="0.2">
      <c r="A5244">
        <v>9.4217999999999993</v>
      </c>
      <c r="B5244">
        <v>-1.6973499999999999</v>
      </c>
      <c r="C5244">
        <v>-70.86233</v>
      </c>
      <c r="D5244">
        <v>0.45294000000000001</v>
      </c>
      <c r="E5244">
        <v>3.0000000000000001E-5</v>
      </c>
    </row>
    <row r="5245" spans="1:5" x14ac:dyDescent="0.2">
      <c r="A5245">
        <v>9.4258000000000006</v>
      </c>
      <c r="B5245">
        <v>-1.6977500000000001</v>
      </c>
      <c r="C5245">
        <v>-70.981870000000001</v>
      </c>
      <c r="D5245">
        <v>0.45369999999999999</v>
      </c>
      <c r="E5245">
        <v>3.0000000000000001E-5</v>
      </c>
    </row>
    <row r="5246" spans="1:5" x14ac:dyDescent="0.2">
      <c r="A5246">
        <v>9.4277999999999995</v>
      </c>
      <c r="B5246">
        <v>-1.69794</v>
      </c>
      <c r="C5246">
        <v>-71.050460000000001</v>
      </c>
      <c r="D5246">
        <v>0.45413999999999999</v>
      </c>
      <c r="E5246">
        <v>3.0000000000000001E-5</v>
      </c>
    </row>
    <row r="5247" spans="1:5" x14ac:dyDescent="0.2">
      <c r="A5247">
        <v>9.4307999999999996</v>
      </c>
      <c r="B5247">
        <v>-1.69824</v>
      </c>
      <c r="C5247">
        <v>-71.154809999999998</v>
      </c>
      <c r="D5247">
        <v>0.45479999999999998</v>
      </c>
      <c r="E5247">
        <v>3.0000000000000001E-5</v>
      </c>
    </row>
    <row r="5248" spans="1:5" x14ac:dyDescent="0.2">
      <c r="A5248">
        <v>9.4318000000000008</v>
      </c>
      <c r="B5248">
        <v>-1.69834</v>
      </c>
      <c r="C5248">
        <v>-71.175120000000007</v>
      </c>
      <c r="D5248">
        <v>0.45493</v>
      </c>
      <c r="E5248">
        <v>3.0000000000000001E-5</v>
      </c>
    </row>
    <row r="5249" spans="1:5" x14ac:dyDescent="0.2">
      <c r="A5249">
        <v>9.4337999999999997</v>
      </c>
      <c r="B5249">
        <v>-1.6985399999999999</v>
      </c>
      <c r="C5249">
        <v>-71.213070000000002</v>
      </c>
      <c r="D5249">
        <v>0.45517999999999997</v>
      </c>
      <c r="E5249">
        <v>3.0000000000000001E-5</v>
      </c>
    </row>
    <row r="5250" spans="1:5" x14ac:dyDescent="0.2">
      <c r="A5250">
        <v>9.4347999999999992</v>
      </c>
      <c r="B5250">
        <v>-1.6986399999999999</v>
      </c>
      <c r="C5250">
        <v>-71.244029999999995</v>
      </c>
      <c r="D5250">
        <v>0.45538000000000001</v>
      </c>
      <c r="E5250">
        <v>3.0000000000000001E-5</v>
      </c>
    </row>
    <row r="5251" spans="1:5" x14ac:dyDescent="0.2">
      <c r="A5251">
        <v>9.4358000000000004</v>
      </c>
      <c r="B5251">
        <v>-1.6987399999999999</v>
      </c>
      <c r="C5251">
        <v>-71.284589999999994</v>
      </c>
      <c r="D5251">
        <v>0.45562999999999998</v>
      </c>
      <c r="E5251">
        <v>3.0000000000000001E-5</v>
      </c>
    </row>
    <row r="5252" spans="1:5" x14ac:dyDescent="0.2">
      <c r="A5252">
        <v>9.4398</v>
      </c>
      <c r="B5252">
        <v>-1.6991400000000001</v>
      </c>
      <c r="C5252">
        <v>-71.479709999999997</v>
      </c>
      <c r="D5252">
        <v>0.45688000000000001</v>
      </c>
      <c r="E5252">
        <v>3.0000000000000001E-5</v>
      </c>
    </row>
    <row r="5253" spans="1:5" x14ac:dyDescent="0.2">
      <c r="A5253">
        <v>9.4407999999999994</v>
      </c>
      <c r="B5253">
        <v>-1.6992400000000001</v>
      </c>
      <c r="C5253">
        <v>-71.523759999999996</v>
      </c>
      <c r="D5253">
        <v>0.45716000000000001</v>
      </c>
      <c r="E5253">
        <v>3.0000000000000001E-5</v>
      </c>
    </row>
    <row r="5254" spans="1:5" x14ac:dyDescent="0.2">
      <c r="A5254">
        <v>9.4488000000000003</v>
      </c>
      <c r="B5254">
        <v>-1.7000500000000001</v>
      </c>
      <c r="C5254">
        <v>-71.739310000000003</v>
      </c>
      <c r="D5254">
        <v>0.45854</v>
      </c>
      <c r="E5254">
        <v>3.0000000000000001E-5</v>
      </c>
    </row>
    <row r="5255" spans="1:5" x14ac:dyDescent="0.2">
      <c r="A5255">
        <v>9.4507999999999992</v>
      </c>
      <c r="B5255">
        <v>-1.7002600000000001</v>
      </c>
      <c r="C5255">
        <v>-71.74709</v>
      </c>
      <c r="D5255">
        <v>0.45859</v>
      </c>
      <c r="E5255">
        <v>3.0000000000000001E-5</v>
      </c>
    </row>
    <row r="5256" spans="1:5" x14ac:dyDescent="0.2">
      <c r="A5256">
        <v>9.4518000000000004</v>
      </c>
      <c r="B5256">
        <v>-1.7003600000000001</v>
      </c>
      <c r="C5256">
        <v>-71.751559999999998</v>
      </c>
      <c r="D5256">
        <v>0.45862000000000003</v>
      </c>
      <c r="E5256">
        <v>3.0000000000000001E-5</v>
      </c>
    </row>
    <row r="5257" spans="1:5" x14ac:dyDescent="0.2">
      <c r="A5257">
        <v>9.4527999999999999</v>
      </c>
      <c r="B5257">
        <v>-1.7004600000000001</v>
      </c>
      <c r="C5257">
        <v>-71.761759999999995</v>
      </c>
      <c r="D5257">
        <v>0.45867999999999998</v>
      </c>
      <c r="E5257">
        <v>3.0000000000000001E-5</v>
      </c>
    </row>
    <row r="5258" spans="1:5" x14ac:dyDescent="0.2">
      <c r="A5258">
        <v>9.4558</v>
      </c>
      <c r="B5258">
        <v>-1.7007699999999999</v>
      </c>
      <c r="C5258">
        <v>-71.819270000000003</v>
      </c>
      <c r="D5258">
        <v>0.45905000000000001</v>
      </c>
      <c r="E5258">
        <v>3.0000000000000001E-5</v>
      </c>
    </row>
    <row r="5259" spans="1:5" x14ac:dyDescent="0.2">
      <c r="A5259">
        <v>9.4567999999999994</v>
      </c>
      <c r="B5259">
        <v>-1.7008700000000001</v>
      </c>
      <c r="C5259">
        <v>-71.837289999999996</v>
      </c>
      <c r="D5259">
        <v>0.45917000000000002</v>
      </c>
      <c r="E5259">
        <v>3.0000000000000001E-5</v>
      </c>
    </row>
    <row r="5260" spans="1:5" x14ac:dyDescent="0.2">
      <c r="A5260">
        <v>9.4588000000000001</v>
      </c>
      <c r="B5260">
        <v>-1.7010799999999999</v>
      </c>
      <c r="C5260">
        <v>-71.867930000000001</v>
      </c>
      <c r="D5260">
        <v>0.45935999999999999</v>
      </c>
      <c r="E5260">
        <v>3.0000000000000001E-5</v>
      </c>
    </row>
    <row r="5261" spans="1:5" x14ac:dyDescent="0.2">
      <c r="A5261">
        <v>9.4597999999999995</v>
      </c>
      <c r="B5261">
        <v>-1.7011799999999999</v>
      </c>
      <c r="C5261">
        <v>-71.886600000000001</v>
      </c>
      <c r="D5261">
        <v>0.45948</v>
      </c>
      <c r="E5261">
        <v>3.0000000000000001E-5</v>
      </c>
    </row>
    <row r="5262" spans="1:5" x14ac:dyDescent="0.2">
      <c r="A5262">
        <v>9.4638000000000009</v>
      </c>
      <c r="B5262">
        <v>-1.7015899999999999</v>
      </c>
      <c r="C5262">
        <v>-71.991240000000005</v>
      </c>
      <c r="D5262">
        <v>0.46015</v>
      </c>
      <c r="E5262">
        <v>3.0000000000000001E-5</v>
      </c>
    </row>
    <row r="5263" spans="1:5" x14ac:dyDescent="0.2">
      <c r="A5263">
        <v>9.4648000000000003</v>
      </c>
      <c r="B5263">
        <v>-1.7016899999999999</v>
      </c>
      <c r="C5263">
        <v>-72.014099999999999</v>
      </c>
      <c r="D5263">
        <v>0.46029999999999999</v>
      </c>
      <c r="E5263">
        <v>3.0000000000000001E-5</v>
      </c>
    </row>
    <row r="5264" spans="1:5" x14ac:dyDescent="0.2">
      <c r="A5264">
        <v>9.4657999999999998</v>
      </c>
      <c r="B5264">
        <v>-1.7018</v>
      </c>
      <c r="C5264">
        <v>-72.028769999999994</v>
      </c>
      <c r="D5264">
        <v>0.46039000000000002</v>
      </c>
      <c r="E5264">
        <v>3.0000000000000001E-5</v>
      </c>
    </row>
    <row r="5265" spans="1:5" x14ac:dyDescent="0.2">
      <c r="A5265">
        <v>9.4678000000000004</v>
      </c>
      <c r="B5265">
        <v>-1.702</v>
      </c>
      <c r="C5265">
        <v>-72.041849999999997</v>
      </c>
      <c r="D5265">
        <v>0.46046999999999999</v>
      </c>
      <c r="E5265">
        <v>3.0000000000000001E-5</v>
      </c>
    </row>
    <row r="5266" spans="1:5" x14ac:dyDescent="0.2">
      <c r="A5266">
        <v>9.4687999999999999</v>
      </c>
      <c r="B5266">
        <v>-1.7020999999999999</v>
      </c>
      <c r="C5266">
        <v>-72.050610000000006</v>
      </c>
      <c r="D5266">
        <v>0.46052999999999999</v>
      </c>
      <c r="E5266">
        <v>3.0000000000000001E-5</v>
      </c>
    </row>
    <row r="5267" spans="1:5" x14ac:dyDescent="0.2">
      <c r="A5267">
        <v>9.4697999999999993</v>
      </c>
      <c r="B5267">
        <v>-1.7021999999999999</v>
      </c>
      <c r="C5267">
        <v>-72.066900000000004</v>
      </c>
      <c r="D5267">
        <v>0.46062999999999998</v>
      </c>
      <c r="E5267">
        <v>3.0000000000000001E-5</v>
      </c>
    </row>
    <row r="5268" spans="1:5" x14ac:dyDescent="0.2">
      <c r="A5268">
        <v>9.4708000000000006</v>
      </c>
      <c r="B5268">
        <v>-1.70231</v>
      </c>
      <c r="C5268">
        <v>-72.092889999999997</v>
      </c>
      <c r="D5268">
        <v>0.46079999999999999</v>
      </c>
      <c r="E5268">
        <v>3.0000000000000001E-5</v>
      </c>
    </row>
    <row r="5269" spans="1:5" x14ac:dyDescent="0.2">
      <c r="A5269">
        <v>9.4738000000000007</v>
      </c>
      <c r="B5269">
        <v>-1.70261</v>
      </c>
      <c r="C5269">
        <v>-72.212100000000007</v>
      </c>
      <c r="D5269">
        <v>0.46156000000000003</v>
      </c>
      <c r="E5269">
        <v>3.0000000000000001E-5</v>
      </c>
    </row>
    <row r="5270" spans="1:5" x14ac:dyDescent="0.2">
      <c r="A5270">
        <v>9.4778000000000002</v>
      </c>
      <c r="B5270">
        <v>-1.70302</v>
      </c>
      <c r="C5270">
        <v>-72.364739999999998</v>
      </c>
      <c r="D5270">
        <v>0.46254000000000001</v>
      </c>
      <c r="E5270">
        <v>3.0000000000000001E-5</v>
      </c>
    </row>
    <row r="5271" spans="1:5" x14ac:dyDescent="0.2">
      <c r="A5271">
        <v>9.4787999999999997</v>
      </c>
      <c r="B5271">
        <v>-1.70312</v>
      </c>
      <c r="C5271">
        <v>-72.389930000000007</v>
      </c>
      <c r="D5271">
        <v>0.4627</v>
      </c>
      <c r="E5271">
        <v>3.0000000000000001E-5</v>
      </c>
    </row>
    <row r="5272" spans="1:5" x14ac:dyDescent="0.2">
      <c r="A5272">
        <v>9.4808000000000003</v>
      </c>
      <c r="B5272">
        <v>-1.7033199999999999</v>
      </c>
      <c r="C5272">
        <v>-72.420950000000005</v>
      </c>
      <c r="D5272">
        <v>0.46289999999999998</v>
      </c>
      <c r="E5272">
        <v>3.0000000000000001E-5</v>
      </c>
    </row>
    <row r="5273" spans="1:5" x14ac:dyDescent="0.2">
      <c r="A5273">
        <v>9.4817999999999998</v>
      </c>
      <c r="B5273">
        <v>-1.7034199999999999</v>
      </c>
      <c r="C5273">
        <v>-72.438220000000001</v>
      </c>
      <c r="D5273">
        <v>0.46300999999999998</v>
      </c>
      <c r="E5273">
        <v>3.0000000000000001E-5</v>
      </c>
    </row>
    <row r="5274" spans="1:5" x14ac:dyDescent="0.2">
      <c r="A5274">
        <v>9.4887999999999995</v>
      </c>
      <c r="B5274">
        <v>-1.7041200000000001</v>
      </c>
      <c r="C5274">
        <v>-72.597849999999994</v>
      </c>
      <c r="D5274">
        <v>0.46403</v>
      </c>
      <c r="E5274">
        <v>3.0000000000000001E-5</v>
      </c>
    </row>
    <row r="5275" spans="1:5" x14ac:dyDescent="0.2">
      <c r="A5275">
        <v>9.4898000000000007</v>
      </c>
      <c r="B5275">
        <v>-1.7042200000000001</v>
      </c>
      <c r="C5275">
        <v>-72.604699999999994</v>
      </c>
      <c r="D5275">
        <v>0.46406999999999998</v>
      </c>
      <c r="E5275">
        <v>3.0000000000000001E-5</v>
      </c>
    </row>
    <row r="5276" spans="1:5" x14ac:dyDescent="0.2">
      <c r="A5276">
        <v>9.4908000000000001</v>
      </c>
      <c r="B5276">
        <v>-1.7043200000000001</v>
      </c>
      <c r="C5276">
        <v>-72.599339999999998</v>
      </c>
      <c r="D5276">
        <v>0.46404000000000001</v>
      </c>
      <c r="E5276">
        <v>3.0000000000000001E-5</v>
      </c>
    </row>
    <row r="5277" spans="1:5" x14ac:dyDescent="0.2">
      <c r="A5277">
        <v>9.4928000000000008</v>
      </c>
      <c r="B5277">
        <v>-1.70452</v>
      </c>
      <c r="C5277">
        <v>-72.576849999999993</v>
      </c>
      <c r="D5277">
        <v>0.46389000000000002</v>
      </c>
      <c r="E5277">
        <v>3.0000000000000001E-5</v>
      </c>
    </row>
    <row r="5278" spans="1:5" x14ac:dyDescent="0.2">
      <c r="A5278">
        <v>9.4938000000000002</v>
      </c>
      <c r="B5278">
        <v>-1.70462</v>
      </c>
      <c r="C5278">
        <v>-72.577079999999995</v>
      </c>
      <c r="D5278">
        <v>0.46389999999999998</v>
      </c>
      <c r="E5278">
        <v>3.0000000000000001E-5</v>
      </c>
    </row>
    <row r="5279" spans="1:5" x14ac:dyDescent="0.2">
      <c r="A5279">
        <v>9.4947999999999997</v>
      </c>
      <c r="B5279">
        <v>-1.70472</v>
      </c>
      <c r="C5279">
        <v>-72.589330000000004</v>
      </c>
      <c r="D5279">
        <v>0.46396999999999999</v>
      </c>
      <c r="E5279">
        <v>3.0000000000000001E-5</v>
      </c>
    </row>
    <row r="5280" spans="1:5" x14ac:dyDescent="0.2">
      <c r="A5280">
        <v>9.4957999999999991</v>
      </c>
      <c r="B5280">
        <v>-1.70482</v>
      </c>
      <c r="C5280">
        <v>-72.611450000000005</v>
      </c>
      <c r="D5280">
        <v>0.46411999999999998</v>
      </c>
      <c r="E5280">
        <v>3.0000000000000001E-5</v>
      </c>
    </row>
    <row r="5281" spans="1:5" x14ac:dyDescent="0.2">
      <c r="A5281">
        <v>9.4977999999999998</v>
      </c>
      <c r="B5281">
        <v>-1.70502</v>
      </c>
      <c r="C5281">
        <v>-72.667649999999995</v>
      </c>
      <c r="D5281">
        <v>0.46446999999999999</v>
      </c>
      <c r="E5281">
        <v>3.0000000000000001E-5</v>
      </c>
    </row>
    <row r="5282" spans="1:5" x14ac:dyDescent="0.2">
      <c r="A5282">
        <v>9.5</v>
      </c>
      <c r="B5282">
        <v>-1.7052099999999999</v>
      </c>
      <c r="C5282">
        <v>-72.730840000000001</v>
      </c>
      <c r="D5282">
        <v>0.46488000000000002</v>
      </c>
      <c r="E5282">
        <v>3.0000000000000001E-5</v>
      </c>
    </row>
    <row r="5283" spans="1:5" x14ac:dyDescent="0.2">
      <c r="A5283">
        <v>9.5028000000000006</v>
      </c>
      <c r="B5283">
        <v>-1.7055100000000001</v>
      </c>
      <c r="C5283">
        <v>-72.816010000000006</v>
      </c>
      <c r="D5283">
        <v>0.46542</v>
      </c>
      <c r="E5283">
        <v>3.0000000000000001E-5</v>
      </c>
    </row>
    <row r="5284" spans="1:5" x14ac:dyDescent="0.2">
      <c r="A5284">
        <v>9.5038</v>
      </c>
      <c r="B5284">
        <v>-1.7056100000000001</v>
      </c>
      <c r="C5284">
        <v>-72.832080000000005</v>
      </c>
      <c r="D5284">
        <v>0.46553</v>
      </c>
      <c r="E5284">
        <v>3.0000000000000001E-5</v>
      </c>
    </row>
    <row r="5285" spans="1:5" x14ac:dyDescent="0.2">
      <c r="A5285">
        <v>9.5047999999999995</v>
      </c>
      <c r="B5285">
        <v>-1.7057100000000001</v>
      </c>
      <c r="C5285">
        <v>-72.846190000000007</v>
      </c>
      <c r="D5285">
        <v>0.46561999999999998</v>
      </c>
      <c r="E5285">
        <v>3.0000000000000001E-5</v>
      </c>
    </row>
    <row r="5286" spans="1:5" x14ac:dyDescent="0.2">
      <c r="A5286">
        <v>9.5058000000000007</v>
      </c>
      <c r="B5286">
        <v>-1.70581</v>
      </c>
      <c r="C5286">
        <v>-72.865610000000004</v>
      </c>
      <c r="D5286">
        <v>0.46573999999999999</v>
      </c>
      <c r="E5286">
        <v>3.0000000000000001E-5</v>
      </c>
    </row>
    <row r="5287" spans="1:5" x14ac:dyDescent="0.2">
      <c r="A5287">
        <v>9.5068000000000001</v>
      </c>
      <c r="B5287">
        <v>-1.70591</v>
      </c>
      <c r="C5287">
        <v>-72.89443</v>
      </c>
      <c r="D5287">
        <v>0.46592</v>
      </c>
      <c r="E5287">
        <v>3.0000000000000001E-5</v>
      </c>
    </row>
    <row r="5288" spans="1:5" x14ac:dyDescent="0.2">
      <c r="A5288">
        <v>9.5077999999999996</v>
      </c>
      <c r="B5288">
        <v>-1.706</v>
      </c>
      <c r="C5288">
        <v>-72.933170000000004</v>
      </c>
      <c r="D5288">
        <v>0.46616999999999997</v>
      </c>
      <c r="E5288">
        <v>3.0000000000000001E-5</v>
      </c>
    </row>
    <row r="5289" spans="1:5" x14ac:dyDescent="0.2">
      <c r="A5289">
        <v>9.5107999999999997</v>
      </c>
      <c r="B5289">
        <v>-1.7062999999999999</v>
      </c>
      <c r="C5289">
        <v>-73.093320000000006</v>
      </c>
      <c r="D5289">
        <v>0.4672</v>
      </c>
      <c r="E5289">
        <v>3.0000000000000001E-5</v>
      </c>
    </row>
    <row r="5290" spans="1:5" x14ac:dyDescent="0.2">
      <c r="A5290">
        <v>9.5128000000000004</v>
      </c>
      <c r="B5290">
        <v>-1.7064900000000001</v>
      </c>
      <c r="C5290">
        <v>-73.225939999999994</v>
      </c>
      <c r="D5290">
        <v>0.46804000000000001</v>
      </c>
      <c r="E5290">
        <v>3.0000000000000001E-5</v>
      </c>
    </row>
    <row r="5291" spans="1:5" x14ac:dyDescent="0.2">
      <c r="A5291">
        <v>9.5137999999999998</v>
      </c>
      <c r="B5291">
        <v>-1.7065900000000001</v>
      </c>
      <c r="C5291">
        <v>-73.291550000000001</v>
      </c>
      <c r="D5291">
        <v>0.46845999999999999</v>
      </c>
      <c r="E5291">
        <v>3.0000000000000001E-5</v>
      </c>
    </row>
    <row r="5292" spans="1:5" x14ac:dyDescent="0.2">
      <c r="A5292">
        <v>9.5147999999999993</v>
      </c>
      <c r="B5292">
        <v>-1.70669</v>
      </c>
      <c r="C5292">
        <v>-73.351849999999999</v>
      </c>
      <c r="D5292">
        <v>0.46884999999999999</v>
      </c>
      <c r="E5292">
        <v>3.0000000000000001E-5</v>
      </c>
    </row>
    <row r="5293" spans="1:5" x14ac:dyDescent="0.2">
      <c r="A5293">
        <v>9.5167999999999999</v>
      </c>
      <c r="B5293">
        <v>-1.70688</v>
      </c>
      <c r="C5293">
        <v>-73.46584</v>
      </c>
      <c r="D5293">
        <v>0.46958</v>
      </c>
      <c r="E5293">
        <v>3.0000000000000001E-5</v>
      </c>
    </row>
    <row r="5294" spans="1:5" x14ac:dyDescent="0.2">
      <c r="A5294">
        <v>9.5177999999999994</v>
      </c>
      <c r="B5294">
        <v>-1.7069799999999999</v>
      </c>
      <c r="C5294">
        <v>-73.528199999999998</v>
      </c>
      <c r="D5294">
        <v>0.46997</v>
      </c>
      <c r="E5294">
        <v>3.0000000000000001E-5</v>
      </c>
    </row>
    <row r="5295" spans="1:5" x14ac:dyDescent="0.2">
      <c r="A5295">
        <v>9.5228000000000002</v>
      </c>
      <c r="B5295">
        <v>-1.70747</v>
      </c>
      <c r="C5295">
        <v>-73.864500000000007</v>
      </c>
      <c r="D5295">
        <v>0.47211999999999998</v>
      </c>
      <c r="E5295">
        <v>3.0000000000000001E-5</v>
      </c>
    </row>
    <row r="5296" spans="1:5" x14ac:dyDescent="0.2">
      <c r="A5296">
        <v>9.5258000000000003</v>
      </c>
      <c r="B5296">
        <v>-1.7077599999999999</v>
      </c>
      <c r="C5296">
        <v>-74.013419999999996</v>
      </c>
      <c r="D5296">
        <v>0.47308</v>
      </c>
      <c r="E5296">
        <v>3.0000000000000001E-5</v>
      </c>
    </row>
    <row r="5297" spans="1:5" x14ac:dyDescent="0.2">
      <c r="A5297">
        <v>9.5267999999999997</v>
      </c>
      <c r="B5297">
        <v>-1.7078599999999999</v>
      </c>
      <c r="C5297">
        <v>-74.045590000000004</v>
      </c>
      <c r="D5297">
        <v>0.47327999999999998</v>
      </c>
      <c r="E5297">
        <v>3.0000000000000001E-5</v>
      </c>
    </row>
    <row r="5298" spans="1:5" x14ac:dyDescent="0.2">
      <c r="A5298">
        <v>9.5288000000000004</v>
      </c>
      <c r="B5298">
        <v>-1.7080500000000001</v>
      </c>
      <c r="C5298">
        <v>-74.101659999999995</v>
      </c>
      <c r="D5298">
        <v>0.47364000000000001</v>
      </c>
      <c r="E5298">
        <v>3.0000000000000001E-5</v>
      </c>
    </row>
    <row r="5299" spans="1:5" x14ac:dyDescent="0.2">
      <c r="A5299">
        <v>9.5297999999999998</v>
      </c>
      <c r="B5299">
        <v>-1.7081500000000001</v>
      </c>
      <c r="C5299">
        <v>-74.140820000000005</v>
      </c>
      <c r="D5299">
        <v>0.47388999999999998</v>
      </c>
      <c r="E5299">
        <v>3.0000000000000001E-5</v>
      </c>
    </row>
    <row r="5300" spans="1:5" x14ac:dyDescent="0.2">
      <c r="A5300">
        <v>9.5307999999999993</v>
      </c>
      <c r="B5300">
        <v>-1.70825</v>
      </c>
      <c r="C5300">
        <v>-74.191299999999998</v>
      </c>
      <c r="D5300">
        <v>0.47421000000000002</v>
      </c>
      <c r="E5300">
        <v>3.0000000000000001E-5</v>
      </c>
    </row>
    <row r="5301" spans="1:5" x14ac:dyDescent="0.2">
      <c r="A5301">
        <v>9.5318000000000005</v>
      </c>
      <c r="B5301">
        <v>-1.70835</v>
      </c>
      <c r="C5301">
        <v>-74.249690000000001</v>
      </c>
      <c r="D5301">
        <v>0.47459000000000001</v>
      </c>
      <c r="E5301">
        <v>3.0000000000000001E-5</v>
      </c>
    </row>
    <row r="5302" spans="1:5" x14ac:dyDescent="0.2">
      <c r="A5302">
        <v>9.5378000000000007</v>
      </c>
      <c r="B5302">
        <v>-1.70895</v>
      </c>
      <c r="C5302">
        <v>-74.611840000000001</v>
      </c>
      <c r="D5302">
        <v>0.47689999999999999</v>
      </c>
      <c r="E5302">
        <v>3.0000000000000001E-5</v>
      </c>
    </row>
    <row r="5303" spans="1:5" x14ac:dyDescent="0.2">
      <c r="A5303">
        <v>9.5388000000000002</v>
      </c>
      <c r="B5303">
        <v>-1.70905</v>
      </c>
      <c r="C5303">
        <v>-74.658779999999993</v>
      </c>
      <c r="D5303">
        <v>0.47720000000000001</v>
      </c>
      <c r="E5303">
        <v>3.0000000000000001E-5</v>
      </c>
    </row>
    <row r="5304" spans="1:5" x14ac:dyDescent="0.2">
      <c r="A5304">
        <v>9.5397999999999996</v>
      </c>
      <c r="B5304">
        <v>-1.7091499999999999</v>
      </c>
      <c r="C5304">
        <v>-74.696309999999997</v>
      </c>
      <c r="D5304">
        <v>0.47743999999999998</v>
      </c>
      <c r="E5304">
        <v>3.0000000000000001E-5</v>
      </c>
    </row>
    <row r="5305" spans="1:5" x14ac:dyDescent="0.2">
      <c r="A5305">
        <v>9.5408000000000008</v>
      </c>
      <c r="B5305">
        <v>-1.7092499999999999</v>
      </c>
      <c r="C5305">
        <v>-74.730770000000007</v>
      </c>
      <c r="D5305">
        <v>0.47765999999999997</v>
      </c>
      <c r="E5305">
        <v>3.0000000000000001E-5</v>
      </c>
    </row>
    <row r="5306" spans="1:5" x14ac:dyDescent="0.2">
      <c r="A5306">
        <v>9.5418000000000003</v>
      </c>
      <c r="B5306">
        <v>-1.7093499999999999</v>
      </c>
      <c r="C5306">
        <v>-74.770300000000006</v>
      </c>
      <c r="D5306">
        <v>0.47791</v>
      </c>
      <c r="E5306">
        <v>3.0000000000000001E-5</v>
      </c>
    </row>
    <row r="5307" spans="1:5" x14ac:dyDescent="0.2">
      <c r="A5307">
        <v>9.5427999999999997</v>
      </c>
      <c r="B5307">
        <v>-1.7094499999999999</v>
      </c>
      <c r="C5307">
        <v>-74.821200000000005</v>
      </c>
      <c r="D5307">
        <v>0.47824</v>
      </c>
      <c r="E5307">
        <v>3.0000000000000001E-5</v>
      </c>
    </row>
    <row r="5308" spans="1:5" x14ac:dyDescent="0.2">
      <c r="A5308">
        <v>9.5437999999999992</v>
      </c>
      <c r="B5308">
        <v>-1.7095499999999999</v>
      </c>
      <c r="C5308">
        <v>-74.885369999999995</v>
      </c>
      <c r="D5308">
        <v>0.47865000000000002</v>
      </c>
      <c r="E5308">
        <v>3.0000000000000001E-5</v>
      </c>
    </row>
    <row r="5309" spans="1:5" x14ac:dyDescent="0.2">
      <c r="A5309">
        <v>9.5448000000000004</v>
      </c>
      <c r="B5309">
        <v>-1.7096499999999999</v>
      </c>
      <c r="C5309">
        <v>-74.959869999999995</v>
      </c>
      <c r="D5309">
        <v>0.47913</v>
      </c>
      <c r="E5309">
        <v>3.0000000000000001E-5</v>
      </c>
    </row>
    <row r="5310" spans="1:5" x14ac:dyDescent="0.2">
      <c r="A5310">
        <v>9.5497999999999994</v>
      </c>
      <c r="B5310">
        <v>-1.7101599999999999</v>
      </c>
      <c r="C5310">
        <v>-75.410120000000006</v>
      </c>
      <c r="D5310">
        <v>0.48199999999999998</v>
      </c>
      <c r="E5310">
        <v>3.0000000000000001E-5</v>
      </c>
    </row>
    <row r="5311" spans="1:5" x14ac:dyDescent="0.2">
      <c r="A5311">
        <v>9.5508000000000006</v>
      </c>
      <c r="B5311">
        <v>-1.7102599999999999</v>
      </c>
      <c r="C5311">
        <v>-75.484440000000006</v>
      </c>
      <c r="D5311">
        <v>0.48248000000000002</v>
      </c>
      <c r="E5311">
        <v>3.0000000000000001E-5</v>
      </c>
    </row>
    <row r="5312" spans="1:5" x14ac:dyDescent="0.2">
      <c r="A5312">
        <v>9.5518000000000001</v>
      </c>
      <c r="B5312">
        <v>-1.7103600000000001</v>
      </c>
      <c r="C5312">
        <v>-75.544319999999999</v>
      </c>
      <c r="D5312">
        <v>0.48286000000000001</v>
      </c>
      <c r="E5312">
        <v>3.0000000000000001E-5</v>
      </c>
    </row>
    <row r="5313" spans="1:5" x14ac:dyDescent="0.2">
      <c r="A5313">
        <v>9.5538000000000007</v>
      </c>
      <c r="B5313">
        <v>-1.7105600000000001</v>
      </c>
      <c r="C5313">
        <v>-75.655519999999996</v>
      </c>
      <c r="D5313">
        <v>0.48357</v>
      </c>
      <c r="E5313">
        <v>3.0000000000000001E-5</v>
      </c>
    </row>
    <row r="5314" spans="1:5" x14ac:dyDescent="0.2">
      <c r="A5314">
        <v>9.5548000000000002</v>
      </c>
      <c r="B5314">
        <v>-1.7106699999999999</v>
      </c>
      <c r="C5314">
        <v>-75.721689999999995</v>
      </c>
      <c r="D5314">
        <v>0.48399999999999999</v>
      </c>
      <c r="E5314">
        <v>3.0000000000000001E-5</v>
      </c>
    </row>
    <row r="5315" spans="1:5" x14ac:dyDescent="0.2">
      <c r="A5315">
        <v>9.5557999999999996</v>
      </c>
      <c r="B5315">
        <v>-1.7107699999999999</v>
      </c>
      <c r="C5315">
        <v>-75.793549999999996</v>
      </c>
      <c r="D5315">
        <v>0.48444999999999999</v>
      </c>
      <c r="E5315">
        <v>3.0000000000000001E-5</v>
      </c>
    </row>
    <row r="5316" spans="1:5" x14ac:dyDescent="0.2">
      <c r="A5316">
        <v>9.5568000000000008</v>
      </c>
      <c r="B5316">
        <v>-1.7108699999999999</v>
      </c>
      <c r="C5316">
        <v>-75.864369999999994</v>
      </c>
      <c r="D5316">
        <v>0.48491000000000001</v>
      </c>
      <c r="E5316">
        <v>3.0000000000000001E-5</v>
      </c>
    </row>
    <row r="5317" spans="1:5" x14ac:dyDescent="0.2">
      <c r="A5317">
        <v>9.5578000000000003</v>
      </c>
      <c r="B5317">
        <v>-1.7109799999999999</v>
      </c>
      <c r="C5317">
        <v>-75.930679999999995</v>
      </c>
      <c r="D5317">
        <v>0.48532999999999998</v>
      </c>
      <c r="E5317">
        <v>3.0000000000000001E-5</v>
      </c>
    </row>
    <row r="5318" spans="1:5" x14ac:dyDescent="0.2">
      <c r="A5318">
        <v>9.5597999999999992</v>
      </c>
      <c r="B5318">
        <v>-1.7111799999999999</v>
      </c>
      <c r="C5318">
        <v>-76.060040000000001</v>
      </c>
      <c r="D5318">
        <v>0.48615999999999998</v>
      </c>
      <c r="E5318">
        <v>3.0000000000000001E-5</v>
      </c>
    </row>
    <row r="5319" spans="1:5" x14ac:dyDescent="0.2">
      <c r="A5319">
        <v>9.5627999999999993</v>
      </c>
      <c r="B5319">
        <v>-1.71149</v>
      </c>
      <c r="C5319">
        <v>-76.256129999999999</v>
      </c>
      <c r="D5319">
        <v>0.48741000000000001</v>
      </c>
      <c r="E5319">
        <v>3.0000000000000001E-5</v>
      </c>
    </row>
    <row r="5320" spans="1:5" x14ac:dyDescent="0.2">
      <c r="A5320">
        <v>9.5678000000000001</v>
      </c>
      <c r="B5320">
        <v>-1.712</v>
      </c>
      <c r="C5320">
        <v>-76.499210000000005</v>
      </c>
      <c r="D5320">
        <v>0.48896000000000001</v>
      </c>
      <c r="E5320">
        <v>3.0000000000000001E-5</v>
      </c>
    </row>
    <row r="5321" spans="1:5" x14ac:dyDescent="0.2">
      <c r="A5321">
        <v>9.5687999999999995</v>
      </c>
      <c r="B5321">
        <v>-1.71211</v>
      </c>
      <c r="C5321">
        <v>-76.52431</v>
      </c>
      <c r="D5321">
        <v>0.48913000000000001</v>
      </c>
      <c r="E5321">
        <v>3.0000000000000001E-5</v>
      </c>
    </row>
    <row r="5322" spans="1:5" x14ac:dyDescent="0.2">
      <c r="A5322">
        <v>9.5708000000000002</v>
      </c>
      <c r="B5322">
        <v>-1.71231</v>
      </c>
      <c r="C5322">
        <v>-76.545400000000001</v>
      </c>
      <c r="D5322">
        <v>0.48925999999999997</v>
      </c>
      <c r="E5322">
        <v>3.0000000000000001E-5</v>
      </c>
    </row>
    <row r="5323" spans="1:5" x14ac:dyDescent="0.2">
      <c r="A5323">
        <v>9.5717999999999996</v>
      </c>
      <c r="B5323">
        <v>-1.7124200000000001</v>
      </c>
      <c r="C5323">
        <v>-76.557739999999995</v>
      </c>
      <c r="D5323">
        <v>0.48934</v>
      </c>
      <c r="E5323">
        <v>3.0000000000000001E-5</v>
      </c>
    </row>
    <row r="5324" spans="1:5" x14ac:dyDescent="0.2">
      <c r="A5324">
        <v>9.5728000000000009</v>
      </c>
      <c r="B5324">
        <v>-1.71252</v>
      </c>
      <c r="C5324">
        <v>-76.576319999999996</v>
      </c>
      <c r="D5324">
        <v>0.48946000000000001</v>
      </c>
      <c r="E5324">
        <v>3.0000000000000001E-5</v>
      </c>
    </row>
    <row r="5325" spans="1:5" x14ac:dyDescent="0.2">
      <c r="A5325">
        <v>9.5787999999999993</v>
      </c>
      <c r="B5325">
        <v>-1.7131400000000001</v>
      </c>
      <c r="C5325">
        <v>-76.729990000000001</v>
      </c>
      <c r="D5325">
        <v>0.49043999999999999</v>
      </c>
      <c r="E5325">
        <v>3.0000000000000001E-5</v>
      </c>
    </row>
    <row r="5326" spans="1:5" x14ac:dyDescent="0.2">
      <c r="A5326">
        <v>9.5798000000000005</v>
      </c>
      <c r="B5326">
        <v>-1.7132400000000001</v>
      </c>
      <c r="C5326">
        <v>-76.744569999999996</v>
      </c>
      <c r="D5326">
        <v>0.49053000000000002</v>
      </c>
      <c r="E5326">
        <v>3.0000000000000001E-5</v>
      </c>
    </row>
    <row r="5327" spans="1:5" x14ac:dyDescent="0.2">
      <c r="A5327">
        <v>9.5808</v>
      </c>
      <c r="B5327">
        <v>-1.7133400000000001</v>
      </c>
      <c r="C5327">
        <v>-76.749690000000001</v>
      </c>
      <c r="D5327">
        <v>0.49057000000000001</v>
      </c>
      <c r="E5327">
        <v>3.0000000000000001E-5</v>
      </c>
    </row>
    <row r="5328" spans="1:5" x14ac:dyDescent="0.2">
      <c r="A5328">
        <v>9.5828000000000007</v>
      </c>
      <c r="B5328">
        <v>-1.7135400000000001</v>
      </c>
      <c r="C5328">
        <v>-76.748660000000001</v>
      </c>
      <c r="D5328">
        <v>0.49056</v>
      </c>
      <c r="E5328">
        <v>3.0000000000000001E-5</v>
      </c>
    </row>
    <row r="5329" spans="1:5" x14ac:dyDescent="0.2">
      <c r="A5329">
        <v>9.5838000000000001</v>
      </c>
      <c r="B5329">
        <v>-1.7136499999999999</v>
      </c>
      <c r="C5329">
        <v>-76.754670000000004</v>
      </c>
      <c r="D5329">
        <v>0.49059999999999998</v>
      </c>
      <c r="E5329">
        <v>3.0000000000000001E-5</v>
      </c>
    </row>
    <row r="5330" spans="1:5" x14ac:dyDescent="0.2">
      <c r="A5330">
        <v>9.5847999999999995</v>
      </c>
      <c r="B5330">
        <v>-1.7137500000000001</v>
      </c>
      <c r="C5330">
        <v>-76.766869999999997</v>
      </c>
      <c r="D5330">
        <v>0.49068000000000001</v>
      </c>
      <c r="E5330">
        <v>3.0000000000000001E-5</v>
      </c>
    </row>
    <row r="5331" spans="1:5" x14ac:dyDescent="0.2">
      <c r="A5331">
        <v>9.5917999999999992</v>
      </c>
      <c r="B5331">
        <v>-1.71445</v>
      </c>
      <c r="C5331">
        <v>-76.865819999999999</v>
      </c>
      <c r="D5331">
        <v>0.49131000000000002</v>
      </c>
      <c r="E5331">
        <v>3.0000000000000001E-5</v>
      </c>
    </row>
    <row r="5332" spans="1:5" x14ac:dyDescent="0.2">
      <c r="A5332">
        <v>9.5928000000000004</v>
      </c>
      <c r="B5332">
        <v>-1.71455</v>
      </c>
      <c r="C5332">
        <v>-76.866060000000004</v>
      </c>
      <c r="D5332">
        <v>0.49131000000000002</v>
      </c>
      <c r="E5332">
        <v>3.0000000000000001E-5</v>
      </c>
    </row>
    <row r="5333" spans="1:5" x14ac:dyDescent="0.2">
      <c r="A5333">
        <v>9.5947999999999993</v>
      </c>
      <c r="B5333">
        <v>-1.71475</v>
      </c>
      <c r="C5333">
        <v>-76.849670000000003</v>
      </c>
      <c r="D5333">
        <v>0.49120999999999998</v>
      </c>
      <c r="E5333">
        <v>3.0000000000000001E-5</v>
      </c>
    </row>
    <row r="5334" spans="1:5" x14ac:dyDescent="0.2">
      <c r="A5334">
        <v>9.5958000000000006</v>
      </c>
      <c r="B5334">
        <v>-1.71485</v>
      </c>
      <c r="C5334">
        <v>-76.845470000000006</v>
      </c>
      <c r="D5334">
        <v>0.49118000000000001</v>
      </c>
      <c r="E5334">
        <v>3.0000000000000001E-5</v>
      </c>
    </row>
    <row r="5335" spans="1:5" x14ac:dyDescent="0.2">
      <c r="A5335">
        <v>9.5968</v>
      </c>
      <c r="B5335">
        <v>-1.71495</v>
      </c>
      <c r="C5335">
        <v>-76.849289999999996</v>
      </c>
      <c r="D5335">
        <v>0.49120000000000003</v>
      </c>
      <c r="E5335">
        <v>3.0000000000000001E-5</v>
      </c>
    </row>
    <row r="5336" spans="1:5" x14ac:dyDescent="0.2">
      <c r="A5336">
        <v>9.5988000000000007</v>
      </c>
      <c r="B5336">
        <v>-1.71515</v>
      </c>
      <c r="C5336">
        <v>-76.883330000000001</v>
      </c>
      <c r="D5336">
        <v>0.49142000000000002</v>
      </c>
      <c r="E5336">
        <v>3.0000000000000001E-5</v>
      </c>
    </row>
    <row r="5337" spans="1:5" x14ac:dyDescent="0.2">
      <c r="A5337">
        <v>9.6</v>
      </c>
      <c r="B5337">
        <v>-1.7152499999999999</v>
      </c>
      <c r="C5337">
        <v>-76.911320000000003</v>
      </c>
      <c r="D5337">
        <v>0.49159999999999998</v>
      </c>
      <c r="E5337">
        <v>3.0000000000000001E-5</v>
      </c>
    </row>
    <row r="5338" spans="1:5" x14ac:dyDescent="0.2">
      <c r="A5338">
        <v>9.6028000000000002</v>
      </c>
      <c r="B5338">
        <v>-1.7155499999999999</v>
      </c>
      <c r="C5338">
        <v>-77.013019999999997</v>
      </c>
      <c r="D5338">
        <v>0.49225000000000002</v>
      </c>
      <c r="E5338">
        <v>3.0000000000000001E-5</v>
      </c>
    </row>
    <row r="5339" spans="1:5" x14ac:dyDescent="0.2">
      <c r="A5339">
        <v>9.6037999999999997</v>
      </c>
      <c r="B5339">
        <v>-1.7156499999999999</v>
      </c>
      <c r="C5339">
        <v>-77.042540000000002</v>
      </c>
      <c r="D5339">
        <v>0.49243999999999999</v>
      </c>
      <c r="E5339">
        <v>3.0000000000000001E-5</v>
      </c>
    </row>
    <row r="5340" spans="1:5" x14ac:dyDescent="0.2">
      <c r="A5340">
        <v>9.6047999999999991</v>
      </c>
      <c r="B5340">
        <v>-1.71574</v>
      </c>
      <c r="C5340">
        <v>-77.067459999999997</v>
      </c>
      <c r="D5340">
        <v>0.49259999999999998</v>
      </c>
      <c r="E5340">
        <v>3.0000000000000001E-5</v>
      </c>
    </row>
    <row r="5341" spans="1:5" x14ac:dyDescent="0.2">
      <c r="A5341">
        <v>9.6058000000000003</v>
      </c>
      <c r="B5341">
        <v>-1.71584</v>
      </c>
      <c r="C5341">
        <v>-77.092740000000006</v>
      </c>
      <c r="D5341">
        <v>0.49275999999999998</v>
      </c>
      <c r="E5341">
        <v>3.0000000000000001E-5</v>
      </c>
    </row>
    <row r="5342" spans="1:5" x14ac:dyDescent="0.2">
      <c r="A5342">
        <v>9.6067999999999998</v>
      </c>
      <c r="B5342">
        <v>-1.71594</v>
      </c>
      <c r="C5342">
        <v>-77.125799999999998</v>
      </c>
      <c r="D5342">
        <v>0.49297000000000002</v>
      </c>
      <c r="E5342">
        <v>3.0000000000000001E-5</v>
      </c>
    </row>
    <row r="5343" spans="1:5" x14ac:dyDescent="0.2">
      <c r="A5343">
        <v>9.6077999999999992</v>
      </c>
      <c r="B5343">
        <v>-1.71604</v>
      </c>
      <c r="C5343">
        <v>-77.171059999999997</v>
      </c>
      <c r="D5343">
        <v>0.49325999999999998</v>
      </c>
      <c r="E5343">
        <v>3.0000000000000001E-5</v>
      </c>
    </row>
    <row r="5344" spans="1:5" x14ac:dyDescent="0.2">
      <c r="A5344">
        <v>9.6088000000000005</v>
      </c>
      <c r="B5344">
        <v>-1.71614</v>
      </c>
      <c r="C5344">
        <v>-77.229179999999999</v>
      </c>
      <c r="D5344">
        <v>0.49363000000000001</v>
      </c>
      <c r="E5344">
        <v>3.0000000000000001E-5</v>
      </c>
    </row>
    <row r="5345" spans="1:5" x14ac:dyDescent="0.2">
      <c r="A5345">
        <v>9.6097999999999999</v>
      </c>
      <c r="B5345">
        <v>-1.71624</v>
      </c>
      <c r="C5345">
        <v>-77.299210000000002</v>
      </c>
      <c r="D5345">
        <v>0.49408000000000002</v>
      </c>
      <c r="E5345">
        <v>3.0000000000000001E-5</v>
      </c>
    </row>
    <row r="5346" spans="1:5" x14ac:dyDescent="0.2">
      <c r="A5346">
        <v>9.6148000000000007</v>
      </c>
      <c r="B5346">
        <v>-1.7167300000000001</v>
      </c>
      <c r="C5346">
        <v>-77.744200000000006</v>
      </c>
      <c r="D5346">
        <v>0.49691999999999997</v>
      </c>
      <c r="E5346">
        <v>3.0000000000000001E-5</v>
      </c>
    </row>
    <row r="5347" spans="1:5" x14ac:dyDescent="0.2">
      <c r="A5347">
        <v>9.6158000000000001</v>
      </c>
      <c r="B5347">
        <v>-1.7168300000000001</v>
      </c>
      <c r="C5347">
        <v>-77.834999999999994</v>
      </c>
      <c r="D5347">
        <v>0.4975</v>
      </c>
      <c r="E5347">
        <v>3.0000000000000001E-5</v>
      </c>
    </row>
    <row r="5348" spans="1:5" x14ac:dyDescent="0.2">
      <c r="A5348">
        <v>9.6167999999999996</v>
      </c>
      <c r="B5348">
        <v>-1.7169300000000001</v>
      </c>
      <c r="C5348">
        <v>-77.915419999999997</v>
      </c>
      <c r="D5348">
        <v>0.49802000000000002</v>
      </c>
      <c r="E5348">
        <v>3.0000000000000001E-5</v>
      </c>
    </row>
    <row r="5349" spans="1:5" x14ac:dyDescent="0.2">
      <c r="A5349">
        <v>9.6178000000000008</v>
      </c>
      <c r="B5349">
        <v>-1.7170300000000001</v>
      </c>
      <c r="C5349">
        <v>-77.985830000000007</v>
      </c>
      <c r="D5349">
        <v>0.49847000000000002</v>
      </c>
      <c r="E5349">
        <v>3.0000000000000001E-5</v>
      </c>
    </row>
    <row r="5350" spans="1:5" x14ac:dyDescent="0.2">
      <c r="A5350">
        <v>9.6188000000000002</v>
      </c>
      <c r="B5350">
        <v>-1.71713</v>
      </c>
      <c r="C5350">
        <v>-78.052520000000001</v>
      </c>
      <c r="D5350">
        <v>0.49889</v>
      </c>
      <c r="E5350">
        <v>3.0000000000000001E-5</v>
      </c>
    </row>
    <row r="5351" spans="1:5" x14ac:dyDescent="0.2">
      <c r="A5351">
        <v>9.6197999999999997</v>
      </c>
      <c r="B5351">
        <v>-1.71723</v>
      </c>
      <c r="C5351">
        <v>-78.122039999999998</v>
      </c>
      <c r="D5351">
        <v>0.49934000000000001</v>
      </c>
      <c r="E5351">
        <v>3.0000000000000001E-5</v>
      </c>
    </row>
    <row r="5352" spans="1:5" x14ac:dyDescent="0.2">
      <c r="A5352">
        <v>9.6207999999999991</v>
      </c>
      <c r="B5352">
        <v>-1.71733</v>
      </c>
      <c r="C5352">
        <v>-78.198449999999994</v>
      </c>
      <c r="D5352">
        <v>0.49983</v>
      </c>
      <c r="E5352">
        <v>3.0000000000000001E-5</v>
      </c>
    </row>
    <row r="5353" spans="1:5" x14ac:dyDescent="0.2">
      <c r="A5353">
        <v>9.6218000000000004</v>
      </c>
      <c r="B5353">
        <v>-1.71743</v>
      </c>
      <c r="C5353">
        <v>-78.283019999999993</v>
      </c>
      <c r="D5353">
        <v>0.50036999999999998</v>
      </c>
      <c r="E5353">
        <v>3.0000000000000001E-5</v>
      </c>
    </row>
    <row r="5354" spans="1:5" x14ac:dyDescent="0.2">
      <c r="A5354">
        <v>9.6257999999999999</v>
      </c>
      <c r="B5354">
        <v>-1.71783</v>
      </c>
      <c r="C5354">
        <v>-78.672259999999994</v>
      </c>
      <c r="D5354">
        <v>0.50285000000000002</v>
      </c>
      <c r="E5354">
        <v>3.0000000000000001E-5</v>
      </c>
    </row>
    <row r="5355" spans="1:5" x14ac:dyDescent="0.2">
      <c r="A5355">
        <v>9.6267999999999994</v>
      </c>
      <c r="B5355">
        <v>-1.71793</v>
      </c>
      <c r="C5355">
        <v>-78.764560000000003</v>
      </c>
      <c r="D5355">
        <v>0.50344</v>
      </c>
      <c r="E5355">
        <v>3.0000000000000001E-5</v>
      </c>
    </row>
    <row r="5356" spans="1:5" x14ac:dyDescent="0.2">
      <c r="A5356">
        <v>9.6278000000000006</v>
      </c>
      <c r="B5356">
        <v>-1.7180299999999999</v>
      </c>
      <c r="C5356">
        <v>-78.845910000000003</v>
      </c>
      <c r="D5356">
        <v>0.50395999999999996</v>
      </c>
      <c r="E5356">
        <v>3.0000000000000001E-5</v>
      </c>
    </row>
    <row r="5357" spans="1:5" x14ac:dyDescent="0.2">
      <c r="A5357">
        <v>9.6308000000000007</v>
      </c>
      <c r="B5357">
        <v>-1.7183299999999999</v>
      </c>
      <c r="C5357">
        <v>-79.046419999999998</v>
      </c>
      <c r="D5357">
        <v>0.50524999999999998</v>
      </c>
      <c r="E5357">
        <v>3.0000000000000001E-5</v>
      </c>
    </row>
    <row r="5358" spans="1:5" x14ac:dyDescent="0.2">
      <c r="A5358">
        <v>9.6318000000000001</v>
      </c>
      <c r="B5358">
        <v>-1.7184200000000001</v>
      </c>
      <c r="C5358">
        <v>-79.10924</v>
      </c>
      <c r="D5358">
        <v>0.50565000000000004</v>
      </c>
      <c r="E5358">
        <v>3.0000000000000001E-5</v>
      </c>
    </row>
    <row r="5359" spans="1:5" x14ac:dyDescent="0.2">
      <c r="A5359">
        <v>9.6357999999999997</v>
      </c>
      <c r="B5359">
        <v>-1.71882</v>
      </c>
      <c r="C5359">
        <v>-79.329679999999996</v>
      </c>
      <c r="D5359">
        <v>0.50705999999999996</v>
      </c>
      <c r="E5359">
        <v>3.0000000000000001E-5</v>
      </c>
    </row>
    <row r="5360" spans="1:5" x14ac:dyDescent="0.2">
      <c r="A5360">
        <v>9.6378000000000004</v>
      </c>
      <c r="B5360">
        <v>-1.71902</v>
      </c>
      <c r="C5360">
        <v>-79.41695</v>
      </c>
      <c r="D5360">
        <v>0.50761000000000001</v>
      </c>
      <c r="E5360">
        <v>3.0000000000000001E-5</v>
      </c>
    </row>
    <row r="5361" spans="1:5" x14ac:dyDescent="0.2">
      <c r="A5361">
        <v>9.6408000000000005</v>
      </c>
      <c r="B5361">
        <v>-1.71932</v>
      </c>
      <c r="C5361">
        <v>-79.532430000000005</v>
      </c>
      <c r="D5361">
        <v>0.50834999999999997</v>
      </c>
      <c r="E5361">
        <v>3.0000000000000001E-5</v>
      </c>
    </row>
    <row r="5362" spans="1:5" x14ac:dyDescent="0.2">
      <c r="A5362">
        <v>9.6448</v>
      </c>
      <c r="B5362">
        <v>-1.7197100000000001</v>
      </c>
      <c r="C5362">
        <v>-79.62473</v>
      </c>
      <c r="D5362">
        <v>0.50893999999999995</v>
      </c>
      <c r="E5362">
        <v>3.0000000000000001E-5</v>
      </c>
    </row>
    <row r="5363" spans="1:5" x14ac:dyDescent="0.2">
      <c r="A5363">
        <v>9.6457999999999995</v>
      </c>
      <c r="B5363">
        <v>-1.7198100000000001</v>
      </c>
      <c r="C5363">
        <v>-79.644189999999995</v>
      </c>
      <c r="D5363">
        <v>0.50907000000000002</v>
      </c>
      <c r="E5363">
        <v>3.0000000000000001E-5</v>
      </c>
    </row>
    <row r="5364" spans="1:5" x14ac:dyDescent="0.2">
      <c r="A5364">
        <v>9.6478000000000002</v>
      </c>
      <c r="B5364">
        <v>-1.72001</v>
      </c>
      <c r="C5364">
        <v>-79.678510000000003</v>
      </c>
      <c r="D5364">
        <v>0.50929000000000002</v>
      </c>
      <c r="E5364">
        <v>3.0000000000000001E-5</v>
      </c>
    </row>
    <row r="5365" spans="1:5" x14ac:dyDescent="0.2">
      <c r="A5365">
        <v>9.6487999999999996</v>
      </c>
      <c r="B5365">
        <v>-1.72011</v>
      </c>
      <c r="C5365">
        <v>-79.703890000000001</v>
      </c>
      <c r="D5365">
        <v>0.50944999999999996</v>
      </c>
      <c r="E5365">
        <v>3.0000000000000001E-5</v>
      </c>
    </row>
    <row r="5366" spans="1:5" x14ac:dyDescent="0.2">
      <c r="A5366">
        <v>9.6498000000000008</v>
      </c>
      <c r="B5366">
        <v>-1.72021</v>
      </c>
      <c r="C5366">
        <v>-79.740160000000003</v>
      </c>
      <c r="D5366">
        <v>0.50968000000000002</v>
      </c>
      <c r="E5366">
        <v>3.0000000000000001E-5</v>
      </c>
    </row>
    <row r="5367" spans="1:5" x14ac:dyDescent="0.2">
      <c r="A5367">
        <v>9.6508000000000003</v>
      </c>
      <c r="B5367">
        <v>-1.72031</v>
      </c>
      <c r="C5367">
        <v>-79.788079999999994</v>
      </c>
      <c r="D5367">
        <v>0.50999000000000005</v>
      </c>
      <c r="E5367">
        <v>3.0000000000000001E-5</v>
      </c>
    </row>
    <row r="5368" spans="1:5" x14ac:dyDescent="0.2">
      <c r="A5368">
        <v>9.6527999999999992</v>
      </c>
      <c r="B5368">
        <v>-1.72051</v>
      </c>
      <c r="C5368">
        <v>-79.907899999999998</v>
      </c>
      <c r="D5368">
        <v>0.51075000000000004</v>
      </c>
      <c r="E5368">
        <v>3.0000000000000001E-5</v>
      </c>
    </row>
    <row r="5369" spans="1:5" x14ac:dyDescent="0.2">
      <c r="A5369">
        <v>9.6538000000000004</v>
      </c>
      <c r="B5369">
        <v>-1.72061</v>
      </c>
      <c r="C5369">
        <v>-79.97081</v>
      </c>
      <c r="D5369">
        <v>0.51114999999999999</v>
      </c>
      <c r="E5369">
        <v>3.0000000000000001E-5</v>
      </c>
    </row>
    <row r="5370" spans="1:5" x14ac:dyDescent="0.2">
      <c r="A5370">
        <v>9.6557999999999993</v>
      </c>
      <c r="B5370">
        <v>-1.72081</v>
      </c>
      <c r="C5370">
        <v>-80.103800000000007</v>
      </c>
      <c r="D5370">
        <v>0.51200000000000001</v>
      </c>
      <c r="E5370">
        <v>3.0000000000000001E-5</v>
      </c>
    </row>
    <row r="5371" spans="1:5" x14ac:dyDescent="0.2">
      <c r="A5371">
        <v>9.6568000000000005</v>
      </c>
      <c r="B5371">
        <v>-1.7209099999999999</v>
      </c>
      <c r="C5371">
        <v>-80.180629999999994</v>
      </c>
      <c r="D5371">
        <v>0.51249999999999996</v>
      </c>
      <c r="E5371">
        <v>3.0000000000000001E-5</v>
      </c>
    </row>
    <row r="5372" spans="1:5" x14ac:dyDescent="0.2">
      <c r="A5372">
        <v>9.6587999999999994</v>
      </c>
      <c r="B5372">
        <v>-1.7211099999999999</v>
      </c>
      <c r="C5372">
        <v>-80.349530000000001</v>
      </c>
      <c r="D5372">
        <v>0.51358000000000004</v>
      </c>
      <c r="E5372">
        <v>3.0000000000000001E-5</v>
      </c>
    </row>
    <row r="5373" spans="1:5" x14ac:dyDescent="0.2">
      <c r="A5373">
        <v>9.6617999999999995</v>
      </c>
      <c r="B5373">
        <v>-1.7214100000000001</v>
      </c>
      <c r="C5373">
        <v>-80.591440000000006</v>
      </c>
      <c r="D5373">
        <v>0.51512000000000002</v>
      </c>
      <c r="E5373">
        <v>3.0000000000000001E-5</v>
      </c>
    </row>
    <row r="5374" spans="1:5" x14ac:dyDescent="0.2">
      <c r="A5374">
        <v>9.6698000000000004</v>
      </c>
      <c r="B5374">
        <v>-1.7222200000000001</v>
      </c>
      <c r="C5374">
        <v>-81.045969999999997</v>
      </c>
      <c r="D5374">
        <v>0.51802999999999999</v>
      </c>
      <c r="E5374">
        <v>3.0000000000000001E-5</v>
      </c>
    </row>
    <row r="5375" spans="1:5" x14ac:dyDescent="0.2">
      <c r="A5375">
        <v>9.6707999999999998</v>
      </c>
      <c r="B5375">
        <v>-1.7223200000000001</v>
      </c>
      <c r="C5375">
        <v>-81.069069999999996</v>
      </c>
      <c r="D5375">
        <v>0.51817000000000002</v>
      </c>
      <c r="E5375">
        <v>3.0000000000000001E-5</v>
      </c>
    </row>
    <row r="5376" spans="1:5" x14ac:dyDescent="0.2">
      <c r="A5376">
        <v>9.6728000000000005</v>
      </c>
      <c r="B5376">
        <v>-1.7225200000000001</v>
      </c>
      <c r="C5376">
        <v>-81.088440000000006</v>
      </c>
      <c r="D5376">
        <v>0.51829999999999998</v>
      </c>
      <c r="E5376">
        <v>3.0000000000000001E-5</v>
      </c>
    </row>
    <row r="5377" spans="1:5" x14ac:dyDescent="0.2">
      <c r="A5377">
        <v>9.6738</v>
      </c>
      <c r="B5377">
        <v>-1.7226300000000001</v>
      </c>
      <c r="C5377">
        <v>-81.101799999999997</v>
      </c>
      <c r="D5377">
        <v>0.51837999999999995</v>
      </c>
      <c r="E5377">
        <v>3.0000000000000001E-5</v>
      </c>
    </row>
    <row r="5378" spans="1:5" x14ac:dyDescent="0.2">
      <c r="A5378">
        <v>9.6747999999999994</v>
      </c>
      <c r="B5378">
        <v>-1.7227300000000001</v>
      </c>
      <c r="C5378">
        <v>-81.124390000000005</v>
      </c>
      <c r="D5378">
        <v>0.51853000000000005</v>
      </c>
      <c r="E5378">
        <v>3.0000000000000001E-5</v>
      </c>
    </row>
    <row r="5379" spans="1:5" x14ac:dyDescent="0.2">
      <c r="A5379">
        <v>9.6758000000000006</v>
      </c>
      <c r="B5379">
        <v>-1.7228300000000001</v>
      </c>
      <c r="C5379">
        <v>-81.157079999999993</v>
      </c>
      <c r="D5379">
        <v>0.51873999999999998</v>
      </c>
      <c r="E5379">
        <v>3.0000000000000001E-5</v>
      </c>
    </row>
    <row r="5380" spans="1:5" x14ac:dyDescent="0.2">
      <c r="A5380">
        <v>9.6807999999999996</v>
      </c>
      <c r="B5380">
        <v>-1.7233400000000001</v>
      </c>
      <c r="C5380">
        <v>-81.400760000000005</v>
      </c>
      <c r="D5380">
        <v>0.52029000000000003</v>
      </c>
      <c r="E5380">
        <v>3.0000000000000001E-5</v>
      </c>
    </row>
    <row r="5381" spans="1:5" x14ac:dyDescent="0.2">
      <c r="A5381">
        <v>9.6818000000000008</v>
      </c>
      <c r="B5381">
        <v>-1.7234400000000001</v>
      </c>
      <c r="C5381">
        <v>-81.446209999999994</v>
      </c>
      <c r="D5381">
        <v>0.52059</v>
      </c>
      <c r="E5381">
        <v>3.0000000000000001E-5</v>
      </c>
    </row>
    <row r="5382" spans="1:5" x14ac:dyDescent="0.2">
      <c r="A5382">
        <v>9.6828000000000003</v>
      </c>
      <c r="B5382">
        <v>-1.7235400000000001</v>
      </c>
      <c r="C5382">
        <v>-81.484300000000005</v>
      </c>
      <c r="D5382">
        <v>0.52083000000000002</v>
      </c>
      <c r="E5382">
        <v>3.0000000000000001E-5</v>
      </c>
    </row>
    <row r="5383" spans="1:5" x14ac:dyDescent="0.2">
      <c r="A5383">
        <v>9.6847999999999992</v>
      </c>
      <c r="B5383">
        <v>-1.7237499999999999</v>
      </c>
      <c r="C5383">
        <v>-81.55359</v>
      </c>
      <c r="D5383">
        <v>0.52127000000000001</v>
      </c>
      <c r="E5383">
        <v>3.0000000000000001E-5</v>
      </c>
    </row>
    <row r="5384" spans="1:5" x14ac:dyDescent="0.2">
      <c r="A5384">
        <v>9.6858000000000004</v>
      </c>
      <c r="B5384">
        <v>-1.7238500000000001</v>
      </c>
      <c r="C5384">
        <v>-81.597080000000005</v>
      </c>
      <c r="D5384">
        <v>0.52154999999999996</v>
      </c>
      <c r="E5384">
        <v>3.0000000000000001E-5</v>
      </c>
    </row>
    <row r="5385" spans="1:5" x14ac:dyDescent="0.2">
      <c r="A5385">
        <v>9.6867999999999999</v>
      </c>
      <c r="B5385">
        <v>-1.7239500000000001</v>
      </c>
      <c r="C5385">
        <v>-81.647930000000002</v>
      </c>
      <c r="D5385">
        <v>0.52186999999999995</v>
      </c>
      <c r="E5385">
        <v>3.0000000000000001E-5</v>
      </c>
    </row>
    <row r="5386" spans="1:5" x14ac:dyDescent="0.2">
      <c r="A5386">
        <v>9.6937999999999995</v>
      </c>
      <c r="B5386">
        <v>-1.7246699999999999</v>
      </c>
      <c r="C5386">
        <v>-82.076899999999995</v>
      </c>
      <c r="D5386">
        <v>0.52461999999999998</v>
      </c>
      <c r="E5386">
        <v>3.0000000000000001E-5</v>
      </c>
    </row>
    <row r="5387" spans="1:5" x14ac:dyDescent="0.2">
      <c r="A5387">
        <v>9.6948000000000008</v>
      </c>
      <c r="B5387">
        <v>-1.7247699999999999</v>
      </c>
      <c r="C5387">
        <v>-82.122020000000006</v>
      </c>
      <c r="D5387">
        <v>0.52490000000000003</v>
      </c>
      <c r="E5387">
        <v>3.0000000000000001E-5</v>
      </c>
    </row>
    <row r="5388" spans="1:5" x14ac:dyDescent="0.2">
      <c r="A5388">
        <v>9.6958000000000002</v>
      </c>
      <c r="B5388">
        <v>-1.7248699999999999</v>
      </c>
      <c r="C5388">
        <v>-82.15625</v>
      </c>
      <c r="D5388">
        <v>0.52512000000000003</v>
      </c>
      <c r="E5388">
        <v>3.0000000000000001E-5</v>
      </c>
    </row>
    <row r="5389" spans="1:5" x14ac:dyDescent="0.2">
      <c r="A5389">
        <v>9.6967999999999996</v>
      </c>
      <c r="B5389">
        <v>-1.72498</v>
      </c>
      <c r="C5389">
        <v>-82.186660000000003</v>
      </c>
      <c r="D5389">
        <v>0.52532000000000001</v>
      </c>
      <c r="E5389">
        <v>3.0000000000000001E-5</v>
      </c>
    </row>
    <row r="5390" spans="1:5" x14ac:dyDescent="0.2">
      <c r="A5390">
        <v>9.6978000000000009</v>
      </c>
      <c r="B5390">
        <v>-1.7250799999999999</v>
      </c>
      <c r="C5390">
        <v>-82.221720000000005</v>
      </c>
      <c r="D5390">
        <v>0.52554000000000001</v>
      </c>
      <c r="E5390">
        <v>3.0000000000000001E-5</v>
      </c>
    </row>
    <row r="5391" spans="1:5" x14ac:dyDescent="0.2">
      <c r="A5391">
        <v>9.6988000000000003</v>
      </c>
      <c r="B5391">
        <v>-1.7251799999999999</v>
      </c>
      <c r="C5391">
        <v>-82.267219999999995</v>
      </c>
      <c r="D5391">
        <v>0.52583000000000002</v>
      </c>
      <c r="E5391">
        <v>3.0000000000000001E-5</v>
      </c>
    </row>
    <row r="5392" spans="1:5" x14ac:dyDescent="0.2">
      <c r="A5392">
        <v>9.6997999999999998</v>
      </c>
      <c r="B5392">
        <v>-1.7252799999999999</v>
      </c>
      <c r="C5392">
        <v>-82.325190000000006</v>
      </c>
      <c r="D5392">
        <v>0.5262</v>
      </c>
      <c r="E5392">
        <v>3.0000000000000001E-5</v>
      </c>
    </row>
    <row r="5393" spans="1:5" x14ac:dyDescent="0.2">
      <c r="A5393">
        <v>9.6999999999999993</v>
      </c>
      <c r="B5393">
        <v>-1.7252799999999999</v>
      </c>
      <c r="C5393">
        <v>-82.325190000000006</v>
      </c>
      <c r="D5393">
        <v>0.5262</v>
      </c>
      <c r="E5393">
        <v>3.0000000000000001E-5</v>
      </c>
    </row>
    <row r="5394" spans="1:5" x14ac:dyDescent="0.2">
      <c r="A5394">
        <v>9.7007999999999992</v>
      </c>
      <c r="B5394">
        <v>-1.7253799999999999</v>
      </c>
      <c r="C5394">
        <v>-82.394670000000005</v>
      </c>
      <c r="D5394">
        <v>0.52664999999999995</v>
      </c>
      <c r="E5394">
        <v>3.0000000000000001E-5</v>
      </c>
    </row>
    <row r="5395" spans="1:5" x14ac:dyDescent="0.2">
      <c r="A5395">
        <v>9.7018000000000004</v>
      </c>
      <c r="B5395">
        <v>-1.72549</v>
      </c>
      <c r="C5395">
        <v>-82.47336</v>
      </c>
      <c r="D5395">
        <v>0.52715000000000001</v>
      </c>
      <c r="E5395">
        <v>3.0000000000000001E-5</v>
      </c>
    </row>
    <row r="5396" spans="1:5" x14ac:dyDescent="0.2">
      <c r="A5396">
        <v>9.7048000000000005</v>
      </c>
      <c r="B5396">
        <v>-1.7257899999999999</v>
      </c>
      <c r="C5396">
        <v>-82.744100000000003</v>
      </c>
      <c r="D5396">
        <v>0.52888000000000002</v>
      </c>
      <c r="E5396">
        <v>3.0000000000000001E-5</v>
      </c>
    </row>
    <row r="5397" spans="1:5" x14ac:dyDescent="0.2">
      <c r="A5397">
        <v>9.7058</v>
      </c>
      <c r="B5397">
        <v>-1.7258899999999999</v>
      </c>
      <c r="C5397">
        <v>-82.833830000000006</v>
      </c>
      <c r="D5397">
        <v>0.52944999999999998</v>
      </c>
      <c r="E5397">
        <v>3.0000000000000001E-5</v>
      </c>
    </row>
    <row r="5398" spans="1:5" x14ac:dyDescent="0.2">
      <c r="A5398">
        <v>9.7067999999999994</v>
      </c>
      <c r="B5398">
        <v>-1.7259899999999999</v>
      </c>
      <c r="C5398">
        <v>-82.913600000000002</v>
      </c>
      <c r="D5398">
        <v>0.52995999999999999</v>
      </c>
      <c r="E5398">
        <v>3.0000000000000001E-5</v>
      </c>
    </row>
    <row r="5399" spans="1:5" x14ac:dyDescent="0.2">
      <c r="A5399">
        <v>9.7078000000000007</v>
      </c>
      <c r="B5399">
        <v>-1.7260899999999999</v>
      </c>
      <c r="C5399">
        <v>-82.982560000000007</v>
      </c>
      <c r="D5399">
        <v>0.53041000000000005</v>
      </c>
      <c r="E5399">
        <v>3.0000000000000001E-5</v>
      </c>
    </row>
    <row r="5400" spans="1:5" x14ac:dyDescent="0.2">
      <c r="A5400">
        <v>9.7088000000000001</v>
      </c>
      <c r="B5400">
        <v>-1.7261899999999999</v>
      </c>
      <c r="C5400">
        <v>-83.04692</v>
      </c>
      <c r="D5400">
        <v>0.53081999999999996</v>
      </c>
      <c r="E5400">
        <v>3.0000000000000001E-5</v>
      </c>
    </row>
    <row r="5401" spans="1:5" x14ac:dyDescent="0.2">
      <c r="A5401">
        <v>9.7097999999999995</v>
      </c>
      <c r="B5401">
        <v>-1.7262900000000001</v>
      </c>
      <c r="C5401">
        <v>-83.112899999999996</v>
      </c>
      <c r="D5401">
        <v>0.53124000000000005</v>
      </c>
      <c r="E5401">
        <v>3.0000000000000001E-5</v>
      </c>
    </row>
    <row r="5402" spans="1:5" x14ac:dyDescent="0.2">
      <c r="A5402">
        <v>9.7108000000000008</v>
      </c>
      <c r="B5402">
        <v>-1.7263999999999999</v>
      </c>
      <c r="C5402">
        <v>-83.184010000000001</v>
      </c>
      <c r="D5402">
        <v>0.53169</v>
      </c>
      <c r="E5402">
        <v>3.0000000000000001E-5</v>
      </c>
    </row>
    <row r="5403" spans="1:5" x14ac:dyDescent="0.2">
      <c r="A5403">
        <v>9.7118000000000002</v>
      </c>
      <c r="B5403">
        <v>-1.7264999999999999</v>
      </c>
      <c r="C5403">
        <v>-83.261359999999996</v>
      </c>
      <c r="D5403">
        <v>0.53219000000000005</v>
      </c>
      <c r="E5403">
        <v>3.0000000000000001E-5</v>
      </c>
    </row>
    <row r="5404" spans="1:5" x14ac:dyDescent="0.2">
      <c r="A5404">
        <v>9.7167999999999992</v>
      </c>
      <c r="B5404">
        <v>-1.72699</v>
      </c>
      <c r="C5404">
        <v>-83.721149999999994</v>
      </c>
      <c r="D5404">
        <v>0.53512999999999999</v>
      </c>
      <c r="E5404">
        <v>3.0000000000000001E-5</v>
      </c>
    </row>
    <row r="5405" spans="1:5" x14ac:dyDescent="0.2">
      <c r="A5405">
        <v>9.7178000000000004</v>
      </c>
      <c r="B5405">
        <v>-1.72709</v>
      </c>
      <c r="C5405">
        <v>-83.808369999999996</v>
      </c>
      <c r="D5405">
        <v>0.53568000000000005</v>
      </c>
      <c r="E5405">
        <v>3.0000000000000001E-5</v>
      </c>
    </row>
    <row r="5406" spans="1:5" x14ac:dyDescent="0.2">
      <c r="A5406">
        <v>9.7187999999999999</v>
      </c>
      <c r="B5406">
        <v>-1.72719</v>
      </c>
      <c r="C5406">
        <v>-83.882180000000005</v>
      </c>
      <c r="D5406">
        <v>0.53615999999999997</v>
      </c>
      <c r="E5406">
        <v>3.0000000000000001E-5</v>
      </c>
    </row>
    <row r="5407" spans="1:5" x14ac:dyDescent="0.2">
      <c r="A5407">
        <v>9.7197999999999993</v>
      </c>
      <c r="B5407">
        <v>-1.72729</v>
      </c>
      <c r="C5407">
        <v>-83.94332</v>
      </c>
      <c r="D5407">
        <v>0.53654999999999997</v>
      </c>
      <c r="E5407">
        <v>3.0000000000000001E-5</v>
      </c>
    </row>
    <row r="5408" spans="1:5" x14ac:dyDescent="0.2">
      <c r="A5408">
        <v>9.7208000000000006</v>
      </c>
      <c r="B5408">
        <v>-1.72739</v>
      </c>
      <c r="C5408">
        <v>-83.99785</v>
      </c>
      <c r="D5408">
        <v>0.53688999999999998</v>
      </c>
      <c r="E5408">
        <v>3.0000000000000001E-5</v>
      </c>
    </row>
    <row r="5409" spans="1:5" x14ac:dyDescent="0.2">
      <c r="A5409">
        <v>9.7218</v>
      </c>
      <c r="B5409">
        <v>-1.72749</v>
      </c>
      <c r="C5409">
        <v>-84.051720000000003</v>
      </c>
      <c r="D5409">
        <v>0.53724000000000005</v>
      </c>
      <c r="E5409">
        <v>3.0000000000000001E-5</v>
      </c>
    </row>
    <row r="5410" spans="1:5" x14ac:dyDescent="0.2">
      <c r="A5410">
        <v>9.7227999999999994</v>
      </c>
      <c r="B5410">
        <v>-1.72759</v>
      </c>
      <c r="C5410">
        <v>-84.109979999999993</v>
      </c>
      <c r="D5410">
        <v>0.53761000000000003</v>
      </c>
      <c r="E5410">
        <v>3.0000000000000001E-5</v>
      </c>
    </row>
    <row r="5411" spans="1:5" x14ac:dyDescent="0.2">
      <c r="A5411">
        <v>9.7238000000000007</v>
      </c>
      <c r="B5411">
        <v>-1.7276899999999999</v>
      </c>
      <c r="C5411">
        <v>-84.176379999999995</v>
      </c>
      <c r="D5411">
        <v>0.53803999999999996</v>
      </c>
      <c r="E5411">
        <v>3.0000000000000001E-5</v>
      </c>
    </row>
    <row r="5412" spans="1:5" x14ac:dyDescent="0.2">
      <c r="A5412">
        <v>9.7248000000000001</v>
      </c>
      <c r="B5412">
        <v>-1.7277899999999999</v>
      </c>
      <c r="C5412">
        <v>-84.251400000000004</v>
      </c>
      <c r="D5412">
        <v>0.53852</v>
      </c>
      <c r="E5412">
        <v>3.0000000000000001E-5</v>
      </c>
    </row>
    <row r="5413" spans="1:5" x14ac:dyDescent="0.2">
      <c r="A5413">
        <v>9.7287999999999997</v>
      </c>
      <c r="B5413">
        <v>-1.72818</v>
      </c>
      <c r="C5413">
        <v>-84.597520000000003</v>
      </c>
      <c r="D5413">
        <v>0.54073000000000004</v>
      </c>
      <c r="E5413">
        <v>3.0000000000000001E-5</v>
      </c>
    </row>
    <row r="5414" spans="1:5" x14ac:dyDescent="0.2">
      <c r="A5414">
        <v>9.7297999999999991</v>
      </c>
      <c r="B5414">
        <v>-1.72828</v>
      </c>
      <c r="C5414">
        <v>-84.670540000000003</v>
      </c>
      <c r="D5414">
        <v>0.54118999999999995</v>
      </c>
      <c r="E5414">
        <v>3.0000000000000001E-5</v>
      </c>
    </row>
    <row r="5415" spans="1:5" x14ac:dyDescent="0.2">
      <c r="A5415">
        <v>9.7308000000000003</v>
      </c>
      <c r="B5415">
        <v>-1.72838</v>
      </c>
      <c r="C5415">
        <v>-84.727400000000003</v>
      </c>
      <c r="D5415">
        <v>0.54156000000000004</v>
      </c>
      <c r="E5415">
        <v>3.0000000000000001E-5</v>
      </c>
    </row>
    <row r="5416" spans="1:5" x14ac:dyDescent="0.2">
      <c r="A5416">
        <v>9.7317999999999998</v>
      </c>
      <c r="B5416">
        <v>-1.72848</v>
      </c>
      <c r="C5416">
        <v>-84.77028</v>
      </c>
      <c r="D5416">
        <v>0.54183000000000003</v>
      </c>
      <c r="E5416">
        <v>3.0000000000000001E-5</v>
      </c>
    </row>
    <row r="5417" spans="1:5" x14ac:dyDescent="0.2">
      <c r="A5417">
        <v>9.7327999999999992</v>
      </c>
      <c r="B5417">
        <v>-1.72858</v>
      </c>
      <c r="C5417">
        <v>-84.808700000000002</v>
      </c>
      <c r="D5417">
        <v>0.54208000000000001</v>
      </c>
      <c r="E5417">
        <v>3.0000000000000001E-5</v>
      </c>
    </row>
    <row r="5418" spans="1:5" x14ac:dyDescent="0.2">
      <c r="A5418">
        <v>9.7338000000000005</v>
      </c>
      <c r="B5418">
        <v>-1.72868</v>
      </c>
      <c r="C5418">
        <v>-84.853359999999995</v>
      </c>
      <c r="D5418">
        <v>0.54235999999999995</v>
      </c>
      <c r="E5418">
        <v>3.0000000000000001E-5</v>
      </c>
    </row>
    <row r="5419" spans="1:5" x14ac:dyDescent="0.2">
      <c r="A5419">
        <v>9.7347999999999999</v>
      </c>
      <c r="B5419">
        <v>-1.72878</v>
      </c>
      <c r="C5419">
        <v>-84.910629999999998</v>
      </c>
      <c r="D5419">
        <v>0.54273000000000005</v>
      </c>
      <c r="E5419">
        <v>3.0000000000000001E-5</v>
      </c>
    </row>
    <row r="5420" spans="1:5" x14ac:dyDescent="0.2">
      <c r="A5420">
        <v>9.7357999999999993</v>
      </c>
      <c r="B5420">
        <v>-1.72888</v>
      </c>
      <c r="C5420">
        <v>-84.980620000000002</v>
      </c>
      <c r="D5420">
        <v>0.54318</v>
      </c>
      <c r="E5420">
        <v>3.0000000000000001E-5</v>
      </c>
    </row>
    <row r="5421" spans="1:5" x14ac:dyDescent="0.2">
      <c r="A5421">
        <v>9.7378</v>
      </c>
      <c r="B5421">
        <v>-1.72908</v>
      </c>
      <c r="C5421">
        <v>-85.133219999999994</v>
      </c>
      <c r="D5421">
        <v>0.54415000000000002</v>
      </c>
      <c r="E5421">
        <v>3.0000000000000001E-5</v>
      </c>
    </row>
    <row r="5422" spans="1:5" x14ac:dyDescent="0.2">
      <c r="A5422">
        <v>9.7417999999999996</v>
      </c>
      <c r="B5422">
        <v>-1.7294700000000001</v>
      </c>
      <c r="C5422">
        <v>-85.402230000000003</v>
      </c>
      <c r="D5422">
        <v>0.54586999999999997</v>
      </c>
      <c r="E5422">
        <v>3.0000000000000001E-5</v>
      </c>
    </row>
    <row r="5423" spans="1:5" x14ac:dyDescent="0.2">
      <c r="A5423">
        <v>9.7428000000000008</v>
      </c>
      <c r="B5423">
        <v>-1.7295700000000001</v>
      </c>
      <c r="C5423">
        <v>-85.449169999999995</v>
      </c>
      <c r="D5423">
        <v>0.54617000000000004</v>
      </c>
      <c r="E5423">
        <v>3.0000000000000001E-5</v>
      </c>
    </row>
    <row r="5424" spans="1:5" x14ac:dyDescent="0.2">
      <c r="A5424">
        <v>9.7438000000000002</v>
      </c>
      <c r="B5424">
        <v>-1.72967</v>
      </c>
      <c r="C5424">
        <v>-85.482650000000007</v>
      </c>
      <c r="D5424">
        <v>0.54639000000000004</v>
      </c>
      <c r="E5424">
        <v>3.0000000000000001E-5</v>
      </c>
    </row>
    <row r="5425" spans="1:5" x14ac:dyDescent="0.2">
      <c r="A5425">
        <v>9.7447999999999997</v>
      </c>
      <c r="B5425">
        <v>-1.72977</v>
      </c>
      <c r="C5425">
        <v>-85.509200000000007</v>
      </c>
      <c r="D5425">
        <v>0.54654999999999998</v>
      </c>
      <c r="E5425">
        <v>3.0000000000000001E-5</v>
      </c>
    </row>
    <row r="5426" spans="1:5" x14ac:dyDescent="0.2">
      <c r="A5426">
        <v>9.7457999999999991</v>
      </c>
      <c r="B5426">
        <v>-1.72987</v>
      </c>
      <c r="C5426">
        <v>-85.537180000000006</v>
      </c>
      <c r="D5426">
        <v>0.54673000000000005</v>
      </c>
      <c r="E5426">
        <v>3.0000000000000001E-5</v>
      </c>
    </row>
    <row r="5427" spans="1:5" x14ac:dyDescent="0.2">
      <c r="A5427">
        <v>9.7468000000000004</v>
      </c>
      <c r="B5427">
        <v>-1.72997</v>
      </c>
      <c r="C5427">
        <v>-85.572339999999997</v>
      </c>
      <c r="D5427">
        <v>0.54696</v>
      </c>
      <c r="E5427">
        <v>3.0000000000000001E-5</v>
      </c>
    </row>
    <row r="5428" spans="1:5" x14ac:dyDescent="0.2">
      <c r="A5428">
        <v>9.7477999999999998</v>
      </c>
      <c r="B5428">
        <v>-1.73007</v>
      </c>
      <c r="C5428">
        <v>-85.616110000000006</v>
      </c>
      <c r="D5428">
        <v>0.54723999999999995</v>
      </c>
      <c r="E5428">
        <v>3.0000000000000001E-5</v>
      </c>
    </row>
    <row r="5429" spans="1:5" x14ac:dyDescent="0.2">
      <c r="A5429">
        <v>9.7507999999999999</v>
      </c>
      <c r="B5429">
        <v>-1.7303599999999999</v>
      </c>
      <c r="C5429">
        <v>-85.786590000000004</v>
      </c>
      <c r="D5429">
        <v>0.54832999999999998</v>
      </c>
      <c r="E5429">
        <v>3.0000000000000001E-5</v>
      </c>
    </row>
    <row r="5430" spans="1:5" x14ac:dyDescent="0.2">
      <c r="A5430">
        <v>9.7528000000000006</v>
      </c>
      <c r="B5430">
        <v>-1.73055</v>
      </c>
      <c r="C5430">
        <v>-85.921819999999997</v>
      </c>
      <c r="D5430">
        <v>0.54918999999999996</v>
      </c>
      <c r="E5430">
        <v>3.0000000000000001E-5</v>
      </c>
    </row>
    <row r="5431" spans="1:5" x14ac:dyDescent="0.2">
      <c r="A5431">
        <v>9.7538</v>
      </c>
      <c r="B5431">
        <v>-1.73065</v>
      </c>
      <c r="C5431">
        <v>-85.982349999999997</v>
      </c>
      <c r="D5431">
        <v>0.54957999999999996</v>
      </c>
      <c r="E5431">
        <v>3.0000000000000001E-5</v>
      </c>
    </row>
    <row r="5432" spans="1:5" x14ac:dyDescent="0.2">
      <c r="A5432">
        <v>9.7547999999999995</v>
      </c>
      <c r="B5432">
        <v>-1.73075</v>
      </c>
      <c r="C5432">
        <v>-86.031809999999993</v>
      </c>
      <c r="D5432">
        <v>0.54990000000000006</v>
      </c>
      <c r="E5432">
        <v>3.0000000000000001E-5</v>
      </c>
    </row>
    <row r="5433" spans="1:5" x14ac:dyDescent="0.2">
      <c r="A5433">
        <v>9.7568000000000001</v>
      </c>
      <c r="B5433">
        <v>-1.7309399999999999</v>
      </c>
      <c r="C5433">
        <v>-86.110460000000003</v>
      </c>
      <c r="D5433">
        <v>0.5504</v>
      </c>
      <c r="E5433">
        <v>3.0000000000000001E-5</v>
      </c>
    </row>
    <row r="5434" spans="1:5" x14ac:dyDescent="0.2">
      <c r="A5434">
        <v>9.7577999999999996</v>
      </c>
      <c r="B5434">
        <v>-1.7310399999999999</v>
      </c>
      <c r="C5434">
        <v>-86.151619999999994</v>
      </c>
      <c r="D5434">
        <v>0.55066000000000004</v>
      </c>
      <c r="E5434">
        <v>3.0000000000000001E-5</v>
      </c>
    </row>
    <row r="5435" spans="1:5" x14ac:dyDescent="0.2">
      <c r="A5435">
        <v>9.7607999999999997</v>
      </c>
      <c r="B5435">
        <v>-1.73133</v>
      </c>
      <c r="C5435">
        <v>-86.280379999999994</v>
      </c>
      <c r="D5435">
        <v>0.55147999999999997</v>
      </c>
      <c r="E5435">
        <v>3.0000000000000001E-5</v>
      </c>
    </row>
    <row r="5436" spans="1:5" x14ac:dyDescent="0.2">
      <c r="A5436">
        <v>9.7658000000000005</v>
      </c>
      <c r="B5436">
        <v>-1.7318199999999999</v>
      </c>
      <c r="C5436">
        <v>-86.418120000000002</v>
      </c>
      <c r="D5436">
        <v>0.55235999999999996</v>
      </c>
      <c r="E5436">
        <v>3.0000000000000001E-5</v>
      </c>
    </row>
    <row r="5437" spans="1:5" x14ac:dyDescent="0.2">
      <c r="A5437">
        <v>9.7667999999999999</v>
      </c>
      <c r="B5437">
        <v>-1.7319199999999999</v>
      </c>
      <c r="C5437">
        <v>-86.424639999999997</v>
      </c>
      <c r="D5437">
        <v>0.55240999999999996</v>
      </c>
      <c r="E5437">
        <v>3.0000000000000001E-5</v>
      </c>
    </row>
    <row r="5438" spans="1:5" x14ac:dyDescent="0.2">
      <c r="A5438">
        <v>9.7688000000000006</v>
      </c>
      <c r="B5438">
        <v>-1.7321200000000001</v>
      </c>
      <c r="C5438">
        <v>-86.413700000000006</v>
      </c>
      <c r="D5438">
        <v>0.55234000000000005</v>
      </c>
      <c r="E5438">
        <v>3.0000000000000001E-5</v>
      </c>
    </row>
    <row r="5439" spans="1:5" x14ac:dyDescent="0.2">
      <c r="A5439">
        <v>9.7698</v>
      </c>
      <c r="B5439">
        <v>-1.73221</v>
      </c>
      <c r="C5439">
        <v>-86.409829999999999</v>
      </c>
      <c r="D5439">
        <v>0.55230999999999997</v>
      </c>
      <c r="E5439">
        <v>3.0000000000000001E-5</v>
      </c>
    </row>
    <row r="5440" spans="1:5" x14ac:dyDescent="0.2">
      <c r="A5440">
        <v>9.7707999999999995</v>
      </c>
      <c r="B5440">
        <v>-1.73231</v>
      </c>
      <c r="C5440">
        <v>-86.41086</v>
      </c>
      <c r="D5440">
        <v>0.55232000000000003</v>
      </c>
      <c r="E5440">
        <v>3.0000000000000001E-5</v>
      </c>
    </row>
    <row r="5441" spans="1:5" x14ac:dyDescent="0.2">
      <c r="A5441">
        <v>9.7728000000000002</v>
      </c>
      <c r="B5441">
        <v>-1.73251</v>
      </c>
      <c r="C5441">
        <v>-86.418450000000007</v>
      </c>
      <c r="D5441">
        <v>0.55237000000000003</v>
      </c>
      <c r="E5441">
        <v>3.0000000000000001E-5</v>
      </c>
    </row>
    <row r="5442" spans="1:5" x14ac:dyDescent="0.2">
      <c r="A5442">
        <v>9.7758000000000003</v>
      </c>
      <c r="B5442">
        <v>-1.73281</v>
      </c>
      <c r="C5442">
        <v>-86.431250000000006</v>
      </c>
      <c r="D5442">
        <v>0.55245</v>
      </c>
      <c r="E5442">
        <v>3.0000000000000001E-5</v>
      </c>
    </row>
    <row r="5443" spans="1:5" x14ac:dyDescent="0.2">
      <c r="A5443">
        <v>9.7837999999999994</v>
      </c>
      <c r="B5443">
        <v>-1.7336</v>
      </c>
      <c r="C5443">
        <v>-86.596980000000002</v>
      </c>
      <c r="D5443">
        <v>0.55350999999999995</v>
      </c>
      <c r="E5443">
        <v>3.0000000000000001E-5</v>
      </c>
    </row>
    <row r="5444" spans="1:5" x14ac:dyDescent="0.2">
      <c r="A5444">
        <v>9.7848000000000006</v>
      </c>
      <c r="B5444">
        <v>-1.7337</v>
      </c>
      <c r="C5444">
        <v>-86.611040000000003</v>
      </c>
      <c r="D5444">
        <v>0.55359999999999998</v>
      </c>
      <c r="E5444">
        <v>3.0000000000000001E-5</v>
      </c>
    </row>
    <row r="5445" spans="1:5" x14ac:dyDescent="0.2">
      <c r="A5445">
        <v>9.7867999999999995</v>
      </c>
      <c r="B5445">
        <v>-1.7339</v>
      </c>
      <c r="C5445">
        <v>-86.622870000000006</v>
      </c>
      <c r="D5445">
        <v>0.55367</v>
      </c>
      <c r="E5445">
        <v>3.0000000000000001E-5</v>
      </c>
    </row>
    <row r="5446" spans="1:5" x14ac:dyDescent="0.2">
      <c r="A5446">
        <v>9.7878000000000007</v>
      </c>
      <c r="B5446">
        <v>-1.7340100000000001</v>
      </c>
      <c r="C5446">
        <v>-86.63158</v>
      </c>
      <c r="D5446">
        <v>0.55373000000000006</v>
      </c>
      <c r="E5446">
        <v>3.0000000000000001E-5</v>
      </c>
    </row>
    <row r="5447" spans="1:5" x14ac:dyDescent="0.2">
      <c r="A5447">
        <v>9.7957999999999998</v>
      </c>
      <c r="B5447">
        <v>-1.73482</v>
      </c>
      <c r="C5447">
        <v>-86.734070000000003</v>
      </c>
      <c r="D5447">
        <v>0.55437999999999998</v>
      </c>
      <c r="E5447">
        <v>3.0000000000000001E-5</v>
      </c>
    </row>
    <row r="5448" spans="1:5" x14ac:dyDescent="0.2">
      <c r="A5448">
        <v>9.7967999999999993</v>
      </c>
      <c r="B5448">
        <v>-1.73492</v>
      </c>
      <c r="C5448">
        <v>-86.740170000000006</v>
      </c>
      <c r="D5448">
        <v>0.55442000000000002</v>
      </c>
      <c r="E5448">
        <v>3.0000000000000001E-5</v>
      </c>
    </row>
    <row r="5449" spans="1:5" x14ac:dyDescent="0.2">
      <c r="A5449">
        <v>9.7988</v>
      </c>
      <c r="B5449">
        <v>-1.7351300000000001</v>
      </c>
      <c r="C5449">
        <v>-86.74427</v>
      </c>
      <c r="D5449">
        <v>0.55445</v>
      </c>
      <c r="E5449">
        <v>3.0000000000000001E-5</v>
      </c>
    </row>
    <row r="5450" spans="1:5" x14ac:dyDescent="0.2">
      <c r="A5450">
        <v>9.7997999999999994</v>
      </c>
      <c r="B5450">
        <v>-1.7352300000000001</v>
      </c>
      <c r="C5450">
        <v>-86.754279999999994</v>
      </c>
      <c r="D5450">
        <v>0.55450999999999995</v>
      </c>
      <c r="E5450">
        <v>3.0000000000000001E-5</v>
      </c>
    </row>
    <row r="5451" spans="1:5" x14ac:dyDescent="0.2">
      <c r="A5451">
        <v>9.8000000000000007</v>
      </c>
      <c r="B5451">
        <v>-1.7352300000000001</v>
      </c>
      <c r="C5451">
        <v>-86.754279999999994</v>
      </c>
      <c r="D5451">
        <v>0.55450999999999995</v>
      </c>
      <c r="E5451">
        <v>3.0000000000000001E-5</v>
      </c>
    </row>
    <row r="5452" spans="1:5" x14ac:dyDescent="0.2">
      <c r="A5452">
        <v>9.8008000000000006</v>
      </c>
      <c r="B5452">
        <v>-1.73533</v>
      </c>
      <c r="C5452">
        <v>-86.774259999999998</v>
      </c>
      <c r="D5452">
        <v>0.55464000000000002</v>
      </c>
      <c r="E5452">
        <v>3.0000000000000001E-5</v>
      </c>
    </row>
    <row r="5453" spans="1:5" x14ac:dyDescent="0.2">
      <c r="A5453">
        <v>9.8018000000000001</v>
      </c>
      <c r="B5453">
        <v>-1.73543</v>
      </c>
      <c r="C5453">
        <v>-86.804429999999996</v>
      </c>
      <c r="D5453">
        <v>0.55483000000000005</v>
      </c>
      <c r="E5453">
        <v>3.0000000000000001E-5</v>
      </c>
    </row>
    <row r="5454" spans="1:5" x14ac:dyDescent="0.2">
      <c r="A5454">
        <v>9.8057999999999996</v>
      </c>
      <c r="B5454">
        <v>-1.7358499999999999</v>
      </c>
      <c r="C5454">
        <v>-86.989440000000002</v>
      </c>
      <c r="D5454">
        <v>0.55601999999999996</v>
      </c>
      <c r="E5454">
        <v>3.0000000000000001E-5</v>
      </c>
    </row>
    <row r="5455" spans="1:5" x14ac:dyDescent="0.2">
      <c r="A5455">
        <v>9.8068000000000008</v>
      </c>
      <c r="B5455">
        <v>-1.7359500000000001</v>
      </c>
      <c r="C5455">
        <v>-87.038430000000005</v>
      </c>
      <c r="D5455">
        <v>0.55632999999999999</v>
      </c>
      <c r="E5455">
        <v>3.0000000000000001E-5</v>
      </c>
    </row>
    <row r="5456" spans="1:5" x14ac:dyDescent="0.2">
      <c r="A5456">
        <v>9.8097999999999992</v>
      </c>
      <c r="B5456">
        <v>-1.7362599999999999</v>
      </c>
      <c r="C5456">
        <v>-87.174959999999999</v>
      </c>
      <c r="D5456">
        <v>0.55720000000000003</v>
      </c>
      <c r="E5456">
        <v>3.0000000000000001E-5</v>
      </c>
    </row>
    <row r="5457" spans="1:5" x14ac:dyDescent="0.2">
      <c r="A5457">
        <v>9.8127999999999993</v>
      </c>
      <c r="B5457">
        <v>-1.7365699999999999</v>
      </c>
      <c r="C5457">
        <v>-87.322850000000003</v>
      </c>
      <c r="D5457">
        <v>0.55815000000000003</v>
      </c>
      <c r="E5457">
        <v>3.0000000000000001E-5</v>
      </c>
    </row>
    <row r="5458" spans="1:5" x14ac:dyDescent="0.2">
      <c r="A5458">
        <v>9.8138000000000005</v>
      </c>
      <c r="B5458">
        <v>-1.7366699999999999</v>
      </c>
      <c r="C5458">
        <v>-87.372820000000004</v>
      </c>
      <c r="D5458">
        <v>0.55847000000000002</v>
      </c>
      <c r="E5458">
        <v>3.0000000000000001E-5</v>
      </c>
    </row>
    <row r="5459" spans="1:5" x14ac:dyDescent="0.2">
      <c r="A5459">
        <v>9.8148</v>
      </c>
      <c r="B5459">
        <v>-1.7367699999999999</v>
      </c>
      <c r="C5459">
        <v>-87.416679999999999</v>
      </c>
      <c r="D5459">
        <v>0.55874999999999997</v>
      </c>
      <c r="E5459">
        <v>3.0000000000000001E-5</v>
      </c>
    </row>
    <row r="5460" spans="1:5" x14ac:dyDescent="0.2">
      <c r="A5460">
        <v>9.8168000000000006</v>
      </c>
      <c r="B5460">
        <v>-1.73698</v>
      </c>
      <c r="C5460">
        <v>-87.493430000000004</v>
      </c>
      <c r="D5460">
        <v>0.55923999999999996</v>
      </c>
      <c r="E5460">
        <v>3.0000000000000001E-5</v>
      </c>
    </row>
    <row r="5461" spans="1:5" x14ac:dyDescent="0.2">
      <c r="A5461">
        <v>9.8178000000000001</v>
      </c>
      <c r="B5461">
        <v>-1.73708</v>
      </c>
      <c r="C5461">
        <v>-87.535520000000005</v>
      </c>
      <c r="D5461">
        <v>0.55950999999999995</v>
      </c>
      <c r="E5461">
        <v>3.0000000000000001E-5</v>
      </c>
    </row>
    <row r="5462" spans="1:5" x14ac:dyDescent="0.2">
      <c r="A5462">
        <v>9.8198000000000008</v>
      </c>
      <c r="B5462">
        <v>-1.7372799999999999</v>
      </c>
      <c r="C5462">
        <v>-87.635639999999995</v>
      </c>
      <c r="D5462">
        <v>0.56015000000000004</v>
      </c>
      <c r="E5462">
        <v>3.0000000000000001E-5</v>
      </c>
    </row>
    <row r="5463" spans="1:5" x14ac:dyDescent="0.2">
      <c r="A5463">
        <v>9.8217999999999996</v>
      </c>
      <c r="B5463">
        <v>-1.73749</v>
      </c>
      <c r="C5463">
        <v>-87.74879</v>
      </c>
      <c r="D5463">
        <v>0.56086999999999998</v>
      </c>
      <c r="E5463">
        <v>3.0000000000000001E-5</v>
      </c>
    </row>
    <row r="5464" spans="1:5" x14ac:dyDescent="0.2">
      <c r="A5464">
        <v>9.8277999999999999</v>
      </c>
      <c r="B5464">
        <v>-1.7381</v>
      </c>
      <c r="C5464">
        <v>-88.112989999999996</v>
      </c>
      <c r="D5464">
        <v>0.56320000000000003</v>
      </c>
      <c r="E5464">
        <v>3.0000000000000001E-5</v>
      </c>
    </row>
    <row r="5465" spans="1:5" x14ac:dyDescent="0.2">
      <c r="A5465">
        <v>9.8317999999999994</v>
      </c>
      <c r="B5465">
        <v>-1.7384999999999999</v>
      </c>
      <c r="C5465">
        <v>-88.294499999999999</v>
      </c>
      <c r="D5465">
        <v>0.56435999999999997</v>
      </c>
      <c r="E5465">
        <v>3.0000000000000001E-5</v>
      </c>
    </row>
    <row r="5466" spans="1:5" x14ac:dyDescent="0.2">
      <c r="A5466">
        <v>9.8328000000000007</v>
      </c>
      <c r="B5466">
        <v>-1.7385999999999999</v>
      </c>
      <c r="C5466">
        <v>-88.313590000000005</v>
      </c>
      <c r="D5466">
        <v>0.56447999999999998</v>
      </c>
      <c r="E5466">
        <v>3.0000000000000001E-5</v>
      </c>
    </row>
    <row r="5467" spans="1:5" x14ac:dyDescent="0.2">
      <c r="A5467">
        <v>9.8338000000000001</v>
      </c>
      <c r="B5467">
        <v>-1.7386999999999999</v>
      </c>
      <c r="C5467">
        <v>-88.315740000000005</v>
      </c>
      <c r="D5467">
        <v>0.56449000000000005</v>
      </c>
      <c r="E5467">
        <v>3.0000000000000001E-5</v>
      </c>
    </row>
    <row r="5468" spans="1:5" x14ac:dyDescent="0.2">
      <c r="A5468">
        <v>9.8347999999999995</v>
      </c>
      <c r="B5468">
        <v>-1.7387999999999999</v>
      </c>
      <c r="C5468">
        <v>-88.310850000000002</v>
      </c>
      <c r="D5468">
        <v>0.56445999999999996</v>
      </c>
      <c r="E5468">
        <v>3.0000000000000001E-5</v>
      </c>
    </row>
    <row r="5469" spans="1:5" x14ac:dyDescent="0.2">
      <c r="A5469">
        <v>9.8358000000000008</v>
      </c>
      <c r="B5469">
        <v>-1.73889</v>
      </c>
      <c r="C5469">
        <v>-88.311170000000004</v>
      </c>
      <c r="D5469">
        <v>0.56445999999999996</v>
      </c>
      <c r="E5469">
        <v>3.0000000000000001E-5</v>
      </c>
    </row>
    <row r="5470" spans="1:5" x14ac:dyDescent="0.2">
      <c r="A5470">
        <v>9.8368000000000002</v>
      </c>
      <c r="B5470">
        <v>-1.73899</v>
      </c>
      <c r="C5470">
        <v>-88.324960000000004</v>
      </c>
      <c r="D5470">
        <v>0.56455</v>
      </c>
      <c r="E5470">
        <v>3.0000000000000001E-5</v>
      </c>
    </row>
    <row r="5471" spans="1:5" x14ac:dyDescent="0.2">
      <c r="A5471">
        <v>9.8377999999999997</v>
      </c>
      <c r="B5471">
        <v>-1.73909</v>
      </c>
      <c r="C5471">
        <v>-88.354010000000002</v>
      </c>
      <c r="D5471">
        <v>0.56474000000000002</v>
      </c>
      <c r="E5471">
        <v>3.0000000000000001E-5</v>
      </c>
    </row>
    <row r="5472" spans="1:5" x14ac:dyDescent="0.2">
      <c r="A5472">
        <v>9.8388000000000009</v>
      </c>
      <c r="B5472">
        <v>-1.73919</v>
      </c>
      <c r="C5472">
        <v>-88.394900000000007</v>
      </c>
      <c r="D5472">
        <v>0.56499999999999995</v>
      </c>
      <c r="E5472">
        <v>3.0000000000000001E-5</v>
      </c>
    </row>
    <row r="5473" spans="1:5" x14ac:dyDescent="0.2">
      <c r="A5473">
        <v>9.8437999999999999</v>
      </c>
      <c r="B5473">
        <v>-1.7396799999999999</v>
      </c>
      <c r="C5473">
        <v>-88.665490000000005</v>
      </c>
      <c r="D5473">
        <v>0.56672999999999996</v>
      </c>
      <c r="E5473">
        <v>3.0000000000000001E-5</v>
      </c>
    </row>
    <row r="5474" spans="1:5" x14ac:dyDescent="0.2">
      <c r="A5474">
        <v>9.8447999999999993</v>
      </c>
      <c r="B5474">
        <v>-1.7397800000000001</v>
      </c>
      <c r="C5474">
        <v>-88.712850000000003</v>
      </c>
      <c r="D5474">
        <v>0.56703000000000003</v>
      </c>
      <c r="E5474">
        <v>3.0000000000000001E-5</v>
      </c>
    </row>
    <row r="5475" spans="1:5" x14ac:dyDescent="0.2">
      <c r="A5475">
        <v>9.8458000000000006</v>
      </c>
      <c r="B5475">
        <v>-1.7398800000000001</v>
      </c>
      <c r="C5475">
        <v>-88.751739999999998</v>
      </c>
      <c r="D5475">
        <v>0.56728000000000001</v>
      </c>
      <c r="E5475">
        <v>3.0000000000000001E-5</v>
      </c>
    </row>
    <row r="5476" spans="1:5" x14ac:dyDescent="0.2">
      <c r="A5476">
        <v>9.8468</v>
      </c>
      <c r="B5476">
        <v>-1.7399800000000001</v>
      </c>
      <c r="C5476">
        <v>-88.786799999999999</v>
      </c>
      <c r="D5476">
        <v>0.5675</v>
      </c>
      <c r="E5476">
        <v>3.0000000000000001E-5</v>
      </c>
    </row>
    <row r="5477" spans="1:5" x14ac:dyDescent="0.2">
      <c r="A5477">
        <v>9.8477999999999994</v>
      </c>
      <c r="B5477">
        <v>-1.7400800000000001</v>
      </c>
      <c r="C5477">
        <v>-88.825640000000007</v>
      </c>
      <c r="D5477">
        <v>0.56774999999999998</v>
      </c>
      <c r="E5477">
        <v>3.0000000000000001E-5</v>
      </c>
    </row>
    <row r="5478" spans="1:5" x14ac:dyDescent="0.2">
      <c r="A5478">
        <v>9.8488000000000007</v>
      </c>
      <c r="B5478">
        <v>-1.7401800000000001</v>
      </c>
      <c r="C5478">
        <v>-88.87285</v>
      </c>
      <c r="D5478">
        <v>0.56805000000000005</v>
      </c>
      <c r="E5478">
        <v>3.0000000000000001E-5</v>
      </c>
    </row>
    <row r="5479" spans="1:5" x14ac:dyDescent="0.2">
      <c r="A5479">
        <v>9.8498000000000001</v>
      </c>
      <c r="B5479">
        <v>-1.74027</v>
      </c>
      <c r="C5479">
        <v>-88.928780000000003</v>
      </c>
      <c r="D5479">
        <v>0.56840999999999997</v>
      </c>
      <c r="E5479">
        <v>3.0000000000000001E-5</v>
      </c>
    </row>
    <row r="5480" spans="1:5" x14ac:dyDescent="0.2">
      <c r="A5480">
        <v>9.8528000000000002</v>
      </c>
      <c r="B5480">
        <v>-1.74057</v>
      </c>
      <c r="C5480">
        <v>-89.133160000000004</v>
      </c>
      <c r="D5480">
        <v>0.56972</v>
      </c>
      <c r="E5480">
        <v>3.0000000000000001E-5</v>
      </c>
    </row>
    <row r="5481" spans="1:5" x14ac:dyDescent="0.2">
      <c r="A5481">
        <v>9.8567999999999998</v>
      </c>
      <c r="B5481">
        <v>-1.7409699999999999</v>
      </c>
      <c r="C5481">
        <v>-89.487759999999994</v>
      </c>
      <c r="D5481">
        <v>0.57198000000000004</v>
      </c>
      <c r="E5481">
        <v>3.0000000000000001E-5</v>
      </c>
    </row>
    <row r="5482" spans="1:5" x14ac:dyDescent="0.2">
      <c r="A5482">
        <v>9.8577999999999992</v>
      </c>
      <c r="B5482">
        <v>-1.7410600000000001</v>
      </c>
      <c r="C5482">
        <v>-89.566919999999996</v>
      </c>
      <c r="D5482">
        <v>0.57249000000000005</v>
      </c>
      <c r="E5482">
        <v>3.0000000000000001E-5</v>
      </c>
    </row>
    <row r="5483" spans="1:5" x14ac:dyDescent="0.2">
      <c r="A5483">
        <v>9.8597999999999999</v>
      </c>
      <c r="B5483">
        <v>-1.74126</v>
      </c>
      <c r="C5483">
        <v>-89.711420000000004</v>
      </c>
      <c r="D5483">
        <v>0.57340999999999998</v>
      </c>
      <c r="E5483">
        <v>3.0000000000000001E-5</v>
      </c>
    </row>
    <row r="5484" spans="1:5" x14ac:dyDescent="0.2">
      <c r="A5484">
        <v>9.8607999999999993</v>
      </c>
      <c r="B5484">
        <v>-1.74136</v>
      </c>
      <c r="C5484">
        <v>-89.786249999999995</v>
      </c>
      <c r="D5484">
        <v>0.57389000000000001</v>
      </c>
      <c r="E5484">
        <v>3.0000000000000001E-5</v>
      </c>
    </row>
    <row r="5485" spans="1:5" x14ac:dyDescent="0.2">
      <c r="A5485">
        <v>9.8637999999999995</v>
      </c>
      <c r="B5485">
        <v>-1.7416499999999999</v>
      </c>
      <c r="C5485">
        <v>-90.016940000000005</v>
      </c>
      <c r="D5485">
        <v>0.57537000000000005</v>
      </c>
      <c r="E5485">
        <v>3.0000000000000001E-5</v>
      </c>
    </row>
    <row r="5486" spans="1:5" x14ac:dyDescent="0.2">
      <c r="A5486">
        <v>9.8648000000000007</v>
      </c>
      <c r="B5486">
        <v>-1.7417499999999999</v>
      </c>
      <c r="C5486">
        <v>-90.085300000000004</v>
      </c>
      <c r="D5486">
        <v>0.57579999999999998</v>
      </c>
      <c r="E5486">
        <v>3.0000000000000001E-5</v>
      </c>
    </row>
    <row r="5487" spans="1:5" x14ac:dyDescent="0.2">
      <c r="A5487">
        <v>9.8678000000000008</v>
      </c>
      <c r="B5487">
        <v>-1.7420500000000001</v>
      </c>
      <c r="C5487">
        <v>-90.265789999999996</v>
      </c>
      <c r="D5487">
        <v>0.57696000000000003</v>
      </c>
      <c r="E5487">
        <v>3.0000000000000001E-5</v>
      </c>
    </row>
    <row r="5488" spans="1:5" x14ac:dyDescent="0.2">
      <c r="A5488">
        <v>9.8688000000000002</v>
      </c>
      <c r="B5488">
        <v>-1.7421500000000001</v>
      </c>
      <c r="C5488">
        <v>-90.319379999999995</v>
      </c>
      <c r="D5488">
        <v>0.57730000000000004</v>
      </c>
      <c r="E5488">
        <v>3.0000000000000001E-5</v>
      </c>
    </row>
    <row r="5489" spans="1:5" x14ac:dyDescent="0.2">
      <c r="A5489">
        <v>9.8707999999999991</v>
      </c>
      <c r="B5489">
        <v>-1.74234</v>
      </c>
      <c r="C5489">
        <v>-90.413730000000001</v>
      </c>
      <c r="D5489">
        <v>0.57789999999999997</v>
      </c>
      <c r="E5489">
        <v>3.0000000000000001E-5</v>
      </c>
    </row>
    <row r="5490" spans="1:5" x14ac:dyDescent="0.2">
      <c r="A5490">
        <v>9.8718000000000004</v>
      </c>
      <c r="B5490">
        <v>-1.74244</v>
      </c>
      <c r="C5490">
        <v>-90.462950000000006</v>
      </c>
      <c r="D5490">
        <v>0.57821999999999996</v>
      </c>
      <c r="E5490">
        <v>3.0000000000000001E-5</v>
      </c>
    </row>
    <row r="5491" spans="1:5" x14ac:dyDescent="0.2">
      <c r="A5491">
        <v>9.8757999999999999</v>
      </c>
      <c r="B5491">
        <v>-1.7428300000000001</v>
      </c>
      <c r="C5491">
        <v>-90.687719999999999</v>
      </c>
      <c r="D5491">
        <v>0.57965</v>
      </c>
      <c r="E5491">
        <v>3.0000000000000001E-5</v>
      </c>
    </row>
    <row r="5492" spans="1:5" x14ac:dyDescent="0.2">
      <c r="A5492">
        <v>9.8808000000000007</v>
      </c>
      <c r="B5492">
        <v>-1.74332</v>
      </c>
      <c r="C5492">
        <v>-90.901269999999997</v>
      </c>
      <c r="D5492">
        <v>0.58101999999999998</v>
      </c>
      <c r="E5492">
        <v>3.0000000000000001E-5</v>
      </c>
    </row>
    <row r="5493" spans="1:5" x14ac:dyDescent="0.2">
      <c r="A5493">
        <v>9.8818000000000001</v>
      </c>
      <c r="B5493">
        <v>-1.7434099999999999</v>
      </c>
      <c r="C5493">
        <v>-90.925809999999998</v>
      </c>
      <c r="D5493">
        <v>0.58118000000000003</v>
      </c>
      <c r="E5493">
        <v>3.0000000000000001E-5</v>
      </c>
    </row>
    <row r="5494" spans="1:5" x14ac:dyDescent="0.2">
      <c r="A5494">
        <v>9.8838000000000008</v>
      </c>
      <c r="B5494">
        <v>-1.7436100000000001</v>
      </c>
      <c r="C5494">
        <v>-90.962559999999996</v>
      </c>
      <c r="D5494">
        <v>0.58140999999999998</v>
      </c>
      <c r="E5494">
        <v>3.0000000000000001E-5</v>
      </c>
    </row>
    <row r="5495" spans="1:5" x14ac:dyDescent="0.2">
      <c r="A5495">
        <v>9.8848000000000003</v>
      </c>
      <c r="B5495">
        <v>-1.7437100000000001</v>
      </c>
      <c r="C5495">
        <v>-90.984809999999996</v>
      </c>
      <c r="D5495">
        <v>0.58155000000000001</v>
      </c>
      <c r="E5495">
        <v>3.0000000000000001E-5</v>
      </c>
    </row>
    <row r="5496" spans="1:5" x14ac:dyDescent="0.2">
      <c r="A5496">
        <v>9.8857999999999997</v>
      </c>
      <c r="B5496">
        <v>-1.7438100000000001</v>
      </c>
      <c r="C5496">
        <v>-91.011920000000003</v>
      </c>
      <c r="D5496">
        <v>0.58172999999999997</v>
      </c>
      <c r="E5496">
        <v>3.0000000000000001E-5</v>
      </c>
    </row>
    <row r="5497" spans="1:5" x14ac:dyDescent="0.2">
      <c r="A5497">
        <v>9.8887999999999998</v>
      </c>
      <c r="B5497">
        <v>-1.7441</v>
      </c>
      <c r="C5497">
        <v>-91.123390000000001</v>
      </c>
      <c r="D5497">
        <v>0.58243999999999996</v>
      </c>
      <c r="E5497">
        <v>3.0000000000000001E-5</v>
      </c>
    </row>
    <row r="5498" spans="1:5" x14ac:dyDescent="0.2">
      <c r="A5498">
        <v>9.8917999999999999</v>
      </c>
      <c r="B5498">
        <v>-1.7444</v>
      </c>
      <c r="C5498">
        <v>-91.278599999999997</v>
      </c>
      <c r="D5498">
        <v>0.58343</v>
      </c>
      <c r="E5498">
        <v>3.0000000000000001E-5</v>
      </c>
    </row>
    <row r="5499" spans="1:5" x14ac:dyDescent="0.2">
      <c r="A5499">
        <v>9.8927999999999994</v>
      </c>
      <c r="B5499">
        <v>-1.7444999999999999</v>
      </c>
      <c r="C5499">
        <v>-91.318929999999995</v>
      </c>
      <c r="D5499">
        <v>0.58369000000000004</v>
      </c>
      <c r="E5499">
        <v>3.0000000000000001E-5</v>
      </c>
    </row>
    <row r="5500" spans="1:5" x14ac:dyDescent="0.2">
      <c r="A5500">
        <v>9.8938000000000006</v>
      </c>
      <c r="B5500">
        <v>-1.7445999999999999</v>
      </c>
      <c r="C5500">
        <v>-91.348079999999996</v>
      </c>
      <c r="D5500">
        <v>0.58387999999999995</v>
      </c>
      <c r="E5500">
        <v>3.0000000000000001E-5</v>
      </c>
    </row>
    <row r="5501" spans="1:5" x14ac:dyDescent="0.2">
      <c r="A5501">
        <v>9.8948</v>
      </c>
      <c r="B5501">
        <v>-1.7446900000000001</v>
      </c>
      <c r="C5501">
        <v>-91.374290000000002</v>
      </c>
      <c r="D5501">
        <v>0.58404</v>
      </c>
      <c r="E5501">
        <v>3.0000000000000001E-5</v>
      </c>
    </row>
    <row r="5502" spans="1:5" x14ac:dyDescent="0.2">
      <c r="A5502">
        <v>9.8957999999999995</v>
      </c>
      <c r="B5502">
        <v>-1.7447900000000001</v>
      </c>
      <c r="C5502">
        <v>-91.408519999999996</v>
      </c>
      <c r="D5502">
        <v>0.58426</v>
      </c>
      <c r="E5502">
        <v>3.0000000000000001E-5</v>
      </c>
    </row>
    <row r="5503" spans="1:5" x14ac:dyDescent="0.2">
      <c r="A5503">
        <v>9.8968000000000007</v>
      </c>
      <c r="B5503">
        <v>-1.7448900000000001</v>
      </c>
      <c r="C5503">
        <v>-91.456990000000005</v>
      </c>
      <c r="D5503">
        <v>0.58457000000000003</v>
      </c>
      <c r="E5503">
        <v>3.0000000000000001E-5</v>
      </c>
    </row>
    <row r="5504" spans="1:5" x14ac:dyDescent="0.2">
      <c r="A5504">
        <v>9.8978000000000002</v>
      </c>
      <c r="B5504">
        <v>-1.74499</v>
      </c>
      <c r="C5504">
        <v>-91.520319999999998</v>
      </c>
      <c r="D5504">
        <v>0.58498000000000006</v>
      </c>
      <c r="E5504">
        <v>3.0000000000000001E-5</v>
      </c>
    </row>
    <row r="5505" spans="1:5" x14ac:dyDescent="0.2">
      <c r="A5505">
        <v>9.8987999999999996</v>
      </c>
      <c r="B5505">
        <v>-1.74509</v>
      </c>
      <c r="C5505">
        <v>-91.594459999999998</v>
      </c>
      <c r="D5505">
        <v>0.58545000000000003</v>
      </c>
      <c r="E5505">
        <v>3.0000000000000001E-5</v>
      </c>
    </row>
    <row r="5506" spans="1:5" x14ac:dyDescent="0.2">
      <c r="A5506">
        <v>9.9</v>
      </c>
      <c r="B5506">
        <v>-1.74519</v>
      </c>
      <c r="C5506">
        <v>-91.675160000000005</v>
      </c>
      <c r="D5506">
        <v>0.58596999999999999</v>
      </c>
      <c r="E5506">
        <v>3.0000000000000001E-5</v>
      </c>
    </row>
    <row r="5507" spans="1:5" x14ac:dyDescent="0.2">
      <c r="A5507">
        <v>9.9027999999999992</v>
      </c>
      <c r="B5507">
        <v>-1.74549</v>
      </c>
      <c r="C5507">
        <v>-91.948030000000003</v>
      </c>
      <c r="D5507">
        <v>0.58770999999999995</v>
      </c>
      <c r="E5507">
        <v>3.0000000000000001E-5</v>
      </c>
    </row>
    <row r="5508" spans="1:5" x14ac:dyDescent="0.2">
      <c r="A5508">
        <v>9.9038000000000004</v>
      </c>
      <c r="B5508">
        <v>-1.74559</v>
      </c>
      <c r="C5508">
        <v>-92.038139999999999</v>
      </c>
      <c r="D5508">
        <v>0.58828999999999998</v>
      </c>
      <c r="E5508">
        <v>3.0000000000000001E-5</v>
      </c>
    </row>
    <row r="5509" spans="1:5" x14ac:dyDescent="0.2">
      <c r="A5509">
        <v>9.9047999999999998</v>
      </c>
      <c r="B5509">
        <v>-1.74569</v>
      </c>
      <c r="C5509">
        <v>-92.120419999999996</v>
      </c>
      <c r="D5509">
        <v>0.58880999999999994</v>
      </c>
      <c r="E5509">
        <v>3.0000000000000001E-5</v>
      </c>
    </row>
    <row r="5510" spans="1:5" x14ac:dyDescent="0.2">
      <c r="A5510">
        <v>9.9068000000000005</v>
      </c>
      <c r="B5510">
        <v>-1.7458899999999999</v>
      </c>
      <c r="C5510">
        <v>-92.274929999999998</v>
      </c>
      <c r="D5510">
        <v>0.58979999999999999</v>
      </c>
      <c r="E5510">
        <v>3.0000000000000001E-5</v>
      </c>
    </row>
    <row r="5511" spans="1:5" x14ac:dyDescent="0.2">
      <c r="A5511">
        <v>9.9077999999999999</v>
      </c>
      <c r="B5511">
        <v>-1.7459899999999999</v>
      </c>
      <c r="C5511">
        <v>-92.356369999999998</v>
      </c>
      <c r="D5511">
        <v>0.59031999999999996</v>
      </c>
      <c r="E5511">
        <v>3.0000000000000001E-5</v>
      </c>
    </row>
    <row r="5512" spans="1:5" x14ac:dyDescent="0.2">
      <c r="A5512">
        <v>9.9158000000000008</v>
      </c>
      <c r="B5512">
        <v>-1.7467999999999999</v>
      </c>
      <c r="C5512">
        <v>-92.984780000000001</v>
      </c>
      <c r="D5512">
        <v>0.59433999999999998</v>
      </c>
      <c r="E5512">
        <v>3.0000000000000001E-5</v>
      </c>
    </row>
    <row r="5513" spans="1:5" x14ac:dyDescent="0.2">
      <c r="A5513">
        <v>9.9168000000000003</v>
      </c>
      <c r="B5513">
        <v>-1.7468999999999999</v>
      </c>
      <c r="C5513">
        <v>-93.032610000000005</v>
      </c>
      <c r="D5513">
        <v>0.59463999999999995</v>
      </c>
      <c r="E5513">
        <v>3.0000000000000001E-5</v>
      </c>
    </row>
    <row r="5514" spans="1:5" x14ac:dyDescent="0.2">
      <c r="A5514">
        <v>9.9177999999999997</v>
      </c>
      <c r="B5514">
        <v>-1.7470000000000001</v>
      </c>
      <c r="C5514">
        <v>-93.063990000000004</v>
      </c>
      <c r="D5514">
        <v>0.59484000000000004</v>
      </c>
      <c r="E5514">
        <v>3.0000000000000001E-5</v>
      </c>
    </row>
    <row r="5515" spans="1:5" x14ac:dyDescent="0.2">
      <c r="A5515">
        <v>9.9198000000000004</v>
      </c>
      <c r="B5515">
        <v>-1.7472000000000001</v>
      </c>
      <c r="C5515">
        <v>-93.111540000000005</v>
      </c>
      <c r="D5515">
        <v>0.59514999999999996</v>
      </c>
      <c r="E5515">
        <v>3.0000000000000001E-5</v>
      </c>
    </row>
    <row r="5516" spans="1:5" x14ac:dyDescent="0.2">
      <c r="A5516">
        <v>9.9207999999999998</v>
      </c>
      <c r="B5516">
        <v>-1.7473099999999999</v>
      </c>
      <c r="C5516">
        <v>-93.143619999999999</v>
      </c>
      <c r="D5516">
        <v>0.59535000000000005</v>
      </c>
      <c r="E5516">
        <v>3.0000000000000001E-5</v>
      </c>
    </row>
    <row r="5517" spans="1:5" x14ac:dyDescent="0.2">
      <c r="A5517">
        <v>9.9217999999999993</v>
      </c>
      <c r="B5517">
        <v>-1.7474099999999999</v>
      </c>
      <c r="C5517">
        <v>-93.183949999999996</v>
      </c>
      <c r="D5517">
        <v>0.59560999999999997</v>
      </c>
      <c r="E5517">
        <v>3.0000000000000001E-5</v>
      </c>
    </row>
    <row r="5518" spans="1:5" x14ac:dyDescent="0.2">
      <c r="A5518">
        <v>9.9228000000000005</v>
      </c>
      <c r="B5518">
        <v>-1.7475099999999999</v>
      </c>
      <c r="C5518">
        <v>-93.230879999999999</v>
      </c>
      <c r="D5518">
        <v>0.59591000000000005</v>
      </c>
      <c r="E5518">
        <v>3.0000000000000001E-5</v>
      </c>
    </row>
    <row r="5519" spans="1:5" x14ac:dyDescent="0.2">
      <c r="A5519">
        <v>9.9247999999999994</v>
      </c>
      <c r="B5519">
        <v>-1.7477199999999999</v>
      </c>
      <c r="C5519">
        <v>-93.343059999999994</v>
      </c>
      <c r="D5519">
        <v>0.59662999999999999</v>
      </c>
      <c r="E5519">
        <v>3.0000000000000001E-5</v>
      </c>
    </row>
    <row r="5520" spans="1:5" x14ac:dyDescent="0.2">
      <c r="A5520">
        <v>9.9288000000000007</v>
      </c>
      <c r="B5520">
        <v>-1.74813</v>
      </c>
      <c r="C5520">
        <v>-93.624459999999999</v>
      </c>
      <c r="D5520">
        <v>0.59843000000000002</v>
      </c>
      <c r="E5520">
        <v>3.0000000000000001E-5</v>
      </c>
    </row>
    <row r="5521" spans="1:5" x14ac:dyDescent="0.2">
      <c r="A5521">
        <v>9.9298000000000002</v>
      </c>
      <c r="B5521">
        <v>-1.74823</v>
      </c>
      <c r="C5521">
        <v>-93.688069999999996</v>
      </c>
      <c r="D5521">
        <v>0.59882999999999997</v>
      </c>
      <c r="E5521">
        <v>3.0000000000000001E-5</v>
      </c>
    </row>
    <row r="5522" spans="1:5" x14ac:dyDescent="0.2">
      <c r="A5522">
        <v>9.9328000000000003</v>
      </c>
      <c r="B5522">
        <v>-1.7485299999999999</v>
      </c>
      <c r="C5522">
        <v>-93.860919999999993</v>
      </c>
      <c r="D5522">
        <v>0.59994000000000003</v>
      </c>
      <c r="E5522">
        <v>3.0000000000000001E-5</v>
      </c>
    </row>
    <row r="5523" spans="1:5" x14ac:dyDescent="0.2">
      <c r="A5523">
        <v>9.9337999999999997</v>
      </c>
      <c r="B5523">
        <v>-1.74864</v>
      </c>
      <c r="C5523">
        <v>-93.916110000000003</v>
      </c>
      <c r="D5523">
        <v>0.60028999999999999</v>
      </c>
      <c r="E5523">
        <v>3.0000000000000001E-5</v>
      </c>
    </row>
    <row r="5524" spans="1:5" x14ac:dyDescent="0.2">
      <c r="A5524">
        <v>9.9347999999999992</v>
      </c>
      <c r="B5524">
        <v>-1.74874</v>
      </c>
      <c r="C5524">
        <v>-93.963840000000005</v>
      </c>
      <c r="D5524">
        <v>0.60058999999999996</v>
      </c>
      <c r="E5524">
        <v>3.0000000000000001E-5</v>
      </c>
    </row>
    <row r="5525" spans="1:5" x14ac:dyDescent="0.2">
      <c r="A5525">
        <v>9.9367999999999999</v>
      </c>
      <c r="B5525">
        <v>-1.7489399999999999</v>
      </c>
      <c r="C5525">
        <v>-94.043040000000005</v>
      </c>
      <c r="D5525">
        <v>0.60109999999999997</v>
      </c>
      <c r="E5525">
        <v>3.0000000000000001E-5</v>
      </c>
    </row>
    <row r="5526" spans="1:5" x14ac:dyDescent="0.2">
      <c r="A5526">
        <v>9.9377999999999993</v>
      </c>
      <c r="B5526">
        <v>-1.74905</v>
      </c>
      <c r="C5526">
        <v>-94.085279999999997</v>
      </c>
      <c r="D5526">
        <v>0.60136999999999996</v>
      </c>
      <c r="E5526">
        <v>3.0000000000000001E-5</v>
      </c>
    </row>
    <row r="5527" spans="1:5" x14ac:dyDescent="0.2">
      <c r="A5527">
        <v>9.9388000000000005</v>
      </c>
      <c r="B5527">
        <v>-1.74915</v>
      </c>
      <c r="C5527">
        <v>-94.132589999999993</v>
      </c>
      <c r="D5527">
        <v>0.60167000000000004</v>
      </c>
      <c r="E5527">
        <v>3.0000000000000001E-5</v>
      </c>
    </row>
    <row r="5528" spans="1:5" x14ac:dyDescent="0.2">
      <c r="A5528">
        <v>9.9428000000000001</v>
      </c>
      <c r="B5528">
        <v>-1.7495499999999999</v>
      </c>
      <c r="C5528">
        <v>-94.352149999999995</v>
      </c>
      <c r="D5528">
        <v>0.60307999999999995</v>
      </c>
      <c r="E5528">
        <v>3.0000000000000001E-5</v>
      </c>
    </row>
    <row r="5529" spans="1:5" x14ac:dyDescent="0.2">
      <c r="A5529">
        <v>9.9437999999999995</v>
      </c>
      <c r="B5529">
        <v>-1.7496499999999999</v>
      </c>
      <c r="C5529">
        <v>-94.400490000000005</v>
      </c>
      <c r="D5529">
        <v>0.60338999999999998</v>
      </c>
      <c r="E5529">
        <v>3.0000000000000001E-5</v>
      </c>
    </row>
    <row r="5530" spans="1:5" x14ac:dyDescent="0.2">
      <c r="A5530">
        <v>9.9467999999999996</v>
      </c>
      <c r="B5530">
        <v>-1.74996</v>
      </c>
      <c r="C5530">
        <v>-94.531239999999997</v>
      </c>
      <c r="D5530">
        <v>0.60421999999999998</v>
      </c>
      <c r="E5530">
        <v>3.0000000000000001E-5</v>
      </c>
    </row>
    <row r="5531" spans="1:5" x14ac:dyDescent="0.2">
      <c r="A5531">
        <v>9.9497999999999998</v>
      </c>
      <c r="B5531">
        <v>-1.7502599999999999</v>
      </c>
      <c r="C5531">
        <v>-94.665030000000002</v>
      </c>
      <c r="D5531">
        <v>0.60507999999999995</v>
      </c>
      <c r="E5531">
        <v>3.0000000000000001E-5</v>
      </c>
    </row>
    <row r="5532" spans="1:5" x14ac:dyDescent="0.2">
      <c r="A5532">
        <v>9.9588000000000001</v>
      </c>
      <c r="B5532">
        <v>-1.7511399999999999</v>
      </c>
      <c r="C5532">
        <v>-95.121840000000006</v>
      </c>
      <c r="D5532">
        <v>0.60799999999999998</v>
      </c>
      <c r="E5532">
        <v>3.0000000000000001E-5</v>
      </c>
    </row>
    <row r="5533" spans="1:5" x14ac:dyDescent="0.2">
      <c r="A5533">
        <v>9.9597999999999995</v>
      </c>
      <c r="B5533">
        <v>-1.7512399999999999</v>
      </c>
      <c r="C5533">
        <v>-95.157839999999993</v>
      </c>
      <c r="D5533">
        <v>0.60823000000000005</v>
      </c>
      <c r="E5533">
        <v>3.0000000000000001E-5</v>
      </c>
    </row>
    <row r="5534" spans="1:5" x14ac:dyDescent="0.2">
      <c r="A5534">
        <v>9.9618000000000002</v>
      </c>
      <c r="B5534">
        <v>-1.7514400000000001</v>
      </c>
      <c r="C5534">
        <v>-95.21884</v>
      </c>
      <c r="D5534">
        <v>0.60862000000000005</v>
      </c>
      <c r="E5534">
        <v>3.0000000000000001E-5</v>
      </c>
    </row>
    <row r="5535" spans="1:5" x14ac:dyDescent="0.2">
      <c r="A5535">
        <v>9.9627999999999997</v>
      </c>
      <c r="B5535">
        <v>-1.75153</v>
      </c>
      <c r="C5535">
        <v>-95.257260000000002</v>
      </c>
      <c r="D5535">
        <v>0.60885999999999996</v>
      </c>
      <c r="E5535">
        <v>3.0000000000000001E-5</v>
      </c>
    </row>
    <row r="5536" spans="1:5" x14ac:dyDescent="0.2">
      <c r="A5536">
        <v>9.9638000000000009</v>
      </c>
      <c r="B5536">
        <v>-1.75163</v>
      </c>
      <c r="C5536">
        <v>-95.304150000000007</v>
      </c>
      <c r="D5536">
        <v>0.60916000000000003</v>
      </c>
      <c r="E5536">
        <v>3.0000000000000001E-5</v>
      </c>
    </row>
    <row r="5537" spans="1:5" x14ac:dyDescent="0.2">
      <c r="A5537">
        <v>9.9657999999999998</v>
      </c>
      <c r="B5537">
        <v>-1.75183</v>
      </c>
      <c r="C5537">
        <v>-95.41865</v>
      </c>
      <c r="D5537">
        <v>0.60989000000000004</v>
      </c>
      <c r="E5537">
        <v>3.0000000000000001E-5</v>
      </c>
    </row>
    <row r="5538" spans="1:5" x14ac:dyDescent="0.2">
      <c r="A5538">
        <v>9.9697999999999993</v>
      </c>
      <c r="B5538">
        <v>-1.7522200000000001</v>
      </c>
      <c r="C5538">
        <v>-95.698329999999999</v>
      </c>
      <c r="D5538">
        <v>0.61168</v>
      </c>
      <c r="E5538">
        <v>3.0000000000000001E-5</v>
      </c>
    </row>
    <row r="5539" spans="1:5" x14ac:dyDescent="0.2">
      <c r="A5539">
        <v>9.9708000000000006</v>
      </c>
      <c r="B5539">
        <v>-1.7523200000000001</v>
      </c>
      <c r="C5539">
        <v>-95.763339999999999</v>
      </c>
      <c r="D5539">
        <v>0.61209999999999998</v>
      </c>
      <c r="E5539">
        <v>3.0000000000000001E-5</v>
      </c>
    </row>
    <row r="5540" spans="1:5" x14ac:dyDescent="0.2">
      <c r="A5540">
        <v>9.9727999999999994</v>
      </c>
      <c r="B5540">
        <v>-1.7525200000000001</v>
      </c>
      <c r="C5540">
        <v>-95.882779999999997</v>
      </c>
      <c r="D5540">
        <v>0.61285999999999996</v>
      </c>
      <c r="E5540">
        <v>3.0000000000000001E-5</v>
      </c>
    </row>
    <row r="5541" spans="1:5" x14ac:dyDescent="0.2">
      <c r="A5541">
        <v>9.9738000000000007</v>
      </c>
      <c r="B5541">
        <v>-1.75261</v>
      </c>
      <c r="C5541">
        <v>-95.948059999999998</v>
      </c>
      <c r="D5541">
        <v>0.61328000000000005</v>
      </c>
      <c r="E5541">
        <v>3.0000000000000001E-5</v>
      </c>
    </row>
    <row r="5542" spans="1:5" x14ac:dyDescent="0.2">
      <c r="A5542">
        <v>9.9778000000000002</v>
      </c>
      <c r="B5542">
        <v>-1.75301</v>
      </c>
      <c r="C5542">
        <v>-96.244320000000002</v>
      </c>
      <c r="D5542">
        <v>0.61516999999999999</v>
      </c>
      <c r="E5542">
        <v>3.0000000000000001E-5</v>
      </c>
    </row>
    <row r="5543" spans="1:5" x14ac:dyDescent="0.2">
      <c r="A5543">
        <v>9.9787999999999997</v>
      </c>
      <c r="B5543">
        <v>-1.7531099999999999</v>
      </c>
      <c r="C5543">
        <v>-96.309600000000003</v>
      </c>
      <c r="D5543">
        <v>0.61558999999999997</v>
      </c>
      <c r="E5543">
        <v>3.0000000000000001E-5</v>
      </c>
    </row>
    <row r="5544" spans="1:5" x14ac:dyDescent="0.2">
      <c r="A5544">
        <v>9.9808000000000003</v>
      </c>
      <c r="B5544">
        <v>-1.7533000000000001</v>
      </c>
      <c r="C5544">
        <v>-96.436639999999997</v>
      </c>
      <c r="D5544">
        <v>0.61639999999999995</v>
      </c>
      <c r="E5544">
        <v>3.0000000000000001E-5</v>
      </c>
    </row>
    <row r="5545" spans="1:5" x14ac:dyDescent="0.2">
      <c r="A5545">
        <v>9.9817999999999998</v>
      </c>
      <c r="B5545">
        <v>-1.7534000000000001</v>
      </c>
      <c r="C5545">
        <v>-96.505510000000001</v>
      </c>
      <c r="D5545">
        <v>0.61684000000000005</v>
      </c>
      <c r="E5545">
        <v>3.0000000000000001E-5</v>
      </c>
    </row>
    <row r="5546" spans="1:5" x14ac:dyDescent="0.2">
      <c r="A5546">
        <v>9.9847999999999999</v>
      </c>
      <c r="B5546">
        <v>-1.75369</v>
      </c>
      <c r="C5546">
        <v>-96.727490000000003</v>
      </c>
      <c r="D5546">
        <v>0.61826000000000003</v>
      </c>
      <c r="E5546">
        <v>3.0000000000000001E-5</v>
      </c>
    </row>
    <row r="5547" spans="1:5" x14ac:dyDescent="0.2">
      <c r="A5547">
        <v>9.9857999999999993</v>
      </c>
      <c r="B5547">
        <v>-1.75379</v>
      </c>
      <c r="C5547">
        <v>-96.804280000000006</v>
      </c>
      <c r="D5547">
        <v>0.61875000000000002</v>
      </c>
      <c r="E5547">
        <v>3.0000000000000001E-5</v>
      </c>
    </row>
    <row r="5548" spans="1:5" x14ac:dyDescent="0.2">
      <c r="A5548">
        <v>9.9887999999999995</v>
      </c>
      <c r="B5548">
        <v>-1.7540899999999999</v>
      </c>
      <c r="C5548">
        <v>-97.018479999999997</v>
      </c>
      <c r="D5548">
        <v>0.62012</v>
      </c>
      <c r="E5548">
        <v>3.0000000000000001E-5</v>
      </c>
    </row>
    <row r="5549" spans="1:5" x14ac:dyDescent="0.2">
      <c r="A5549">
        <v>9.9928000000000008</v>
      </c>
      <c r="B5549">
        <v>-1.75448</v>
      </c>
      <c r="C5549">
        <v>-97.253029999999995</v>
      </c>
      <c r="D5549">
        <v>0.62161999999999995</v>
      </c>
      <c r="E5549">
        <v>3.0000000000000001E-5</v>
      </c>
    </row>
    <row r="5550" spans="1:5" x14ac:dyDescent="0.2">
      <c r="A5550">
        <v>9.9938000000000002</v>
      </c>
      <c r="B5550">
        <v>-1.75457</v>
      </c>
      <c r="C5550">
        <v>-97.304069999999996</v>
      </c>
      <c r="D5550">
        <v>0.62194000000000005</v>
      </c>
      <c r="E5550">
        <v>3.0000000000000001E-5</v>
      </c>
    </row>
    <row r="5551" spans="1:5" x14ac:dyDescent="0.2">
      <c r="A5551">
        <v>9.9947999999999997</v>
      </c>
      <c r="B5551">
        <v>-1.75467</v>
      </c>
      <c r="C5551">
        <v>-97.345510000000004</v>
      </c>
      <c r="D5551">
        <v>0.62221000000000004</v>
      </c>
      <c r="E5551">
        <v>3.0000000000000001E-5</v>
      </c>
    </row>
    <row r="5552" spans="1:5" x14ac:dyDescent="0.2">
      <c r="A5552">
        <v>9.9968000000000004</v>
      </c>
      <c r="B5552">
        <v>-1.7548699999999999</v>
      </c>
      <c r="C5552">
        <v>-97.416390000000007</v>
      </c>
      <c r="D5552">
        <v>0.62265999999999999</v>
      </c>
      <c r="E5552">
        <v>3.0000000000000001E-5</v>
      </c>
    </row>
    <row r="5553" spans="1:5" x14ac:dyDescent="0.2">
      <c r="A5553">
        <v>9.9977999999999998</v>
      </c>
      <c r="B5553">
        <v>-1.7549600000000001</v>
      </c>
      <c r="C5553">
        <v>-97.460300000000004</v>
      </c>
      <c r="D5553">
        <v>0.62294000000000005</v>
      </c>
      <c r="E5553">
        <v>3.0000000000000001E-5</v>
      </c>
    </row>
    <row r="5554" spans="1:5" x14ac:dyDescent="0.2">
      <c r="A5554">
        <v>9.9987999999999992</v>
      </c>
      <c r="B5554">
        <v>-1.7550600000000001</v>
      </c>
      <c r="C5554">
        <v>-97.513570000000001</v>
      </c>
      <c r="D5554">
        <v>0.62327999999999995</v>
      </c>
      <c r="E5554">
        <v>3.0000000000000001E-5</v>
      </c>
    </row>
    <row r="5555" spans="1:5" x14ac:dyDescent="0.2">
      <c r="A5555">
        <v>9.9998000000000005</v>
      </c>
      <c r="B5555">
        <v>-1.7551600000000001</v>
      </c>
      <c r="C5555">
        <v>-97.575040000000001</v>
      </c>
      <c r="D5555">
        <v>0.62368000000000001</v>
      </c>
      <c r="E5555">
        <v>3.0000000000000001E-5</v>
      </c>
    </row>
    <row r="5556" spans="1:5" x14ac:dyDescent="0.2">
      <c r="A5556">
        <v>10</v>
      </c>
      <c r="B5556">
        <v>-1.7551600000000001</v>
      </c>
      <c r="C5556">
        <v>-97.575040000000001</v>
      </c>
      <c r="D5556">
        <v>0.62368000000000001</v>
      </c>
      <c r="E5556">
        <v>3.0000000000000001E-5</v>
      </c>
    </row>
    <row r="5557" spans="1:5" x14ac:dyDescent="0.2">
      <c r="A5557">
        <v>10.004799999999999</v>
      </c>
      <c r="B5557">
        <v>-1.7556499999999999</v>
      </c>
      <c r="C5557">
        <v>-97.929640000000006</v>
      </c>
      <c r="D5557">
        <v>0.62594000000000005</v>
      </c>
      <c r="E5557">
        <v>3.0000000000000001E-5</v>
      </c>
    </row>
    <row r="5558" spans="1:5" x14ac:dyDescent="0.2">
      <c r="A5558">
        <v>10.005800000000001</v>
      </c>
      <c r="B5558">
        <v>-1.7557499999999999</v>
      </c>
      <c r="C5558">
        <v>-97.997910000000005</v>
      </c>
      <c r="D5558">
        <v>0.62638000000000005</v>
      </c>
      <c r="E5558">
        <v>3.0000000000000001E-5</v>
      </c>
    </row>
    <row r="5559" spans="1:5" x14ac:dyDescent="0.2">
      <c r="A5559">
        <v>10.0068</v>
      </c>
      <c r="B5559">
        <v>-1.7558499999999999</v>
      </c>
      <c r="C5559">
        <v>-98.059089999999998</v>
      </c>
      <c r="D5559">
        <v>0.62677000000000005</v>
      </c>
      <c r="E5559">
        <v>3.0000000000000001E-5</v>
      </c>
    </row>
    <row r="5560" spans="1:5" x14ac:dyDescent="0.2">
      <c r="A5560">
        <v>10.008800000000001</v>
      </c>
      <c r="B5560">
        <v>-1.75604</v>
      </c>
      <c r="C5560">
        <v>-98.167640000000006</v>
      </c>
      <c r="D5560">
        <v>0.62746000000000002</v>
      </c>
      <c r="E5560">
        <v>3.0000000000000001E-5</v>
      </c>
    </row>
    <row r="5561" spans="1:5" x14ac:dyDescent="0.2">
      <c r="A5561">
        <v>10.0098</v>
      </c>
      <c r="B5561">
        <v>-1.75614</v>
      </c>
      <c r="C5561">
        <v>-98.222489999999993</v>
      </c>
      <c r="D5561">
        <v>0.62782000000000004</v>
      </c>
      <c r="E5561">
        <v>3.0000000000000001E-5</v>
      </c>
    </row>
    <row r="5562" spans="1:5" x14ac:dyDescent="0.2">
      <c r="A5562">
        <v>10.0108</v>
      </c>
      <c r="B5562">
        <v>-1.75624</v>
      </c>
      <c r="C5562">
        <v>-98.280559999999994</v>
      </c>
      <c r="D5562">
        <v>0.62819000000000003</v>
      </c>
      <c r="E5562">
        <v>3.0000000000000001E-5</v>
      </c>
    </row>
    <row r="5563" spans="1:5" x14ac:dyDescent="0.2">
      <c r="A5563">
        <v>10.0158</v>
      </c>
      <c r="B5563">
        <v>-1.75674</v>
      </c>
      <c r="C5563">
        <v>-98.598190000000002</v>
      </c>
      <c r="D5563">
        <v>0.63022</v>
      </c>
      <c r="E5563">
        <v>3.0000000000000001E-5</v>
      </c>
    </row>
    <row r="5564" spans="1:5" x14ac:dyDescent="0.2">
      <c r="A5564">
        <v>10.018800000000001</v>
      </c>
      <c r="B5564">
        <v>-1.7570300000000001</v>
      </c>
      <c r="C5564">
        <v>-98.752279999999999</v>
      </c>
      <c r="D5564">
        <v>0.63119999999999998</v>
      </c>
      <c r="E5564">
        <v>3.0000000000000001E-5</v>
      </c>
    </row>
    <row r="5565" spans="1:5" x14ac:dyDescent="0.2">
      <c r="A5565">
        <v>10.0198</v>
      </c>
      <c r="B5565">
        <v>-1.7571300000000001</v>
      </c>
      <c r="C5565">
        <v>-98.784409999999994</v>
      </c>
      <c r="D5565">
        <v>0.63141000000000003</v>
      </c>
      <c r="E5565">
        <v>3.0000000000000001E-5</v>
      </c>
    </row>
    <row r="5566" spans="1:5" x14ac:dyDescent="0.2">
      <c r="A5566">
        <v>10.021800000000001</v>
      </c>
      <c r="B5566">
        <v>-1.7573300000000001</v>
      </c>
      <c r="C5566">
        <v>-98.8292</v>
      </c>
      <c r="D5566">
        <v>0.63168999999999997</v>
      </c>
      <c r="E5566">
        <v>3.0000000000000001E-5</v>
      </c>
    </row>
    <row r="5567" spans="1:5" x14ac:dyDescent="0.2">
      <c r="A5567">
        <v>10.0228</v>
      </c>
      <c r="B5567">
        <v>-1.75743</v>
      </c>
      <c r="C5567">
        <v>-98.855140000000006</v>
      </c>
      <c r="D5567">
        <v>0.63185999999999998</v>
      </c>
      <c r="E5567">
        <v>3.0000000000000001E-5</v>
      </c>
    </row>
    <row r="5568" spans="1:5" x14ac:dyDescent="0.2">
      <c r="A5568">
        <v>10.0238</v>
      </c>
      <c r="B5568">
        <v>-1.75753</v>
      </c>
      <c r="C5568">
        <v>-98.887090000000001</v>
      </c>
      <c r="D5568">
        <v>0.63205999999999996</v>
      </c>
      <c r="E5568">
        <v>3.0000000000000001E-5</v>
      </c>
    </row>
    <row r="5569" spans="1:5" x14ac:dyDescent="0.2">
      <c r="A5569">
        <v>10.0258</v>
      </c>
      <c r="B5569">
        <v>-1.75773</v>
      </c>
      <c r="C5569">
        <v>-98.968810000000005</v>
      </c>
      <c r="D5569">
        <v>0.63258999999999999</v>
      </c>
      <c r="E5569">
        <v>3.0000000000000001E-5</v>
      </c>
    </row>
    <row r="5570" spans="1:5" x14ac:dyDescent="0.2">
      <c r="A5570">
        <v>10.0298</v>
      </c>
      <c r="B5570">
        <v>-1.75813</v>
      </c>
      <c r="C5570">
        <v>-99.190280000000001</v>
      </c>
      <c r="D5570">
        <v>0.63400000000000001</v>
      </c>
      <c r="E5570">
        <v>3.0000000000000001E-5</v>
      </c>
    </row>
    <row r="5571" spans="1:5" x14ac:dyDescent="0.2">
      <c r="A5571">
        <v>10.030799999999999</v>
      </c>
      <c r="B5571">
        <v>-1.75823</v>
      </c>
      <c r="C5571">
        <v>-99.232330000000005</v>
      </c>
      <c r="D5571">
        <v>0.63427</v>
      </c>
      <c r="E5571">
        <v>3.0000000000000001E-5</v>
      </c>
    </row>
    <row r="5572" spans="1:5" x14ac:dyDescent="0.2">
      <c r="A5572">
        <v>10.0318</v>
      </c>
      <c r="B5572">
        <v>-1.7583299999999999</v>
      </c>
      <c r="C5572">
        <v>-99.26567</v>
      </c>
      <c r="D5572">
        <v>0.63448000000000004</v>
      </c>
      <c r="E5572">
        <v>3.0000000000000001E-5</v>
      </c>
    </row>
    <row r="5573" spans="1:5" x14ac:dyDescent="0.2">
      <c r="A5573">
        <v>10.0328</v>
      </c>
      <c r="B5573">
        <v>-1.7584299999999999</v>
      </c>
      <c r="C5573">
        <v>-99.299800000000005</v>
      </c>
      <c r="D5573">
        <v>0.63470000000000004</v>
      </c>
      <c r="E5573">
        <v>3.0000000000000001E-5</v>
      </c>
    </row>
    <row r="5574" spans="1:5" x14ac:dyDescent="0.2">
      <c r="A5574">
        <v>10.033799999999999</v>
      </c>
      <c r="B5574">
        <v>-1.75854</v>
      </c>
      <c r="C5574">
        <v>-99.343199999999996</v>
      </c>
      <c r="D5574">
        <v>0.63497999999999999</v>
      </c>
      <c r="E5574">
        <v>3.0000000000000001E-5</v>
      </c>
    </row>
    <row r="5575" spans="1:5" x14ac:dyDescent="0.2">
      <c r="A5575">
        <v>10.034800000000001</v>
      </c>
      <c r="B5575">
        <v>-1.75864</v>
      </c>
      <c r="C5575">
        <v>-99.399410000000003</v>
      </c>
      <c r="D5575">
        <v>0.63534000000000002</v>
      </c>
      <c r="E5575">
        <v>3.0000000000000001E-5</v>
      </c>
    </row>
    <row r="5576" spans="1:5" x14ac:dyDescent="0.2">
      <c r="A5576">
        <v>10.0358</v>
      </c>
      <c r="B5576">
        <v>-1.75874</v>
      </c>
      <c r="C5576">
        <v>-99.466740000000001</v>
      </c>
      <c r="D5576">
        <v>0.63576999999999995</v>
      </c>
      <c r="E5576">
        <v>3.0000000000000001E-5</v>
      </c>
    </row>
    <row r="5577" spans="1:5" x14ac:dyDescent="0.2">
      <c r="A5577">
        <v>10.0398</v>
      </c>
      <c r="B5577">
        <v>-1.75915</v>
      </c>
      <c r="C5577">
        <v>-99.768069999999994</v>
      </c>
      <c r="D5577">
        <v>0.63768999999999998</v>
      </c>
      <c r="E5577">
        <v>3.0000000000000001E-5</v>
      </c>
    </row>
    <row r="5578" spans="1:5" x14ac:dyDescent="0.2">
      <c r="A5578">
        <v>10.040800000000001</v>
      </c>
      <c r="B5578">
        <v>-1.75925</v>
      </c>
      <c r="C5578">
        <v>-99.839830000000006</v>
      </c>
      <c r="D5578">
        <v>0.63815</v>
      </c>
      <c r="E5578">
        <v>3.0000000000000001E-5</v>
      </c>
    </row>
    <row r="5579" spans="1:5" x14ac:dyDescent="0.2">
      <c r="A5579">
        <v>10.0458</v>
      </c>
      <c r="B5579">
        <v>-1.75976</v>
      </c>
      <c r="C5579">
        <v>-100.1073</v>
      </c>
      <c r="D5579">
        <v>0.63985999999999998</v>
      </c>
      <c r="E5579">
        <v>3.0000000000000001E-5</v>
      </c>
    </row>
    <row r="5580" spans="1:5" x14ac:dyDescent="0.2">
      <c r="A5580">
        <v>10.050800000000001</v>
      </c>
      <c r="B5580">
        <v>-1.76027</v>
      </c>
      <c r="C5580">
        <v>-100.23587000000001</v>
      </c>
      <c r="D5580">
        <v>0.64068000000000003</v>
      </c>
      <c r="E5580">
        <v>3.0000000000000001E-5</v>
      </c>
    </row>
    <row r="5581" spans="1:5" x14ac:dyDescent="0.2">
      <c r="A5581">
        <v>10.053800000000001</v>
      </c>
      <c r="B5581">
        <v>-1.76058</v>
      </c>
      <c r="C5581">
        <v>-100.28547</v>
      </c>
      <c r="D5581">
        <v>0.64100000000000001</v>
      </c>
      <c r="E5581">
        <v>3.0000000000000001E-5</v>
      </c>
    </row>
    <row r="5582" spans="1:5" x14ac:dyDescent="0.2">
      <c r="A5582">
        <v>10.0548</v>
      </c>
      <c r="B5582">
        <v>-1.76068</v>
      </c>
      <c r="C5582">
        <v>-100.28728</v>
      </c>
      <c r="D5582">
        <v>0.64100999999999997</v>
      </c>
      <c r="E5582">
        <v>3.0000000000000001E-5</v>
      </c>
    </row>
    <row r="5583" spans="1:5" x14ac:dyDescent="0.2">
      <c r="A5583">
        <v>10.0558</v>
      </c>
      <c r="B5583">
        <v>-1.7607900000000001</v>
      </c>
      <c r="C5583">
        <v>-100.27867000000001</v>
      </c>
      <c r="D5583">
        <v>0.64095999999999997</v>
      </c>
      <c r="E5583">
        <v>3.0000000000000001E-5</v>
      </c>
    </row>
    <row r="5584" spans="1:5" x14ac:dyDescent="0.2">
      <c r="A5584">
        <v>10.056800000000001</v>
      </c>
      <c r="B5584">
        <v>-1.7608900000000001</v>
      </c>
      <c r="C5584">
        <v>-100.26824000000001</v>
      </c>
      <c r="D5584">
        <v>0.64088999999999996</v>
      </c>
      <c r="E5584">
        <v>3.0000000000000001E-5</v>
      </c>
    </row>
    <row r="5585" spans="1:5" x14ac:dyDescent="0.2">
      <c r="A5585">
        <v>10.0578</v>
      </c>
      <c r="B5585">
        <v>-1.7609900000000001</v>
      </c>
      <c r="C5585">
        <v>-100.26712000000001</v>
      </c>
      <c r="D5585">
        <v>0.64088000000000001</v>
      </c>
      <c r="E5585">
        <v>3.0000000000000001E-5</v>
      </c>
    </row>
    <row r="5586" spans="1:5" x14ac:dyDescent="0.2">
      <c r="A5586">
        <v>10.0588</v>
      </c>
      <c r="B5586">
        <v>-1.76109</v>
      </c>
      <c r="C5586">
        <v>-100.28081</v>
      </c>
      <c r="D5586">
        <v>0.64097000000000004</v>
      </c>
      <c r="E5586">
        <v>3.0000000000000001E-5</v>
      </c>
    </row>
    <row r="5587" spans="1:5" x14ac:dyDescent="0.2">
      <c r="A5587">
        <v>10.059799999999999</v>
      </c>
      <c r="B5587">
        <v>-1.76119</v>
      </c>
      <c r="C5587">
        <v>-100.30898000000001</v>
      </c>
      <c r="D5587">
        <v>0.64115</v>
      </c>
      <c r="E5587">
        <v>3.0000000000000001E-5</v>
      </c>
    </row>
    <row r="5588" spans="1:5" x14ac:dyDescent="0.2">
      <c r="A5588">
        <v>10.0608</v>
      </c>
      <c r="B5588">
        <v>-1.7613000000000001</v>
      </c>
      <c r="C5588">
        <v>-100.34693</v>
      </c>
      <c r="D5588">
        <v>0.64139000000000002</v>
      </c>
      <c r="E5588">
        <v>3.0000000000000001E-5</v>
      </c>
    </row>
    <row r="5589" spans="1:5" x14ac:dyDescent="0.2">
      <c r="A5589">
        <v>10.0648</v>
      </c>
      <c r="B5589">
        <v>-1.7617</v>
      </c>
      <c r="C5589">
        <v>-100.52319</v>
      </c>
      <c r="D5589">
        <v>0.64251999999999998</v>
      </c>
      <c r="E5589">
        <v>3.0000000000000001E-5</v>
      </c>
    </row>
    <row r="5590" spans="1:5" x14ac:dyDescent="0.2">
      <c r="A5590">
        <v>10.065799999999999</v>
      </c>
      <c r="B5590">
        <v>-1.7618</v>
      </c>
      <c r="C5590">
        <v>-100.55974000000001</v>
      </c>
      <c r="D5590">
        <v>0.64275000000000004</v>
      </c>
      <c r="E5590">
        <v>3.0000000000000001E-5</v>
      </c>
    </row>
    <row r="5591" spans="1:5" x14ac:dyDescent="0.2">
      <c r="A5591">
        <v>10.066800000000001</v>
      </c>
      <c r="B5591">
        <v>-1.7619</v>
      </c>
      <c r="C5591">
        <v>-100.58745</v>
      </c>
      <c r="D5591">
        <v>0.64293</v>
      </c>
      <c r="E5591">
        <v>3.0000000000000001E-5</v>
      </c>
    </row>
    <row r="5592" spans="1:5" x14ac:dyDescent="0.2">
      <c r="A5592">
        <v>10.0688</v>
      </c>
      <c r="B5592">
        <v>-1.7621</v>
      </c>
      <c r="C5592">
        <v>-100.63364</v>
      </c>
      <c r="D5592">
        <v>0.64322999999999997</v>
      </c>
      <c r="E5592">
        <v>3.0000000000000001E-5</v>
      </c>
    </row>
    <row r="5593" spans="1:5" x14ac:dyDescent="0.2">
      <c r="A5593">
        <v>10.069800000000001</v>
      </c>
      <c r="B5593">
        <v>-1.7622</v>
      </c>
      <c r="C5593">
        <v>-100.6641</v>
      </c>
      <c r="D5593">
        <v>0.64341999999999999</v>
      </c>
      <c r="E5593">
        <v>3.0000000000000001E-5</v>
      </c>
    </row>
    <row r="5594" spans="1:5" x14ac:dyDescent="0.2">
      <c r="A5594">
        <v>10.072800000000001</v>
      </c>
      <c r="B5594">
        <v>-1.7625</v>
      </c>
      <c r="C5594">
        <v>-100.76215999999999</v>
      </c>
      <c r="D5594">
        <v>0.64405000000000001</v>
      </c>
      <c r="E5594">
        <v>3.0000000000000001E-5</v>
      </c>
    </row>
    <row r="5595" spans="1:5" x14ac:dyDescent="0.2">
      <c r="A5595">
        <v>10.075799999999999</v>
      </c>
      <c r="B5595">
        <v>-1.7627999999999999</v>
      </c>
      <c r="C5595">
        <v>-100.83569</v>
      </c>
      <c r="D5595">
        <v>0.64451999999999998</v>
      </c>
      <c r="E5595">
        <v>3.0000000000000001E-5</v>
      </c>
    </row>
    <row r="5596" spans="1:5" x14ac:dyDescent="0.2">
      <c r="A5596">
        <v>10.079800000000001</v>
      </c>
      <c r="B5596">
        <v>-1.7632000000000001</v>
      </c>
      <c r="C5596">
        <v>-100.94023</v>
      </c>
      <c r="D5596">
        <v>0.64519000000000004</v>
      </c>
      <c r="E5596">
        <v>3.0000000000000001E-5</v>
      </c>
    </row>
    <row r="5597" spans="1:5" x14ac:dyDescent="0.2">
      <c r="A5597">
        <v>10.081799999999999</v>
      </c>
      <c r="B5597">
        <v>-1.76339</v>
      </c>
      <c r="C5597">
        <v>-100.97828</v>
      </c>
      <c r="D5597">
        <v>0.64542999999999995</v>
      </c>
      <c r="E5597">
        <v>3.0000000000000001E-5</v>
      </c>
    </row>
    <row r="5598" spans="1:5" x14ac:dyDescent="0.2">
      <c r="A5598">
        <v>10.082800000000001</v>
      </c>
      <c r="B5598">
        <v>-1.76349</v>
      </c>
      <c r="C5598">
        <v>-101.00049</v>
      </c>
      <c r="D5598">
        <v>0.64556999999999998</v>
      </c>
      <c r="E5598">
        <v>3.0000000000000001E-5</v>
      </c>
    </row>
    <row r="5599" spans="1:5" x14ac:dyDescent="0.2">
      <c r="A5599">
        <v>10.0878</v>
      </c>
      <c r="B5599">
        <v>-1.7639899999999999</v>
      </c>
      <c r="C5599">
        <v>-101.14205</v>
      </c>
      <c r="D5599">
        <v>0.64648000000000005</v>
      </c>
      <c r="E5599">
        <v>3.0000000000000001E-5</v>
      </c>
    </row>
    <row r="5600" spans="1:5" x14ac:dyDescent="0.2">
      <c r="A5600">
        <v>10.0898</v>
      </c>
      <c r="B5600">
        <v>-1.7641899999999999</v>
      </c>
      <c r="C5600">
        <v>-101.20268</v>
      </c>
      <c r="D5600">
        <v>0.64685999999999999</v>
      </c>
      <c r="E5600">
        <v>3.0000000000000001E-5</v>
      </c>
    </row>
    <row r="5601" spans="1:5" x14ac:dyDescent="0.2">
      <c r="A5601">
        <v>10.0928</v>
      </c>
      <c r="B5601">
        <v>-1.76448</v>
      </c>
      <c r="C5601">
        <v>-101.31919000000001</v>
      </c>
      <c r="D5601">
        <v>0.64761000000000002</v>
      </c>
      <c r="E5601">
        <v>3.0000000000000001E-5</v>
      </c>
    </row>
    <row r="5602" spans="1:5" x14ac:dyDescent="0.2">
      <c r="A5602">
        <v>10.0968</v>
      </c>
      <c r="B5602">
        <v>-1.76488</v>
      </c>
      <c r="C5602">
        <v>-101.5312</v>
      </c>
      <c r="D5602">
        <v>0.64895999999999998</v>
      </c>
      <c r="E5602">
        <v>3.0000000000000001E-5</v>
      </c>
    </row>
    <row r="5603" spans="1:5" x14ac:dyDescent="0.2">
      <c r="A5603">
        <v>10.097799999999999</v>
      </c>
      <c r="B5603">
        <v>-1.76498</v>
      </c>
      <c r="C5603">
        <v>-101.57358000000001</v>
      </c>
      <c r="D5603">
        <v>0.64922999999999997</v>
      </c>
      <c r="E5603">
        <v>3.0000000000000001E-5</v>
      </c>
    </row>
    <row r="5604" spans="1:5" x14ac:dyDescent="0.2">
      <c r="A5604">
        <v>10.098800000000001</v>
      </c>
      <c r="B5604">
        <v>-1.76508</v>
      </c>
      <c r="C5604">
        <v>-101.61642000000001</v>
      </c>
      <c r="D5604">
        <v>0.64951000000000003</v>
      </c>
      <c r="E5604">
        <v>3.0000000000000001E-5</v>
      </c>
    </row>
    <row r="5605" spans="1:5" x14ac:dyDescent="0.2">
      <c r="A5605">
        <v>10.0998</v>
      </c>
      <c r="B5605">
        <v>-1.76518</v>
      </c>
      <c r="C5605">
        <v>-101.67076</v>
      </c>
      <c r="D5605">
        <v>0.64985999999999999</v>
      </c>
      <c r="E5605">
        <v>3.0000000000000001E-5</v>
      </c>
    </row>
    <row r="5606" spans="1:5" x14ac:dyDescent="0.2">
      <c r="A5606">
        <v>10.1</v>
      </c>
      <c r="B5606">
        <v>-1.76518</v>
      </c>
      <c r="C5606">
        <v>-101.67076</v>
      </c>
      <c r="D5606">
        <v>0.64985999999999999</v>
      </c>
      <c r="E5606">
        <v>3.0000000000000001E-5</v>
      </c>
    </row>
    <row r="5607" spans="1:5" x14ac:dyDescent="0.2">
      <c r="A5607">
        <v>10.1008</v>
      </c>
      <c r="B5607">
        <v>-1.76528</v>
      </c>
      <c r="C5607">
        <v>-101.74415</v>
      </c>
      <c r="D5607">
        <v>0.65032000000000001</v>
      </c>
      <c r="E5607">
        <v>3.0000000000000001E-5</v>
      </c>
    </row>
    <row r="5608" spans="1:5" x14ac:dyDescent="0.2">
      <c r="A5608">
        <v>10.101800000000001</v>
      </c>
      <c r="B5608">
        <v>-1.7653799999999999</v>
      </c>
      <c r="C5608">
        <v>-101.83644</v>
      </c>
      <c r="D5608">
        <v>0.65090999999999999</v>
      </c>
      <c r="E5608">
        <v>3.0000000000000001E-5</v>
      </c>
    </row>
    <row r="5609" spans="1:5" x14ac:dyDescent="0.2">
      <c r="A5609">
        <v>10.1028</v>
      </c>
      <c r="B5609">
        <v>-1.7654700000000001</v>
      </c>
      <c r="C5609">
        <v>-101.94173000000001</v>
      </c>
      <c r="D5609">
        <v>0.65159</v>
      </c>
      <c r="E5609">
        <v>3.0000000000000001E-5</v>
      </c>
    </row>
    <row r="5610" spans="1:5" x14ac:dyDescent="0.2">
      <c r="A5610">
        <v>10.1058</v>
      </c>
      <c r="B5610">
        <v>-1.7657700000000001</v>
      </c>
      <c r="C5610">
        <v>-102.29158</v>
      </c>
      <c r="D5610">
        <v>0.65381999999999996</v>
      </c>
      <c r="E5610">
        <v>3.0000000000000001E-5</v>
      </c>
    </row>
    <row r="5611" spans="1:5" x14ac:dyDescent="0.2">
      <c r="A5611">
        <v>10.1068</v>
      </c>
      <c r="B5611">
        <v>-1.7658700000000001</v>
      </c>
      <c r="C5611">
        <v>-102.40734999999999</v>
      </c>
      <c r="D5611">
        <v>0.65456000000000003</v>
      </c>
      <c r="E5611">
        <v>3.0000000000000001E-5</v>
      </c>
    </row>
    <row r="5612" spans="1:5" x14ac:dyDescent="0.2">
      <c r="A5612">
        <v>10.1128</v>
      </c>
      <c r="B5612">
        <v>-1.7664500000000001</v>
      </c>
      <c r="C5612">
        <v>-103.02314</v>
      </c>
      <c r="D5612">
        <v>0.65849999999999997</v>
      </c>
      <c r="E5612">
        <v>3.0000000000000001E-5</v>
      </c>
    </row>
    <row r="5613" spans="1:5" x14ac:dyDescent="0.2">
      <c r="A5613">
        <v>10.113799999999999</v>
      </c>
      <c r="B5613">
        <v>-1.7665500000000001</v>
      </c>
      <c r="C5613">
        <v>-103.10132</v>
      </c>
      <c r="D5613">
        <v>0.65900000000000003</v>
      </c>
      <c r="E5613">
        <v>3.0000000000000001E-5</v>
      </c>
    </row>
    <row r="5614" spans="1:5" x14ac:dyDescent="0.2">
      <c r="A5614">
        <v>10.114800000000001</v>
      </c>
      <c r="B5614">
        <v>-1.7666500000000001</v>
      </c>
      <c r="C5614">
        <v>-103.16418</v>
      </c>
      <c r="D5614">
        <v>0.65939999999999999</v>
      </c>
      <c r="E5614">
        <v>3.0000000000000001E-5</v>
      </c>
    </row>
    <row r="5615" spans="1:5" x14ac:dyDescent="0.2">
      <c r="A5615">
        <v>10.1168</v>
      </c>
      <c r="B5615">
        <v>-1.76685</v>
      </c>
      <c r="C5615">
        <v>-103.26691</v>
      </c>
      <c r="D5615">
        <v>0.66005999999999998</v>
      </c>
      <c r="E5615">
        <v>3.0000000000000001E-5</v>
      </c>
    </row>
    <row r="5616" spans="1:5" x14ac:dyDescent="0.2">
      <c r="A5616">
        <v>10.117800000000001</v>
      </c>
      <c r="B5616">
        <v>-1.76694</v>
      </c>
      <c r="C5616">
        <v>-103.32371999999999</v>
      </c>
      <c r="D5616">
        <v>0.66042000000000001</v>
      </c>
      <c r="E5616">
        <v>3.0000000000000001E-5</v>
      </c>
    </row>
    <row r="5617" spans="1:5" x14ac:dyDescent="0.2">
      <c r="A5617">
        <v>10.1188</v>
      </c>
      <c r="B5617">
        <v>-1.7670399999999999</v>
      </c>
      <c r="C5617">
        <v>-103.38835</v>
      </c>
      <c r="D5617">
        <v>0.66083000000000003</v>
      </c>
      <c r="E5617">
        <v>3.0000000000000001E-5</v>
      </c>
    </row>
    <row r="5618" spans="1:5" x14ac:dyDescent="0.2">
      <c r="A5618">
        <v>10.1198</v>
      </c>
      <c r="B5618">
        <v>-1.7671399999999999</v>
      </c>
      <c r="C5618">
        <v>-103.45968999999999</v>
      </c>
      <c r="D5618">
        <v>0.66129000000000004</v>
      </c>
      <c r="E5618">
        <v>3.0000000000000001E-5</v>
      </c>
    </row>
    <row r="5619" spans="1:5" x14ac:dyDescent="0.2">
      <c r="A5619">
        <v>10.126799999999999</v>
      </c>
      <c r="B5619">
        <v>-1.76783</v>
      </c>
      <c r="C5619">
        <v>-103.99991</v>
      </c>
      <c r="D5619">
        <v>0.66474</v>
      </c>
      <c r="E5619">
        <v>3.0000000000000001E-5</v>
      </c>
    </row>
    <row r="5620" spans="1:5" x14ac:dyDescent="0.2">
      <c r="A5620">
        <v>10.129799999999999</v>
      </c>
      <c r="B5620">
        <v>-1.76813</v>
      </c>
      <c r="C5620">
        <v>-104.17681</v>
      </c>
      <c r="D5620">
        <v>0.66586999999999996</v>
      </c>
      <c r="E5620">
        <v>3.0000000000000001E-5</v>
      </c>
    </row>
    <row r="5621" spans="1:5" x14ac:dyDescent="0.2">
      <c r="A5621">
        <v>10.1348</v>
      </c>
      <c r="B5621">
        <v>-1.7686299999999999</v>
      </c>
      <c r="C5621">
        <v>-104.46733999999999</v>
      </c>
      <c r="D5621">
        <v>0.66773000000000005</v>
      </c>
      <c r="E5621">
        <v>3.0000000000000001E-5</v>
      </c>
    </row>
    <row r="5622" spans="1:5" x14ac:dyDescent="0.2">
      <c r="A5622">
        <v>10.1388</v>
      </c>
      <c r="B5622">
        <v>-1.7690300000000001</v>
      </c>
      <c r="C5622">
        <v>-104.71702999999999</v>
      </c>
      <c r="D5622">
        <v>0.66932999999999998</v>
      </c>
      <c r="E5622">
        <v>3.0000000000000001E-5</v>
      </c>
    </row>
    <row r="5623" spans="1:5" x14ac:dyDescent="0.2">
      <c r="A5623">
        <v>10.139799999999999</v>
      </c>
      <c r="B5623">
        <v>-1.7691300000000001</v>
      </c>
      <c r="C5623">
        <v>-104.77164999999999</v>
      </c>
      <c r="D5623">
        <v>0.66968000000000005</v>
      </c>
      <c r="E5623">
        <v>3.0000000000000001E-5</v>
      </c>
    </row>
    <row r="5624" spans="1:5" x14ac:dyDescent="0.2">
      <c r="A5624">
        <v>10.1408</v>
      </c>
      <c r="B5624">
        <v>-1.7692300000000001</v>
      </c>
      <c r="C5624">
        <v>-104.82445</v>
      </c>
      <c r="D5624">
        <v>0.67000999999999999</v>
      </c>
      <c r="E5624">
        <v>3.0000000000000001E-5</v>
      </c>
    </row>
    <row r="5625" spans="1:5" x14ac:dyDescent="0.2">
      <c r="A5625">
        <v>10.1418</v>
      </c>
      <c r="B5625">
        <v>-1.7693300000000001</v>
      </c>
      <c r="C5625">
        <v>-104.88271</v>
      </c>
      <c r="D5625">
        <v>0.67039000000000004</v>
      </c>
      <c r="E5625">
        <v>3.0000000000000001E-5</v>
      </c>
    </row>
    <row r="5626" spans="1:5" x14ac:dyDescent="0.2">
      <c r="A5626">
        <v>10.142799999999999</v>
      </c>
      <c r="B5626">
        <v>-1.7694300000000001</v>
      </c>
      <c r="C5626">
        <v>-104.95107</v>
      </c>
      <c r="D5626">
        <v>0.67081999999999997</v>
      </c>
      <c r="E5626">
        <v>3.0000000000000001E-5</v>
      </c>
    </row>
    <row r="5627" spans="1:5" x14ac:dyDescent="0.2">
      <c r="A5627">
        <v>10.143800000000001</v>
      </c>
      <c r="B5627">
        <v>-1.76953</v>
      </c>
      <c r="C5627">
        <v>-105.02939000000001</v>
      </c>
      <c r="D5627">
        <v>0.67132000000000003</v>
      </c>
      <c r="E5627">
        <v>3.0000000000000001E-5</v>
      </c>
    </row>
    <row r="5628" spans="1:5" x14ac:dyDescent="0.2">
      <c r="A5628">
        <v>10.146800000000001</v>
      </c>
      <c r="B5628">
        <v>-1.7698400000000001</v>
      </c>
      <c r="C5628">
        <v>-105.28583</v>
      </c>
      <c r="D5628">
        <v>0.67296</v>
      </c>
      <c r="E5628">
        <v>3.0000000000000001E-5</v>
      </c>
    </row>
    <row r="5629" spans="1:5" x14ac:dyDescent="0.2">
      <c r="A5629">
        <v>10.1488</v>
      </c>
      <c r="B5629">
        <v>-1.7700400000000001</v>
      </c>
      <c r="C5629">
        <v>-105.44914</v>
      </c>
      <c r="D5629">
        <v>0.67401</v>
      </c>
      <c r="E5629">
        <v>3.0000000000000001E-5</v>
      </c>
    </row>
    <row r="5630" spans="1:5" x14ac:dyDescent="0.2">
      <c r="A5630">
        <v>10.1508</v>
      </c>
      <c r="B5630">
        <v>-1.77024</v>
      </c>
      <c r="C5630">
        <v>-105.59191</v>
      </c>
      <c r="D5630">
        <v>0.67491999999999996</v>
      </c>
      <c r="E5630">
        <v>3.0000000000000001E-5</v>
      </c>
    </row>
    <row r="5631" spans="1:5" x14ac:dyDescent="0.2">
      <c r="A5631">
        <v>10.152799999999999</v>
      </c>
      <c r="B5631">
        <v>-1.7704500000000001</v>
      </c>
      <c r="C5631">
        <v>-105.71465999999999</v>
      </c>
      <c r="D5631">
        <v>0.67569999999999997</v>
      </c>
      <c r="E5631">
        <v>3.0000000000000001E-5</v>
      </c>
    </row>
    <row r="5632" spans="1:5" x14ac:dyDescent="0.2">
      <c r="A5632">
        <v>10.1538</v>
      </c>
      <c r="B5632">
        <v>-1.7705500000000001</v>
      </c>
      <c r="C5632">
        <v>-105.77566</v>
      </c>
      <c r="D5632">
        <v>0.67608999999999997</v>
      </c>
      <c r="E5632">
        <v>3.0000000000000001E-5</v>
      </c>
    </row>
    <row r="5633" spans="1:5" x14ac:dyDescent="0.2">
      <c r="A5633">
        <v>10.1578</v>
      </c>
      <c r="B5633">
        <v>-1.7709600000000001</v>
      </c>
      <c r="C5633">
        <v>-106.02032</v>
      </c>
      <c r="D5633">
        <v>0.67766000000000004</v>
      </c>
      <c r="E5633">
        <v>3.0000000000000001E-5</v>
      </c>
    </row>
    <row r="5634" spans="1:5" x14ac:dyDescent="0.2">
      <c r="A5634">
        <v>10.159800000000001</v>
      </c>
      <c r="B5634">
        <v>-1.7711699999999999</v>
      </c>
      <c r="C5634">
        <v>-106.13509999999999</v>
      </c>
      <c r="D5634">
        <v>0.67839000000000005</v>
      </c>
      <c r="E5634">
        <v>3.0000000000000001E-5</v>
      </c>
    </row>
    <row r="5635" spans="1:5" x14ac:dyDescent="0.2">
      <c r="A5635">
        <v>10.1608</v>
      </c>
      <c r="B5635">
        <v>-1.7712699999999999</v>
      </c>
      <c r="C5635">
        <v>-106.19732</v>
      </c>
      <c r="D5635">
        <v>0.67879</v>
      </c>
      <c r="E5635">
        <v>3.0000000000000001E-5</v>
      </c>
    </row>
    <row r="5636" spans="1:5" x14ac:dyDescent="0.2">
      <c r="A5636">
        <v>10.1638</v>
      </c>
      <c r="B5636">
        <v>-1.7715799999999999</v>
      </c>
      <c r="C5636">
        <v>-106.38665</v>
      </c>
      <c r="D5636">
        <v>0.68</v>
      </c>
      <c r="E5636">
        <v>3.0000000000000001E-5</v>
      </c>
    </row>
    <row r="5637" spans="1:5" x14ac:dyDescent="0.2">
      <c r="A5637">
        <v>10.1668</v>
      </c>
      <c r="B5637">
        <v>-1.77189</v>
      </c>
      <c r="C5637">
        <v>-106.57129</v>
      </c>
      <c r="D5637">
        <v>0.68118000000000001</v>
      </c>
      <c r="E5637">
        <v>3.0000000000000001E-5</v>
      </c>
    </row>
    <row r="5638" spans="1:5" x14ac:dyDescent="0.2">
      <c r="A5638">
        <v>10.1678</v>
      </c>
      <c r="B5638">
        <v>-1.772</v>
      </c>
      <c r="C5638">
        <v>-106.64136999999999</v>
      </c>
      <c r="D5638">
        <v>0.68162999999999996</v>
      </c>
      <c r="E5638">
        <v>3.0000000000000001E-5</v>
      </c>
    </row>
    <row r="5639" spans="1:5" x14ac:dyDescent="0.2">
      <c r="A5639">
        <v>10.168799999999999</v>
      </c>
      <c r="B5639">
        <v>-1.7721</v>
      </c>
      <c r="C5639">
        <v>-106.71169</v>
      </c>
      <c r="D5639">
        <v>0.68208000000000002</v>
      </c>
      <c r="E5639">
        <v>3.0000000000000001E-5</v>
      </c>
    </row>
    <row r="5640" spans="1:5" x14ac:dyDescent="0.2">
      <c r="A5640">
        <v>10.1698</v>
      </c>
      <c r="B5640">
        <v>-1.7722</v>
      </c>
      <c r="C5640">
        <v>-106.77921000000001</v>
      </c>
      <c r="D5640">
        <v>0.68250999999999995</v>
      </c>
      <c r="E5640">
        <v>3.0000000000000001E-5</v>
      </c>
    </row>
    <row r="5641" spans="1:5" x14ac:dyDescent="0.2">
      <c r="A5641">
        <v>10.1708</v>
      </c>
      <c r="B5641">
        <v>-1.7723100000000001</v>
      </c>
      <c r="C5641">
        <v>-106.84733</v>
      </c>
      <c r="D5641">
        <v>0.68293999999999999</v>
      </c>
      <c r="E5641">
        <v>3.0000000000000001E-5</v>
      </c>
    </row>
    <row r="5642" spans="1:5" x14ac:dyDescent="0.2">
      <c r="A5642">
        <v>10.171799999999999</v>
      </c>
      <c r="B5642">
        <v>-1.77241</v>
      </c>
      <c r="C5642">
        <v>-106.92021</v>
      </c>
      <c r="D5642">
        <v>0.68340999999999996</v>
      </c>
      <c r="E5642">
        <v>3.0000000000000001E-5</v>
      </c>
    </row>
    <row r="5643" spans="1:5" x14ac:dyDescent="0.2">
      <c r="A5643">
        <v>10.172800000000001</v>
      </c>
      <c r="B5643">
        <v>-1.77251</v>
      </c>
      <c r="C5643">
        <v>-106.99905</v>
      </c>
      <c r="D5643">
        <v>0.68391000000000002</v>
      </c>
      <c r="E5643">
        <v>3.0000000000000001E-5</v>
      </c>
    </row>
    <row r="5644" spans="1:5" x14ac:dyDescent="0.2">
      <c r="A5644">
        <v>10.178800000000001</v>
      </c>
      <c r="B5644">
        <v>-1.7731300000000001</v>
      </c>
      <c r="C5644">
        <v>-107.53563</v>
      </c>
      <c r="D5644">
        <v>0.68733999999999995</v>
      </c>
      <c r="E5644">
        <v>3.0000000000000001E-5</v>
      </c>
    </row>
    <row r="5645" spans="1:5" x14ac:dyDescent="0.2">
      <c r="A5645">
        <v>10.1798</v>
      </c>
      <c r="B5645">
        <v>-1.7732300000000001</v>
      </c>
      <c r="C5645">
        <v>-107.61693</v>
      </c>
      <c r="D5645">
        <v>0.68786000000000003</v>
      </c>
      <c r="E5645">
        <v>3.0000000000000001E-5</v>
      </c>
    </row>
    <row r="5646" spans="1:5" x14ac:dyDescent="0.2">
      <c r="A5646">
        <v>10.1808</v>
      </c>
      <c r="B5646">
        <v>-1.7733300000000001</v>
      </c>
      <c r="C5646">
        <v>-107.68333</v>
      </c>
      <c r="D5646">
        <v>0.68828999999999996</v>
      </c>
      <c r="E5646">
        <v>3.0000000000000001E-5</v>
      </c>
    </row>
    <row r="5647" spans="1:5" x14ac:dyDescent="0.2">
      <c r="A5647">
        <v>10.181800000000001</v>
      </c>
      <c r="B5647">
        <v>-1.7734300000000001</v>
      </c>
      <c r="C5647">
        <v>-107.73605000000001</v>
      </c>
      <c r="D5647">
        <v>0.68862000000000001</v>
      </c>
      <c r="E5647">
        <v>3.0000000000000001E-5</v>
      </c>
    </row>
    <row r="5648" spans="1:5" x14ac:dyDescent="0.2">
      <c r="A5648">
        <v>10.1828</v>
      </c>
      <c r="B5648">
        <v>-1.7735399999999999</v>
      </c>
      <c r="C5648">
        <v>-107.7821</v>
      </c>
      <c r="D5648">
        <v>0.68891999999999998</v>
      </c>
      <c r="E5648">
        <v>3.0000000000000001E-5</v>
      </c>
    </row>
    <row r="5649" spans="1:5" x14ac:dyDescent="0.2">
      <c r="A5649">
        <v>10.1838</v>
      </c>
      <c r="B5649">
        <v>-1.7736400000000001</v>
      </c>
      <c r="C5649">
        <v>-107.82955</v>
      </c>
      <c r="D5649">
        <v>0.68922000000000005</v>
      </c>
      <c r="E5649">
        <v>3.0000000000000001E-5</v>
      </c>
    </row>
    <row r="5650" spans="1:5" x14ac:dyDescent="0.2">
      <c r="A5650">
        <v>10.184799999999999</v>
      </c>
      <c r="B5650">
        <v>-1.7737400000000001</v>
      </c>
      <c r="C5650">
        <v>-107.8845</v>
      </c>
      <c r="D5650">
        <v>0.68957000000000002</v>
      </c>
      <c r="E5650">
        <v>3.0000000000000001E-5</v>
      </c>
    </row>
    <row r="5651" spans="1:5" x14ac:dyDescent="0.2">
      <c r="A5651">
        <v>10.1858</v>
      </c>
      <c r="B5651">
        <v>-1.7738400000000001</v>
      </c>
      <c r="C5651">
        <v>-107.94941</v>
      </c>
      <c r="D5651">
        <v>0.68998999999999999</v>
      </c>
      <c r="E5651">
        <v>3.0000000000000001E-5</v>
      </c>
    </row>
    <row r="5652" spans="1:5" x14ac:dyDescent="0.2">
      <c r="A5652">
        <v>10.1868</v>
      </c>
      <c r="B5652">
        <v>-1.7739400000000001</v>
      </c>
      <c r="C5652">
        <v>-108.02316999999999</v>
      </c>
      <c r="D5652">
        <v>0.69045999999999996</v>
      </c>
      <c r="E5652">
        <v>3.0000000000000001E-5</v>
      </c>
    </row>
    <row r="5653" spans="1:5" x14ac:dyDescent="0.2">
      <c r="A5653">
        <v>10.190799999999999</v>
      </c>
      <c r="B5653">
        <v>-1.77434</v>
      </c>
      <c r="C5653">
        <v>-108.35952</v>
      </c>
      <c r="D5653">
        <v>0.69260999999999995</v>
      </c>
      <c r="E5653">
        <v>3.0000000000000001E-5</v>
      </c>
    </row>
    <row r="5654" spans="1:5" x14ac:dyDescent="0.2">
      <c r="A5654">
        <v>10.191800000000001</v>
      </c>
      <c r="B5654">
        <v>-1.77444</v>
      </c>
      <c r="C5654">
        <v>-108.43575</v>
      </c>
      <c r="D5654">
        <v>0.69310000000000005</v>
      </c>
      <c r="E5654">
        <v>3.0000000000000001E-5</v>
      </c>
    </row>
    <row r="5655" spans="1:5" x14ac:dyDescent="0.2">
      <c r="A5655">
        <v>10.1928</v>
      </c>
      <c r="B5655">
        <v>-1.77454</v>
      </c>
      <c r="C5655">
        <v>-108.50373999999999</v>
      </c>
      <c r="D5655">
        <v>0.69352999999999998</v>
      </c>
      <c r="E5655">
        <v>3.0000000000000001E-5</v>
      </c>
    </row>
    <row r="5656" spans="1:5" x14ac:dyDescent="0.2">
      <c r="A5656">
        <v>10.194800000000001</v>
      </c>
      <c r="B5656">
        <v>-1.77474</v>
      </c>
      <c r="C5656">
        <v>-108.63813</v>
      </c>
      <c r="D5656">
        <v>0.69438999999999995</v>
      </c>
      <c r="E5656">
        <v>3.0000000000000001E-5</v>
      </c>
    </row>
    <row r="5657" spans="1:5" x14ac:dyDescent="0.2">
      <c r="A5657">
        <v>10.1958</v>
      </c>
      <c r="B5657">
        <v>-1.7748299999999999</v>
      </c>
      <c r="C5657">
        <v>-108.71571</v>
      </c>
      <c r="D5657">
        <v>0.69489000000000001</v>
      </c>
      <c r="E5657">
        <v>3.0000000000000001E-5</v>
      </c>
    </row>
    <row r="5658" spans="1:5" x14ac:dyDescent="0.2">
      <c r="A5658">
        <v>10.1968</v>
      </c>
      <c r="B5658">
        <v>-1.7749299999999999</v>
      </c>
      <c r="C5658">
        <v>-108.8006</v>
      </c>
      <c r="D5658">
        <v>0.69542999999999999</v>
      </c>
      <c r="E5658">
        <v>3.0000000000000001E-5</v>
      </c>
    </row>
    <row r="5659" spans="1:5" x14ac:dyDescent="0.2">
      <c r="A5659">
        <v>10.1988</v>
      </c>
      <c r="B5659">
        <v>-1.7751300000000001</v>
      </c>
      <c r="C5659">
        <v>-108.97582</v>
      </c>
      <c r="D5659">
        <v>0.69655</v>
      </c>
      <c r="E5659">
        <v>3.0000000000000001E-5</v>
      </c>
    </row>
    <row r="5660" spans="1:5" x14ac:dyDescent="0.2">
      <c r="A5660">
        <v>10.1998</v>
      </c>
      <c r="B5660">
        <v>-1.7752300000000001</v>
      </c>
      <c r="C5660">
        <v>-109.05423999999999</v>
      </c>
      <c r="D5660">
        <v>0.69704999999999995</v>
      </c>
      <c r="E5660">
        <v>3.0000000000000001E-5</v>
      </c>
    </row>
    <row r="5661" spans="1:5" x14ac:dyDescent="0.2">
      <c r="A5661">
        <v>10.199999999999999</v>
      </c>
      <c r="B5661">
        <v>-1.7752300000000001</v>
      </c>
      <c r="C5661">
        <v>-109.05423999999999</v>
      </c>
      <c r="D5661">
        <v>0.69704999999999995</v>
      </c>
      <c r="E5661">
        <v>3.0000000000000001E-5</v>
      </c>
    </row>
    <row r="5662" spans="1:5" x14ac:dyDescent="0.2">
      <c r="A5662">
        <v>10.200799999999999</v>
      </c>
      <c r="B5662">
        <v>-1.7753300000000001</v>
      </c>
      <c r="C5662">
        <v>-109.12394999999999</v>
      </c>
      <c r="D5662">
        <v>0.69749000000000005</v>
      </c>
      <c r="E5662">
        <v>3.0000000000000001E-5</v>
      </c>
    </row>
    <row r="5663" spans="1:5" x14ac:dyDescent="0.2">
      <c r="A5663">
        <v>10.2018</v>
      </c>
      <c r="B5663">
        <v>-1.7754300000000001</v>
      </c>
      <c r="C5663">
        <v>-109.18913999999999</v>
      </c>
      <c r="D5663">
        <v>0.69791000000000003</v>
      </c>
      <c r="E5663">
        <v>3.0000000000000001E-5</v>
      </c>
    </row>
    <row r="5664" spans="1:5" x14ac:dyDescent="0.2">
      <c r="A5664">
        <v>10.2028</v>
      </c>
      <c r="B5664">
        <v>-1.77552</v>
      </c>
      <c r="C5664">
        <v>-109.25671</v>
      </c>
      <c r="D5664">
        <v>0.69833999999999996</v>
      </c>
      <c r="E5664">
        <v>3.0000000000000001E-5</v>
      </c>
    </row>
    <row r="5665" spans="1:5" x14ac:dyDescent="0.2">
      <c r="A5665">
        <v>10.203799999999999</v>
      </c>
      <c r="B5665">
        <v>-1.77562</v>
      </c>
      <c r="C5665">
        <v>-109.33172999999999</v>
      </c>
      <c r="D5665">
        <v>0.69882</v>
      </c>
      <c r="E5665">
        <v>3.0000000000000001E-5</v>
      </c>
    </row>
    <row r="5666" spans="1:5" x14ac:dyDescent="0.2">
      <c r="A5666">
        <v>10.204800000000001</v>
      </c>
      <c r="B5666">
        <v>-1.77572</v>
      </c>
      <c r="C5666">
        <v>-109.41573</v>
      </c>
      <c r="D5666">
        <v>0.69935999999999998</v>
      </c>
      <c r="E5666">
        <v>3.0000000000000001E-5</v>
      </c>
    </row>
    <row r="5667" spans="1:5" x14ac:dyDescent="0.2">
      <c r="A5667">
        <v>10.2058</v>
      </c>
      <c r="B5667">
        <v>-1.77582</v>
      </c>
      <c r="C5667">
        <v>-109.50901</v>
      </c>
      <c r="D5667">
        <v>0.69996000000000003</v>
      </c>
      <c r="E5667">
        <v>3.0000000000000001E-5</v>
      </c>
    </row>
    <row r="5668" spans="1:5" x14ac:dyDescent="0.2">
      <c r="A5668">
        <v>10.207800000000001</v>
      </c>
      <c r="B5668">
        <v>-1.7760199999999999</v>
      </c>
      <c r="C5668">
        <v>-109.72251</v>
      </c>
      <c r="D5668">
        <v>0.70132000000000005</v>
      </c>
      <c r="E5668">
        <v>3.0000000000000001E-5</v>
      </c>
    </row>
    <row r="5669" spans="1:5" x14ac:dyDescent="0.2">
      <c r="A5669">
        <v>10.2088</v>
      </c>
      <c r="B5669">
        <v>-1.7761100000000001</v>
      </c>
      <c r="C5669">
        <v>-109.83776</v>
      </c>
      <c r="D5669">
        <v>0.70206000000000002</v>
      </c>
      <c r="E5669">
        <v>3.0000000000000001E-5</v>
      </c>
    </row>
    <row r="5670" spans="1:5" x14ac:dyDescent="0.2">
      <c r="A5670">
        <v>10.2098</v>
      </c>
      <c r="B5670">
        <v>-1.7762100000000001</v>
      </c>
      <c r="C5670">
        <v>-109.95413000000001</v>
      </c>
      <c r="D5670">
        <v>0.70279999999999998</v>
      </c>
      <c r="E5670">
        <v>3.0000000000000001E-5</v>
      </c>
    </row>
    <row r="5671" spans="1:5" x14ac:dyDescent="0.2">
      <c r="A5671">
        <v>10.213800000000001</v>
      </c>
      <c r="B5671">
        <v>-1.77661</v>
      </c>
      <c r="C5671">
        <v>-110.40103000000001</v>
      </c>
      <c r="D5671">
        <v>0.70565999999999995</v>
      </c>
      <c r="E5671">
        <v>3.0000000000000001E-5</v>
      </c>
    </row>
    <row r="5672" spans="1:5" x14ac:dyDescent="0.2">
      <c r="A5672">
        <v>10.2148</v>
      </c>
      <c r="B5672">
        <v>-1.7766999999999999</v>
      </c>
      <c r="C5672">
        <v>-110.49812</v>
      </c>
      <c r="D5672">
        <v>0.70628000000000002</v>
      </c>
      <c r="E5672">
        <v>3.0000000000000001E-5</v>
      </c>
    </row>
    <row r="5673" spans="1:5" x14ac:dyDescent="0.2">
      <c r="A5673">
        <v>10.2158</v>
      </c>
      <c r="B5673">
        <v>-1.7767999999999999</v>
      </c>
      <c r="C5673">
        <v>-110.58399</v>
      </c>
      <c r="D5673">
        <v>0.70682999999999996</v>
      </c>
      <c r="E5673">
        <v>3.0000000000000001E-5</v>
      </c>
    </row>
    <row r="5674" spans="1:5" x14ac:dyDescent="0.2">
      <c r="A5674">
        <v>10.2178</v>
      </c>
      <c r="B5674">
        <v>-1.7769999999999999</v>
      </c>
      <c r="C5674">
        <v>-110.72913</v>
      </c>
      <c r="D5674">
        <v>0.70774999999999999</v>
      </c>
      <c r="E5674">
        <v>3.0000000000000001E-5</v>
      </c>
    </row>
    <row r="5675" spans="1:5" x14ac:dyDescent="0.2">
      <c r="A5675">
        <v>10.2188</v>
      </c>
      <c r="B5675">
        <v>-1.7770999999999999</v>
      </c>
      <c r="C5675">
        <v>-110.7974</v>
      </c>
      <c r="D5675">
        <v>0.70818999999999999</v>
      </c>
      <c r="E5675">
        <v>3.0000000000000001E-5</v>
      </c>
    </row>
    <row r="5676" spans="1:5" x14ac:dyDescent="0.2">
      <c r="A5676">
        <v>10.219799999999999</v>
      </c>
      <c r="B5676">
        <v>-1.7771999999999999</v>
      </c>
      <c r="C5676">
        <v>-110.8685</v>
      </c>
      <c r="D5676">
        <v>0.70865</v>
      </c>
      <c r="E5676">
        <v>3.0000000000000001E-5</v>
      </c>
    </row>
    <row r="5677" spans="1:5" x14ac:dyDescent="0.2">
      <c r="A5677">
        <v>10.220800000000001</v>
      </c>
      <c r="B5677">
        <v>-1.77729</v>
      </c>
      <c r="C5677">
        <v>-110.94343000000001</v>
      </c>
      <c r="D5677">
        <v>0.70911999999999997</v>
      </c>
      <c r="E5677">
        <v>3.0000000000000001E-5</v>
      </c>
    </row>
    <row r="5678" spans="1:5" x14ac:dyDescent="0.2">
      <c r="A5678">
        <v>10.222799999999999</v>
      </c>
      <c r="B5678">
        <v>-1.77749</v>
      </c>
      <c r="C5678">
        <v>-111.09686000000001</v>
      </c>
      <c r="D5678">
        <v>0.71011000000000002</v>
      </c>
      <c r="E5678">
        <v>3.0000000000000001E-5</v>
      </c>
    </row>
    <row r="5679" spans="1:5" x14ac:dyDescent="0.2">
      <c r="A5679">
        <v>10.223800000000001</v>
      </c>
      <c r="B5679">
        <v>-1.77759</v>
      </c>
      <c r="C5679">
        <v>-111.16639000000001</v>
      </c>
      <c r="D5679">
        <v>0.71055000000000001</v>
      </c>
      <c r="E5679">
        <v>3.0000000000000001E-5</v>
      </c>
    </row>
    <row r="5680" spans="1:5" x14ac:dyDescent="0.2">
      <c r="A5680">
        <v>10.226800000000001</v>
      </c>
      <c r="B5680">
        <v>-1.7778799999999999</v>
      </c>
      <c r="C5680">
        <v>-111.34255</v>
      </c>
      <c r="D5680">
        <v>0.71167999999999998</v>
      </c>
      <c r="E5680">
        <v>3.0000000000000001E-5</v>
      </c>
    </row>
    <row r="5681" spans="1:5" x14ac:dyDescent="0.2">
      <c r="A5681">
        <v>10.2288</v>
      </c>
      <c r="B5681">
        <v>-1.7780800000000001</v>
      </c>
      <c r="C5681">
        <v>-111.43832999999999</v>
      </c>
      <c r="D5681">
        <v>0.71228999999999998</v>
      </c>
      <c r="E5681">
        <v>3.0000000000000001E-5</v>
      </c>
    </row>
    <row r="5682" spans="1:5" x14ac:dyDescent="0.2">
      <c r="A5682">
        <v>10.229799999999999</v>
      </c>
      <c r="B5682">
        <v>-1.77817</v>
      </c>
      <c r="C5682">
        <v>-111.47289000000001</v>
      </c>
      <c r="D5682">
        <v>0.71250999999999998</v>
      </c>
      <c r="E5682">
        <v>3.0000000000000001E-5</v>
      </c>
    </row>
    <row r="5683" spans="1:5" x14ac:dyDescent="0.2">
      <c r="A5683">
        <v>10.2318</v>
      </c>
      <c r="B5683">
        <v>-1.77837</v>
      </c>
      <c r="C5683">
        <v>-111.53053</v>
      </c>
      <c r="D5683">
        <v>0.71287999999999996</v>
      </c>
      <c r="E5683">
        <v>3.0000000000000001E-5</v>
      </c>
    </row>
    <row r="5684" spans="1:5" x14ac:dyDescent="0.2">
      <c r="A5684">
        <v>10.232799999999999</v>
      </c>
      <c r="B5684">
        <v>-1.77847</v>
      </c>
      <c r="C5684">
        <v>-111.56144999999999</v>
      </c>
      <c r="D5684">
        <v>0.71306999999999998</v>
      </c>
      <c r="E5684">
        <v>3.0000000000000001E-5</v>
      </c>
    </row>
    <row r="5685" spans="1:5" x14ac:dyDescent="0.2">
      <c r="A5685">
        <v>10.239800000000001</v>
      </c>
      <c r="B5685">
        <v>-1.7791600000000001</v>
      </c>
      <c r="C5685">
        <v>-111.74935000000001</v>
      </c>
      <c r="D5685">
        <v>0.71428000000000003</v>
      </c>
      <c r="E5685">
        <v>3.0000000000000001E-5</v>
      </c>
    </row>
    <row r="5686" spans="1:5" x14ac:dyDescent="0.2">
      <c r="A5686">
        <v>10.2408</v>
      </c>
      <c r="B5686">
        <v>-1.77925</v>
      </c>
      <c r="C5686">
        <v>-111.76015</v>
      </c>
      <c r="D5686">
        <v>0.71433999999999997</v>
      </c>
      <c r="E5686">
        <v>3.0000000000000001E-5</v>
      </c>
    </row>
    <row r="5687" spans="1:5" x14ac:dyDescent="0.2">
      <c r="A5687">
        <v>10.2438</v>
      </c>
      <c r="B5687">
        <v>-1.77955</v>
      </c>
      <c r="C5687">
        <v>-111.75908</v>
      </c>
      <c r="D5687">
        <v>0.71433999999999997</v>
      </c>
      <c r="E5687">
        <v>3.0000000000000001E-5</v>
      </c>
    </row>
    <row r="5688" spans="1:5" x14ac:dyDescent="0.2">
      <c r="A5688">
        <v>10.2448</v>
      </c>
      <c r="B5688">
        <v>-1.77965</v>
      </c>
      <c r="C5688">
        <v>-111.76224999999999</v>
      </c>
      <c r="D5688">
        <v>0.71435999999999999</v>
      </c>
      <c r="E5688">
        <v>3.0000000000000001E-5</v>
      </c>
    </row>
    <row r="5689" spans="1:5" x14ac:dyDescent="0.2">
      <c r="A5689">
        <v>10.251799999999999</v>
      </c>
      <c r="B5689">
        <v>-1.7803500000000001</v>
      </c>
      <c r="C5689">
        <v>-111.87163</v>
      </c>
      <c r="D5689">
        <v>0.71506000000000003</v>
      </c>
      <c r="E5689">
        <v>3.0000000000000001E-5</v>
      </c>
    </row>
    <row r="5690" spans="1:5" x14ac:dyDescent="0.2">
      <c r="A5690">
        <v>10.252800000000001</v>
      </c>
      <c r="B5690">
        <v>-1.7804500000000001</v>
      </c>
      <c r="C5690">
        <v>-111.88160000000001</v>
      </c>
      <c r="D5690">
        <v>0.71511999999999998</v>
      </c>
      <c r="E5690">
        <v>3.0000000000000001E-5</v>
      </c>
    </row>
    <row r="5691" spans="1:5" x14ac:dyDescent="0.2">
      <c r="A5691">
        <v>10.254799999999999</v>
      </c>
      <c r="B5691">
        <v>-1.7806500000000001</v>
      </c>
      <c r="C5691">
        <v>-111.89478</v>
      </c>
      <c r="D5691">
        <v>0.71521000000000001</v>
      </c>
      <c r="E5691">
        <v>3.0000000000000001E-5</v>
      </c>
    </row>
    <row r="5692" spans="1:5" x14ac:dyDescent="0.2">
      <c r="A5692">
        <v>10.255800000000001</v>
      </c>
      <c r="B5692">
        <v>-1.7807599999999999</v>
      </c>
      <c r="C5692">
        <v>-111.91121</v>
      </c>
      <c r="D5692">
        <v>0.71531</v>
      </c>
      <c r="E5692">
        <v>3.0000000000000001E-5</v>
      </c>
    </row>
    <row r="5693" spans="1:5" x14ac:dyDescent="0.2">
      <c r="A5693">
        <v>10.2568</v>
      </c>
      <c r="B5693">
        <v>-1.7808600000000001</v>
      </c>
      <c r="C5693">
        <v>-111.93776</v>
      </c>
      <c r="D5693">
        <v>0.71548</v>
      </c>
      <c r="E5693">
        <v>3.0000000000000001E-5</v>
      </c>
    </row>
    <row r="5694" spans="1:5" x14ac:dyDescent="0.2">
      <c r="A5694">
        <v>10.2578</v>
      </c>
      <c r="B5694">
        <v>-1.7809600000000001</v>
      </c>
      <c r="C5694">
        <v>-111.97226000000001</v>
      </c>
      <c r="D5694">
        <v>0.7157</v>
      </c>
      <c r="E5694">
        <v>3.0000000000000001E-5</v>
      </c>
    </row>
    <row r="5695" spans="1:5" x14ac:dyDescent="0.2">
      <c r="A5695">
        <v>10.2608</v>
      </c>
      <c r="B5695">
        <v>-1.7812600000000001</v>
      </c>
      <c r="C5695">
        <v>-112.11094</v>
      </c>
      <c r="D5695">
        <v>0.71658999999999995</v>
      </c>
      <c r="E5695">
        <v>3.0000000000000001E-5</v>
      </c>
    </row>
    <row r="5696" spans="1:5" x14ac:dyDescent="0.2">
      <c r="A5696">
        <v>10.2638</v>
      </c>
      <c r="B5696">
        <v>-1.7815700000000001</v>
      </c>
      <c r="C5696">
        <v>-112.30679000000001</v>
      </c>
      <c r="D5696">
        <v>0.71784000000000003</v>
      </c>
      <c r="E5696">
        <v>3.0000000000000001E-5</v>
      </c>
    </row>
    <row r="5697" spans="1:5" x14ac:dyDescent="0.2">
      <c r="A5697">
        <v>10.264799999999999</v>
      </c>
      <c r="B5697">
        <v>-1.7816700000000001</v>
      </c>
      <c r="C5697">
        <v>-112.37264</v>
      </c>
      <c r="D5697">
        <v>0.71826000000000001</v>
      </c>
      <c r="E5697">
        <v>3.0000000000000001E-5</v>
      </c>
    </row>
    <row r="5698" spans="1:5" x14ac:dyDescent="0.2">
      <c r="A5698">
        <v>10.2668</v>
      </c>
      <c r="B5698">
        <v>-1.7818799999999999</v>
      </c>
      <c r="C5698">
        <v>-112.50363</v>
      </c>
      <c r="D5698">
        <v>0.71909999999999996</v>
      </c>
      <c r="E5698">
        <v>3.0000000000000001E-5</v>
      </c>
    </row>
    <row r="5699" spans="1:5" x14ac:dyDescent="0.2">
      <c r="A5699">
        <v>10.267799999999999</v>
      </c>
      <c r="B5699">
        <v>-1.7819799999999999</v>
      </c>
      <c r="C5699">
        <v>-112.57911</v>
      </c>
      <c r="D5699">
        <v>0.71958</v>
      </c>
      <c r="E5699">
        <v>3.0000000000000001E-5</v>
      </c>
    </row>
    <row r="5700" spans="1:5" x14ac:dyDescent="0.2">
      <c r="A5700">
        <v>10.268800000000001</v>
      </c>
      <c r="B5700">
        <v>-1.7820800000000001</v>
      </c>
      <c r="C5700">
        <v>-112.66354</v>
      </c>
      <c r="D5700">
        <v>0.72011999999999998</v>
      </c>
      <c r="E5700">
        <v>3.0000000000000001E-5</v>
      </c>
    </row>
    <row r="5701" spans="1:5" x14ac:dyDescent="0.2">
      <c r="A5701">
        <v>10.2738</v>
      </c>
      <c r="B5701">
        <v>-1.7826</v>
      </c>
      <c r="C5701">
        <v>-113.17213</v>
      </c>
      <c r="D5701">
        <v>0.72336999999999996</v>
      </c>
      <c r="E5701">
        <v>3.0000000000000001E-5</v>
      </c>
    </row>
    <row r="5702" spans="1:5" x14ac:dyDescent="0.2">
      <c r="A5702">
        <v>10.2758</v>
      </c>
      <c r="B5702">
        <v>-1.78281</v>
      </c>
      <c r="C5702">
        <v>-113.37562</v>
      </c>
      <c r="D5702">
        <v>0.72467000000000004</v>
      </c>
      <c r="E5702">
        <v>3.0000000000000001E-5</v>
      </c>
    </row>
    <row r="5703" spans="1:5" x14ac:dyDescent="0.2">
      <c r="A5703">
        <v>10.2828</v>
      </c>
      <c r="B5703">
        <v>-1.7835300000000001</v>
      </c>
      <c r="C5703">
        <v>-113.91123</v>
      </c>
      <c r="D5703">
        <v>0.72809000000000001</v>
      </c>
      <c r="E5703">
        <v>3.0000000000000001E-5</v>
      </c>
    </row>
    <row r="5704" spans="1:5" x14ac:dyDescent="0.2">
      <c r="A5704">
        <v>10.283799999999999</v>
      </c>
      <c r="B5704">
        <v>-1.7836399999999999</v>
      </c>
      <c r="C5704">
        <v>-113.95537</v>
      </c>
      <c r="D5704">
        <v>0.72838000000000003</v>
      </c>
      <c r="E5704">
        <v>3.0000000000000001E-5</v>
      </c>
    </row>
    <row r="5705" spans="1:5" x14ac:dyDescent="0.2">
      <c r="A5705">
        <v>10.2858</v>
      </c>
      <c r="B5705">
        <v>-1.7838400000000001</v>
      </c>
      <c r="C5705">
        <v>-114.02634</v>
      </c>
      <c r="D5705">
        <v>0.72882999999999998</v>
      </c>
      <c r="E5705">
        <v>3.0000000000000001E-5</v>
      </c>
    </row>
    <row r="5706" spans="1:5" x14ac:dyDescent="0.2">
      <c r="A5706">
        <v>10.286799999999999</v>
      </c>
      <c r="B5706">
        <v>-1.7839499999999999</v>
      </c>
      <c r="C5706">
        <v>-114.06838999999999</v>
      </c>
      <c r="D5706">
        <v>0.72909999999999997</v>
      </c>
      <c r="E5706">
        <v>3.0000000000000001E-5</v>
      </c>
    </row>
    <row r="5707" spans="1:5" x14ac:dyDescent="0.2">
      <c r="A5707">
        <v>10.287800000000001</v>
      </c>
      <c r="B5707">
        <v>-1.7840499999999999</v>
      </c>
      <c r="C5707">
        <v>-114.11839999999999</v>
      </c>
      <c r="D5707">
        <v>0.72941999999999996</v>
      </c>
      <c r="E5707">
        <v>3.0000000000000001E-5</v>
      </c>
    </row>
    <row r="5708" spans="1:5" x14ac:dyDescent="0.2">
      <c r="A5708">
        <v>10.2888</v>
      </c>
      <c r="B5708">
        <v>-1.78416</v>
      </c>
      <c r="C5708">
        <v>-114.17493</v>
      </c>
      <c r="D5708">
        <v>0.72977999999999998</v>
      </c>
      <c r="E5708">
        <v>3.0000000000000001E-5</v>
      </c>
    </row>
    <row r="5709" spans="1:5" x14ac:dyDescent="0.2">
      <c r="A5709">
        <v>10.290800000000001</v>
      </c>
      <c r="B5709">
        <v>-1.7843599999999999</v>
      </c>
      <c r="C5709">
        <v>-114.31086000000001</v>
      </c>
      <c r="D5709">
        <v>0.73065000000000002</v>
      </c>
      <c r="E5709">
        <v>3.0000000000000001E-5</v>
      </c>
    </row>
    <row r="5710" spans="1:5" x14ac:dyDescent="0.2">
      <c r="A5710">
        <v>10.2918</v>
      </c>
      <c r="B5710">
        <v>-1.78447</v>
      </c>
      <c r="C5710">
        <v>-114.39449</v>
      </c>
      <c r="D5710">
        <v>0.73118000000000005</v>
      </c>
      <c r="E5710">
        <v>3.0000000000000001E-5</v>
      </c>
    </row>
    <row r="5711" spans="1:5" x14ac:dyDescent="0.2">
      <c r="A5711">
        <v>10.293799999999999</v>
      </c>
      <c r="B5711">
        <v>-1.78467</v>
      </c>
      <c r="C5711">
        <v>-114.57926999999999</v>
      </c>
      <c r="D5711">
        <v>0.73236000000000001</v>
      </c>
      <c r="E5711">
        <v>3.0000000000000001E-5</v>
      </c>
    </row>
    <row r="5712" spans="1:5" x14ac:dyDescent="0.2">
      <c r="A5712">
        <v>10.2948</v>
      </c>
      <c r="B5712">
        <v>-1.78477</v>
      </c>
      <c r="C5712">
        <v>-114.67193</v>
      </c>
      <c r="D5712">
        <v>0.73295999999999994</v>
      </c>
      <c r="E5712">
        <v>3.0000000000000001E-5</v>
      </c>
    </row>
    <row r="5713" spans="1:5" x14ac:dyDescent="0.2">
      <c r="A5713">
        <v>10.297800000000001</v>
      </c>
      <c r="B5713">
        <v>-1.78508</v>
      </c>
      <c r="C5713">
        <v>-114.93969</v>
      </c>
      <c r="D5713">
        <v>0.73467000000000005</v>
      </c>
      <c r="E5713">
        <v>3.0000000000000001E-5</v>
      </c>
    </row>
    <row r="5714" spans="1:5" x14ac:dyDescent="0.2">
      <c r="A5714">
        <v>10.2988</v>
      </c>
      <c r="B5714">
        <v>-1.78518</v>
      </c>
      <c r="C5714">
        <v>-115.02773999999999</v>
      </c>
      <c r="D5714">
        <v>0.73523000000000005</v>
      </c>
      <c r="E5714">
        <v>3.0000000000000001E-5</v>
      </c>
    </row>
    <row r="5715" spans="1:5" x14ac:dyDescent="0.2">
      <c r="A5715">
        <v>10.3</v>
      </c>
      <c r="B5715">
        <v>-1.78529</v>
      </c>
      <c r="C5715">
        <v>-115.11114000000001</v>
      </c>
      <c r="D5715">
        <v>0.73575999999999997</v>
      </c>
      <c r="E5715">
        <v>3.0000000000000001E-5</v>
      </c>
    </row>
    <row r="5716" spans="1:5" x14ac:dyDescent="0.2">
      <c r="A5716">
        <v>10.300800000000001</v>
      </c>
      <c r="B5716">
        <v>-1.78539</v>
      </c>
      <c r="C5716">
        <v>-115.18858</v>
      </c>
      <c r="D5716">
        <v>0.73626000000000003</v>
      </c>
      <c r="E5716">
        <v>3.0000000000000001E-5</v>
      </c>
    </row>
    <row r="5717" spans="1:5" x14ac:dyDescent="0.2">
      <c r="A5717">
        <v>10.3028</v>
      </c>
      <c r="B5717">
        <v>-1.78559</v>
      </c>
      <c r="C5717">
        <v>-115.33052000000001</v>
      </c>
      <c r="D5717">
        <v>0.73716999999999999</v>
      </c>
      <c r="E5717">
        <v>3.0000000000000001E-5</v>
      </c>
    </row>
    <row r="5718" spans="1:5" x14ac:dyDescent="0.2">
      <c r="A5718">
        <v>10.3058</v>
      </c>
      <c r="B5718">
        <v>-1.78589</v>
      </c>
      <c r="C5718">
        <v>-115.53285</v>
      </c>
      <c r="D5718">
        <v>0.73846000000000001</v>
      </c>
      <c r="E5718">
        <v>3.0000000000000001E-5</v>
      </c>
    </row>
    <row r="5719" spans="1:5" x14ac:dyDescent="0.2">
      <c r="A5719">
        <v>10.3078</v>
      </c>
      <c r="B5719">
        <v>-1.78609</v>
      </c>
      <c r="C5719">
        <v>-115.66076</v>
      </c>
      <c r="D5719">
        <v>0.73928000000000005</v>
      </c>
      <c r="E5719">
        <v>3.0000000000000001E-5</v>
      </c>
    </row>
    <row r="5720" spans="1:5" x14ac:dyDescent="0.2">
      <c r="A5720">
        <v>10.3118</v>
      </c>
      <c r="B5720">
        <v>-1.7864800000000001</v>
      </c>
      <c r="C5720">
        <v>-115.86738</v>
      </c>
      <c r="D5720">
        <v>0.74060000000000004</v>
      </c>
      <c r="E5720">
        <v>3.0000000000000001E-5</v>
      </c>
    </row>
    <row r="5721" spans="1:5" x14ac:dyDescent="0.2">
      <c r="A5721">
        <v>10.312799999999999</v>
      </c>
      <c r="B5721">
        <v>-1.7865800000000001</v>
      </c>
      <c r="C5721">
        <v>-115.89653</v>
      </c>
      <c r="D5721">
        <v>0.74077999999999999</v>
      </c>
      <c r="E5721">
        <v>3.0000000000000001E-5</v>
      </c>
    </row>
    <row r="5722" spans="1:5" x14ac:dyDescent="0.2">
      <c r="A5722">
        <v>10.3148</v>
      </c>
      <c r="B5722">
        <v>-1.78678</v>
      </c>
      <c r="C5722">
        <v>-115.93024</v>
      </c>
      <c r="D5722">
        <v>0.74099999999999999</v>
      </c>
      <c r="E5722">
        <v>3.0000000000000001E-5</v>
      </c>
    </row>
    <row r="5723" spans="1:5" x14ac:dyDescent="0.2">
      <c r="A5723">
        <v>10.315799999999999</v>
      </c>
      <c r="B5723">
        <v>-1.78687</v>
      </c>
      <c r="C5723">
        <v>-115.95124</v>
      </c>
      <c r="D5723">
        <v>0.74112999999999996</v>
      </c>
      <c r="E5723">
        <v>3.0000000000000001E-5</v>
      </c>
    </row>
    <row r="5724" spans="1:5" x14ac:dyDescent="0.2">
      <c r="A5724">
        <v>10.316800000000001</v>
      </c>
      <c r="B5724">
        <v>-1.7869699999999999</v>
      </c>
      <c r="C5724">
        <v>-115.98105</v>
      </c>
      <c r="D5724">
        <v>0.74131999999999998</v>
      </c>
      <c r="E5724">
        <v>3.0000000000000001E-5</v>
      </c>
    </row>
    <row r="5725" spans="1:5" x14ac:dyDescent="0.2">
      <c r="A5725">
        <v>10.3178</v>
      </c>
      <c r="B5725">
        <v>-1.7870699999999999</v>
      </c>
      <c r="C5725">
        <v>-116.01931999999999</v>
      </c>
      <c r="D5725">
        <v>0.74156999999999995</v>
      </c>
      <c r="E5725">
        <v>3.0000000000000001E-5</v>
      </c>
    </row>
    <row r="5726" spans="1:5" x14ac:dyDescent="0.2">
      <c r="A5726">
        <v>10.3218</v>
      </c>
      <c r="B5726">
        <v>-1.78746</v>
      </c>
      <c r="C5726">
        <v>-116.22645</v>
      </c>
      <c r="D5726">
        <v>0.74289000000000005</v>
      </c>
      <c r="E5726">
        <v>3.0000000000000001E-5</v>
      </c>
    </row>
    <row r="5727" spans="1:5" x14ac:dyDescent="0.2">
      <c r="A5727">
        <v>10.3238</v>
      </c>
      <c r="B5727">
        <v>-1.78765</v>
      </c>
      <c r="C5727">
        <v>-116.35735</v>
      </c>
      <c r="D5727">
        <v>0.74373</v>
      </c>
      <c r="E5727">
        <v>3.0000000000000001E-5</v>
      </c>
    </row>
    <row r="5728" spans="1:5" x14ac:dyDescent="0.2">
      <c r="A5728">
        <v>10.3248</v>
      </c>
      <c r="B5728">
        <v>-1.78775</v>
      </c>
      <c r="C5728">
        <v>-116.41961000000001</v>
      </c>
      <c r="D5728">
        <v>0.74412999999999996</v>
      </c>
      <c r="E5728">
        <v>3.0000000000000001E-5</v>
      </c>
    </row>
    <row r="5729" spans="1:5" x14ac:dyDescent="0.2">
      <c r="A5729">
        <v>10.325799999999999</v>
      </c>
      <c r="B5729">
        <v>-1.7878499999999999</v>
      </c>
      <c r="C5729">
        <v>-116.47744</v>
      </c>
      <c r="D5729">
        <v>0.74450000000000005</v>
      </c>
      <c r="E5729">
        <v>3.0000000000000001E-5</v>
      </c>
    </row>
    <row r="5730" spans="1:5" x14ac:dyDescent="0.2">
      <c r="A5730">
        <v>10.3268</v>
      </c>
      <c r="B5730">
        <v>-1.7879499999999999</v>
      </c>
      <c r="C5730">
        <v>-116.5356</v>
      </c>
      <c r="D5730">
        <v>0.74487000000000003</v>
      </c>
      <c r="E5730">
        <v>3.0000000000000001E-5</v>
      </c>
    </row>
    <row r="5731" spans="1:5" x14ac:dyDescent="0.2">
      <c r="A5731">
        <v>10.3278</v>
      </c>
      <c r="B5731">
        <v>-1.7880400000000001</v>
      </c>
      <c r="C5731">
        <v>-116.59878999999999</v>
      </c>
      <c r="D5731">
        <v>0.74526999999999999</v>
      </c>
      <c r="E5731">
        <v>3.0000000000000001E-5</v>
      </c>
    </row>
    <row r="5732" spans="1:5" x14ac:dyDescent="0.2">
      <c r="A5732">
        <v>10.328799999999999</v>
      </c>
      <c r="B5732">
        <v>-1.7881400000000001</v>
      </c>
      <c r="C5732">
        <v>-116.67022</v>
      </c>
      <c r="D5732">
        <v>0.74573</v>
      </c>
      <c r="E5732">
        <v>3.0000000000000001E-5</v>
      </c>
    </row>
    <row r="5733" spans="1:5" x14ac:dyDescent="0.2">
      <c r="A5733">
        <v>10.329800000000001</v>
      </c>
      <c r="B5733">
        <v>-1.7882400000000001</v>
      </c>
      <c r="C5733">
        <v>-116.75153</v>
      </c>
      <c r="D5733">
        <v>0.74624999999999997</v>
      </c>
      <c r="E5733">
        <v>3.0000000000000001E-5</v>
      </c>
    </row>
    <row r="5734" spans="1:5" x14ac:dyDescent="0.2">
      <c r="A5734">
        <v>10.332800000000001</v>
      </c>
      <c r="B5734">
        <v>-1.78854</v>
      </c>
      <c r="C5734">
        <v>-117.04904000000001</v>
      </c>
      <c r="D5734">
        <v>0.74814999999999998</v>
      </c>
      <c r="E5734">
        <v>3.0000000000000001E-5</v>
      </c>
    </row>
    <row r="5735" spans="1:5" x14ac:dyDescent="0.2">
      <c r="A5735">
        <v>10.3338</v>
      </c>
      <c r="B5735">
        <v>-1.7886299999999999</v>
      </c>
      <c r="C5735">
        <v>-117.16052000000001</v>
      </c>
      <c r="D5735">
        <v>0.74885999999999997</v>
      </c>
      <c r="E5735">
        <v>3.0000000000000001E-5</v>
      </c>
    </row>
    <row r="5736" spans="1:5" x14ac:dyDescent="0.2">
      <c r="A5736">
        <v>10.3348</v>
      </c>
      <c r="B5736">
        <v>-1.7887299999999999</v>
      </c>
      <c r="C5736">
        <v>-117.27009</v>
      </c>
      <c r="D5736">
        <v>0.74956</v>
      </c>
      <c r="E5736">
        <v>3.0000000000000001E-5</v>
      </c>
    </row>
    <row r="5737" spans="1:5" x14ac:dyDescent="0.2">
      <c r="A5737">
        <v>10.335800000000001</v>
      </c>
      <c r="B5737">
        <v>-1.7888299999999999</v>
      </c>
      <c r="C5737">
        <v>-117.37333</v>
      </c>
      <c r="D5737">
        <v>0.75022</v>
      </c>
      <c r="E5737">
        <v>3.0000000000000001E-5</v>
      </c>
    </row>
    <row r="5738" spans="1:5" x14ac:dyDescent="0.2">
      <c r="A5738">
        <v>10.338800000000001</v>
      </c>
      <c r="B5738">
        <v>-1.78912</v>
      </c>
      <c r="C5738">
        <v>-117.65552</v>
      </c>
      <c r="D5738">
        <v>0.75202999999999998</v>
      </c>
      <c r="E5738">
        <v>3.0000000000000001E-5</v>
      </c>
    </row>
    <row r="5739" spans="1:5" x14ac:dyDescent="0.2">
      <c r="A5739">
        <v>10.3398</v>
      </c>
      <c r="B5739">
        <v>-1.78922</v>
      </c>
      <c r="C5739">
        <v>-117.75377</v>
      </c>
      <c r="D5739">
        <v>0.75265000000000004</v>
      </c>
      <c r="E5739">
        <v>3.0000000000000001E-5</v>
      </c>
    </row>
    <row r="5740" spans="1:5" x14ac:dyDescent="0.2">
      <c r="A5740">
        <v>10.3428</v>
      </c>
      <c r="B5740">
        <v>-1.78952</v>
      </c>
      <c r="C5740">
        <v>-118.04537000000001</v>
      </c>
      <c r="D5740">
        <v>0.75451999999999997</v>
      </c>
      <c r="E5740">
        <v>3.0000000000000001E-5</v>
      </c>
    </row>
    <row r="5741" spans="1:5" x14ac:dyDescent="0.2">
      <c r="A5741">
        <v>10.3438</v>
      </c>
      <c r="B5741">
        <v>-1.7896099999999999</v>
      </c>
      <c r="C5741">
        <v>-118.1311</v>
      </c>
      <c r="D5741">
        <v>0.75507000000000002</v>
      </c>
      <c r="E5741">
        <v>3.0000000000000001E-5</v>
      </c>
    </row>
    <row r="5742" spans="1:5" x14ac:dyDescent="0.2">
      <c r="A5742">
        <v>10.345800000000001</v>
      </c>
      <c r="B5742">
        <v>-1.7898099999999999</v>
      </c>
      <c r="C5742">
        <v>-118.29738999999999</v>
      </c>
      <c r="D5742">
        <v>0.75612999999999997</v>
      </c>
      <c r="E5742">
        <v>3.0000000000000001E-5</v>
      </c>
    </row>
    <row r="5743" spans="1:5" x14ac:dyDescent="0.2">
      <c r="A5743">
        <v>10.3468</v>
      </c>
      <c r="B5743">
        <v>-1.7899099999999999</v>
      </c>
      <c r="C5743">
        <v>-118.38754</v>
      </c>
      <c r="D5743">
        <v>0.75670999999999999</v>
      </c>
      <c r="E5743">
        <v>3.0000000000000001E-5</v>
      </c>
    </row>
    <row r="5744" spans="1:5" x14ac:dyDescent="0.2">
      <c r="A5744">
        <v>10.347799999999999</v>
      </c>
      <c r="B5744">
        <v>-1.79</v>
      </c>
      <c r="C5744">
        <v>-118.48439</v>
      </c>
      <c r="D5744">
        <v>0.75731999999999999</v>
      </c>
      <c r="E5744">
        <v>3.0000000000000001E-5</v>
      </c>
    </row>
    <row r="5745" spans="1:5" x14ac:dyDescent="0.2">
      <c r="A5745">
        <v>10.351800000000001</v>
      </c>
      <c r="B5745">
        <v>-1.7903899999999999</v>
      </c>
      <c r="C5745">
        <v>-118.90372000000001</v>
      </c>
      <c r="D5745">
        <v>0.76</v>
      </c>
      <c r="E5745">
        <v>3.0000000000000001E-5</v>
      </c>
    </row>
    <row r="5746" spans="1:5" x14ac:dyDescent="0.2">
      <c r="A5746">
        <v>10.3528</v>
      </c>
      <c r="B5746">
        <v>-1.7904899999999999</v>
      </c>
      <c r="C5746">
        <v>-119.00156</v>
      </c>
      <c r="D5746">
        <v>0.76063000000000003</v>
      </c>
      <c r="E5746">
        <v>3.0000000000000001E-5</v>
      </c>
    </row>
    <row r="5747" spans="1:5" x14ac:dyDescent="0.2">
      <c r="A5747">
        <v>10.3598</v>
      </c>
      <c r="B5747">
        <v>-1.79118</v>
      </c>
      <c r="C5747">
        <v>-119.49142999999999</v>
      </c>
      <c r="D5747">
        <v>0.76375999999999999</v>
      </c>
      <c r="E5747">
        <v>3.0000000000000001E-5</v>
      </c>
    </row>
    <row r="5748" spans="1:5" x14ac:dyDescent="0.2">
      <c r="A5748">
        <v>10.360799999999999</v>
      </c>
      <c r="B5748">
        <v>-1.79128</v>
      </c>
      <c r="C5748">
        <v>-119.52352</v>
      </c>
      <c r="D5748">
        <v>0.76397000000000004</v>
      </c>
      <c r="E5748">
        <v>3.0000000000000001E-5</v>
      </c>
    </row>
    <row r="5749" spans="1:5" x14ac:dyDescent="0.2">
      <c r="A5749">
        <v>10.361800000000001</v>
      </c>
      <c r="B5749">
        <v>-1.79138</v>
      </c>
      <c r="C5749">
        <v>-119.54125999999999</v>
      </c>
      <c r="D5749">
        <v>0.76407999999999998</v>
      </c>
      <c r="E5749">
        <v>3.0000000000000001E-5</v>
      </c>
    </row>
    <row r="5750" spans="1:5" x14ac:dyDescent="0.2">
      <c r="A5750">
        <v>10.3628</v>
      </c>
      <c r="B5750">
        <v>-1.79148</v>
      </c>
      <c r="C5750">
        <v>-119.55407</v>
      </c>
      <c r="D5750">
        <v>0.76415999999999995</v>
      </c>
      <c r="E5750">
        <v>3.0000000000000001E-5</v>
      </c>
    </row>
    <row r="5751" spans="1:5" x14ac:dyDescent="0.2">
      <c r="A5751">
        <v>10.363799999999999</v>
      </c>
      <c r="B5751">
        <v>-1.79158</v>
      </c>
      <c r="C5751">
        <v>-119.57306</v>
      </c>
      <c r="D5751">
        <v>0.76427999999999996</v>
      </c>
      <c r="E5751">
        <v>3.0000000000000001E-5</v>
      </c>
    </row>
    <row r="5752" spans="1:5" x14ac:dyDescent="0.2">
      <c r="A5752">
        <v>10.364800000000001</v>
      </c>
      <c r="B5752">
        <v>-1.7916700000000001</v>
      </c>
      <c r="C5752">
        <v>-119.60529</v>
      </c>
      <c r="D5752">
        <v>0.76449</v>
      </c>
      <c r="E5752">
        <v>3.0000000000000001E-5</v>
      </c>
    </row>
    <row r="5753" spans="1:5" x14ac:dyDescent="0.2">
      <c r="A5753">
        <v>10.3658</v>
      </c>
      <c r="B5753">
        <v>-1.7917700000000001</v>
      </c>
      <c r="C5753">
        <v>-119.65106</v>
      </c>
      <c r="D5753">
        <v>0.76478000000000002</v>
      </c>
      <c r="E5753">
        <v>3.0000000000000001E-5</v>
      </c>
    </row>
    <row r="5754" spans="1:5" x14ac:dyDescent="0.2">
      <c r="A5754">
        <v>10.3668</v>
      </c>
      <c r="B5754">
        <v>-1.7918700000000001</v>
      </c>
      <c r="C5754">
        <v>-119.70582</v>
      </c>
      <c r="D5754">
        <v>0.76512999999999998</v>
      </c>
      <c r="E5754">
        <v>3.0000000000000001E-5</v>
      </c>
    </row>
    <row r="5755" spans="1:5" x14ac:dyDescent="0.2">
      <c r="A5755">
        <v>10.3688</v>
      </c>
      <c r="B5755">
        <v>-1.7920700000000001</v>
      </c>
      <c r="C5755">
        <v>-119.82992</v>
      </c>
      <c r="D5755">
        <v>0.76592000000000005</v>
      </c>
      <c r="E5755">
        <v>3.0000000000000001E-5</v>
      </c>
    </row>
    <row r="5756" spans="1:5" x14ac:dyDescent="0.2">
      <c r="A5756">
        <v>10.3728</v>
      </c>
      <c r="B5756">
        <v>-1.79247</v>
      </c>
      <c r="C5756">
        <v>-120.11193</v>
      </c>
      <c r="D5756">
        <v>0.76773000000000002</v>
      </c>
      <c r="E5756">
        <v>3.0000000000000001E-5</v>
      </c>
    </row>
    <row r="5757" spans="1:5" x14ac:dyDescent="0.2">
      <c r="A5757">
        <v>10.373799999999999</v>
      </c>
      <c r="B5757">
        <v>-1.79257</v>
      </c>
      <c r="C5757">
        <v>-120.17246</v>
      </c>
      <c r="D5757">
        <v>0.76810999999999996</v>
      </c>
      <c r="E5757">
        <v>3.0000000000000001E-5</v>
      </c>
    </row>
    <row r="5758" spans="1:5" x14ac:dyDescent="0.2">
      <c r="A5758">
        <v>10.3758</v>
      </c>
      <c r="B5758">
        <v>-1.79277</v>
      </c>
      <c r="C5758">
        <v>-120.28780999999999</v>
      </c>
      <c r="D5758">
        <v>0.76885000000000003</v>
      </c>
      <c r="E5758">
        <v>3.0000000000000001E-5</v>
      </c>
    </row>
    <row r="5759" spans="1:5" x14ac:dyDescent="0.2">
      <c r="A5759">
        <v>10.376799999999999</v>
      </c>
      <c r="B5759">
        <v>-1.79287</v>
      </c>
      <c r="C5759">
        <v>-120.349</v>
      </c>
      <c r="D5759">
        <v>0.76924000000000003</v>
      </c>
      <c r="E5759">
        <v>3.0000000000000001E-5</v>
      </c>
    </row>
    <row r="5760" spans="1:5" x14ac:dyDescent="0.2">
      <c r="A5760">
        <v>10.3788</v>
      </c>
      <c r="B5760">
        <v>-1.7930699999999999</v>
      </c>
      <c r="C5760">
        <v>-120.47328</v>
      </c>
      <c r="D5760">
        <v>0.77003999999999995</v>
      </c>
      <c r="E5760">
        <v>3.0000000000000001E-5</v>
      </c>
    </row>
    <row r="5761" spans="1:5" x14ac:dyDescent="0.2">
      <c r="A5761">
        <v>10.3818</v>
      </c>
      <c r="B5761">
        <v>-1.79338</v>
      </c>
      <c r="C5761">
        <v>-120.65130000000001</v>
      </c>
      <c r="D5761">
        <v>0.77117000000000002</v>
      </c>
      <c r="E5761">
        <v>3.0000000000000001E-5</v>
      </c>
    </row>
    <row r="5762" spans="1:5" x14ac:dyDescent="0.2">
      <c r="A5762">
        <v>10.3858</v>
      </c>
      <c r="B5762">
        <v>-1.7937799999999999</v>
      </c>
      <c r="C5762">
        <v>-120.90228999999999</v>
      </c>
      <c r="D5762">
        <v>0.77278000000000002</v>
      </c>
      <c r="E5762">
        <v>3.0000000000000001E-5</v>
      </c>
    </row>
    <row r="5763" spans="1:5" x14ac:dyDescent="0.2">
      <c r="A5763">
        <v>10.396800000000001</v>
      </c>
      <c r="B5763">
        <v>-1.7949200000000001</v>
      </c>
      <c r="C5763">
        <v>-121.32693</v>
      </c>
      <c r="D5763">
        <v>0.77549000000000001</v>
      </c>
      <c r="E5763">
        <v>3.0000000000000001E-5</v>
      </c>
    </row>
    <row r="5764" spans="1:5" x14ac:dyDescent="0.2">
      <c r="A5764">
        <v>10.3988</v>
      </c>
      <c r="B5764">
        <v>-1.7951299999999999</v>
      </c>
      <c r="C5764">
        <v>-121.35813</v>
      </c>
      <c r="D5764">
        <v>0.77568999999999999</v>
      </c>
      <c r="E5764">
        <v>3.0000000000000001E-5</v>
      </c>
    </row>
    <row r="5765" spans="1:5" x14ac:dyDescent="0.2">
      <c r="A5765">
        <v>10.399800000000001</v>
      </c>
      <c r="B5765">
        <v>-1.7952300000000001</v>
      </c>
      <c r="C5765">
        <v>-121.37969</v>
      </c>
      <c r="D5765">
        <v>0.77583000000000002</v>
      </c>
      <c r="E5765">
        <v>3.0000000000000001E-5</v>
      </c>
    </row>
    <row r="5766" spans="1:5" x14ac:dyDescent="0.2">
      <c r="A5766">
        <v>10.4</v>
      </c>
      <c r="B5766">
        <v>-1.7952300000000001</v>
      </c>
      <c r="C5766">
        <v>-121.37969</v>
      </c>
      <c r="D5766">
        <v>0.77583000000000002</v>
      </c>
      <c r="E5766">
        <v>3.0000000000000001E-5</v>
      </c>
    </row>
    <row r="5767" spans="1:5" x14ac:dyDescent="0.2">
      <c r="A5767">
        <v>10.4008</v>
      </c>
      <c r="B5767">
        <v>-1.7953300000000001</v>
      </c>
      <c r="C5767">
        <v>-121.40912</v>
      </c>
      <c r="D5767">
        <v>0.77602000000000004</v>
      </c>
      <c r="E5767">
        <v>3.0000000000000001E-5</v>
      </c>
    </row>
    <row r="5768" spans="1:5" x14ac:dyDescent="0.2">
      <c r="A5768">
        <v>10.4038</v>
      </c>
      <c r="B5768">
        <v>-1.7956399999999999</v>
      </c>
      <c r="C5768">
        <v>-121.52563000000001</v>
      </c>
      <c r="D5768">
        <v>0.77676000000000001</v>
      </c>
      <c r="E5768">
        <v>3.0000000000000001E-5</v>
      </c>
    </row>
    <row r="5769" spans="1:5" x14ac:dyDescent="0.2">
      <c r="A5769">
        <v>10.4048</v>
      </c>
      <c r="B5769">
        <v>-1.79575</v>
      </c>
      <c r="C5769">
        <v>-121.56102</v>
      </c>
      <c r="D5769">
        <v>0.77698999999999996</v>
      </c>
      <c r="E5769">
        <v>3.0000000000000001E-5</v>
      </c>
    </row>
    <row r="5770" spans="1:5" x14ac:dyDescent="0.2">
      <c r="A5770">
        <v>10.4068</v>
      </c>
      <c r="B5770">
        <v>-1.79596</v>
      </c>
      <c r="C5770">
        <v>-121.63906</v>
      </c>
      <c r="D5770">
        <v>0.77749000000000001</v>
      </c>
      <c r="E5770">
        <v>3.0000000000000001E-5</v>
      </c>
    </row>
    <row r="5771" spans="1:5" x14ac:dyDescent="0.2">
      <c r="A5771">
        <v>10.4078</v>
      </c>
      <c r="B5771">
        <v>-1.79606</v>
      </c>
      <c r="C5771">
        <v>-121.69238</v>
      </c>
      <c r="D5771">
        <v>0.77783000000000002</v>
      </c>
      <c r="E5771">
        <v>3.0000000000000001E-5</v>
      </c>
    </row>
    <row r="5772" spans="1:5" x14ac:dyDescent="0.2">
      <c r="A5772">
        <v>10.408799999999999</v>
      </c>
      <c r="B5772">
        <v>-1.79617</v>
      </c>
      <c r="C5772">
        <v>-121.75492</v>
      </c>
      <c r="D5772">
        <v>0.77822999999999998</v>
      </c>
      <c r="E5772">
        <v>3.0000000000000001E-5</v>
      </c>
    </row>
    <row r="5773" spans="1:5" x14ac:dyDescent="0.2">
      <c r="A5773">
        <v>10.409800000000001</v>
      </c>
      <c r="B5773">
        <v>-1.79627</v>
      </c>
      <c r="C5773">
        <v>-121.82575</v>
      </c>
      <c r="D5773">
        <v>0.77868000000000004</v>
      </c>
      <c r="E5773">
        <v>3.0000000000000001E-5</v>
      </c>
    </row>
    <row r="5774" spans="1:5" x14ac:dyDescent="0.2">
      <c r="A5774">
        <v>10.4108</v>
      </c>
      <c r="B5774">
        <v>-1.79637</v>
      </c>
      <c r="C5774">
        <v>-121.90738</v>
      </c>
      <c r="D5774">
        <v>0.7792</v>
      </c>
      <c r="E5774">
        <v>3.0000000000000001E-5</v>
      </c>
    </row>
    <row r="5775" spans="1:5" x14ac:dyDescent="0.2">
      <c r="A5775">
        <v>10.411799999999999</v>
      </c>
      <c r="B5775">
        <v>-1.7964800000000001</v>
      </c>
      <c r="C5775">
        <v>-122.002</v>
      </c>
      <c r="D5775">
        <v>0.77981</v>
      </c>
      <c r="E5775">
        <v>3.0000000000000001E-5</v>
      </c>
    </row>
    <row r="5776" spans="1:5" x14ac:dyDescent="0.2">
      <c r="A5776">
        <v>10.415800000000001</v>
      </c>
      <c r="B5776">
        <v>-1.7968900000000001</v>
      </c>
      <c r="C5776">
        <v>-122.48904</v>
      </c>
      <c r="D5776">
        <v>0.78291999999999995</v>
      </c>
      <c r="E5776">
        <v>3.0000000000000001E-5</v>
      </c>
    </row>
    <row r="5777" spans="1:5" x14ac:dyDescent="0.2">
      <c r="A5777">
        <v>10.4168</v>
      </c>
      <c r="B5777">
        <v>-1.7969900000000001</v>
      </c>
      <c r="C5777">
        <v>-122.61863</v>
      </c>
      <c r="D5777">
        <v>0.78374999999999995</v>
      </c>
      <c r="E5777">
        <v>3.0000000000000001E-5</v>
      </c>
    </row>
    <row r="5778" spans="1:5" x14ac:dyDescent="0.2">
      <c r="A5778">
        <v>10.4198</v>
      </c>
      <c r="B5778">
        <v>-1.7972999999999999</v>
      </c>
      <c r="C5778">
        <v>-122.99133999999999</v>
      </c>
      <c r="D5778">
        <v>0.78613</v>
      </c>
      <c r="E5778">
        <v>3.0000000000000001E-5</v>
      </c>
    </row>
    <row r="5779" spans="1:5" x14ac:dyDescent="0.2">
      <c r="A5779">
        <v>10.4208</v>
      </c>
      <c r="B5779">
        <v>-1.7974000000000001</v>
      </c>
      <c r="C5779">
        <v>-123.0977</v>
      </c>
      <c r="D5779">
        <v>0.78681000000000001</v>
      </c>
      <c r="E5779">
        <v>3.0000000000000001E-5</v>
      </c>
    </row>
    <row r="5780" spans="1:5" x14ac:dyDescent="0.2">
      <c r="A5780">
        <v>10.421799999999999</v>
      </c>
      <c r="B5780">
        <v>-1.7975000000000001</v>
      </c>
      <c r="C5780">
        <v>-123.18916</v>
      </c>
      <c r="D5780">
        <v>0.78739999999999999</v>
      </c>
      <c r="E5780">
        <v>3.0000000000000001E-5</v>
      </c>
    </row>
    <row r="5781" spans="1:5" x14ac:dyDescent="0.2">
      <c r="A5781">
        <v>10.4238</v>
      </c>
      <c r="B5781">
        <v>-1.7977099999999999</v>
      </c>
      <c r="C5781">
        <v>-123.34976</v>
      </c>
      <c r="D5781">
        <v>0.78842000000000001</v>
      </c>
      <c r="E5781">
        <v>3.0000000000000001E-5</v>
      </c>
    </row>
    <row r="5782" spans="1:5" x14ac:dyDescent="0.2">
      <c r="A5782">
        <v>10.424799999999999</v>
      </c>
      <c r="B5782">
        <v>-1.7978099999999999</v>
      </c>
      <c r="C5782">
        <v>-123.43</v>
      </c>
      <c r="D5782">
        <v>0.78893999999999997</v>
      </c>
      <c r="E5782">
        <v>3.0000000000000001E-5</v>
      </c>
    </row>
    <row r="5783" spans="1:5" x14ac:dyDescent="0.2">
      <c r="A5783">
        <v>10.425800000000001</v>
      </c>
      <c r="B5783">
        <v>-1.7979099999999999</v>
      </c>
      <c r="C5783">
        <v>-123.51181</v>
      </c>
      <c r="D5783">
        <v>0.78946000000000005</v>
      </c>
      <c r="E5783">
        <v>3.0000000000000001E-5</v>
      </c>
    </row>
    <row r="5784" spans="1:5" x14ac:dyDescent="0.2">
      <c r="A5784">
        <v>10.431800000000001</v>
      </c>
      <c r="B5784">
        <v>-1.7985100000000001</v>
      </c>
      <c r="C5784">
        <v>-123.96919</v>
      </c>
      <c r="D5784">
        <v>0.79237999999999997</v>
      </c>
      <c r="E5784">
        <v>3.0000000000000001E-5</v>
      </c>
    </row>
    <row r="5785" spans="1:5" x14ac:dyDescent="0.2">
      <c r="A5785">
        <v>10.4328</v>
      </c>
      <c r="B5785">
        <v>-1.79861</v>
      </c>
      <c r="C5785">
        <v>-124.02972</v>
      </c>
      <c r="D5785">
        <v>0.79276999999999997</v>
      </c>
      <c r="E5785">
        <v>3.0000000000000001E-5</v>
      </c>
    </row>
    <row r="5786" spans="1:5" x14ac:dyDescent="0.2">
      <c r="A5786">
        <v>10.434799999999999</v>
      </c>
      <c r="B5786">
        <v>-1.79881</v>
      </c>
      <c r="C5786">
        <v>-124.13630999999999</v>
      </c>
      <c r="D5786">
        <v>0.79344999999999999</v>
      </c>
      <c r="E5786">
        <v>3.0000000000000001E-5</v>
      </c>
    </row>
    <row r="5787" spans="1:5" x14ac:dyDescent="0.2">
      <c r="A5787">
        <v>10.4358</v>
      </c>
      <c r="B5787">
        <v>-1.79891</v>
      </c>
      <c r="C5787">
        <v>-124.19051</v>
      </c>
      <c r="D5787">
        <v>0.79379999999999995</v>
      </c>
      <c r="E5787">
        <v>3.0000000000000001E-5</v>
      </c>
    </row>
    <row r="5788" spans="1:5" x14ac:dyDescent="0.2">
      <c r="A5788">
        <v>10.4438</v>
      </c>
      <c r="B5788">
        <v>-1.7997000000000001</v>
      </c>
      <c r="C5788">
        <v>-124.56765</v>
      </c>
      <c r="D5788">
        <v>0.79620999999999997</v>
      </c>
      <c r="E5788">
        <v>3.0000000000000001E-5</v>
      </c>
    </row>
    <row r="5789" spans="1:5" x14ac:dyDescent="0.2">
      <c r="A5789">
        <v>10.444800000000001</v>
      </c>
      <c r="B5789">
        <v>-1.7998000000000001</v>
      </c>
      <c r="C5789">
        <v>-124.58920999999999</v>
      </c>
      <c r="D5789">
        <v>0.79634000000000005</v>
      </c>
      <c r="E5789">
        <v>3.0000000000000001E-5</v>
      </c>
    </row>
    <row r="5790" spans="1:5" x14ac:dyDescent="0.2">
      <c r="A5790">
        <v>10.4468</v>
      </c>
      <c r="B5790">
        <v>-1.8</v>
      </c>
      <c r="C5790">
        <v>-124.61301</v>
      </c>
      <c r="D5790">
        <v>0.79649999999999999</v>
      </c>
      <c r="E5790">
        <v>3.0000000000000001E-5</v>
      </c>
    </row>
    <row r="5791" spans="1:5" x14ac:dyDescent="0.2">
      <c r="A5791">
        <v>10.447800000000001</v>
      </c>
      <c r="B5791">
        <v>-1.8001</v>
      </c>
      <c r="C5791">
        <v>-124.62954000000001</v>
      </c>
      <c r="D5791">
        <v>0.79659999999999997</v>
      </c>
      <c r="E5791">
        <v>3.0000000000000001E-5</v>
      </c>
    </row>
    <row r="5792" spans="1:5" x14ac:dyDescent="0.2">
      <c r="A5792">
        <v>10.4488</v>
      </c>
      <c r="B5792">
        <v>-1.8002</v>
      </c>
      <c r="C5792">
        <v>-124.65464</v>
      </c>
      <c r="D5792">
        <v>0.79676000000000002</v>
      </c>
      <c r="E5792">
        <v>3.0000000000000001E-5</v>
      </c>
    </row>
    <row r="5793" spans="1:5" x14ac:dyDescent="0.2">
      <c r="A5793">
        <v>10.4498</v>
      </c>
      <c r="B5793">
        <v>-1.8003</v>
      </c>
      <c r="C5793">
        <v>-124.68915</v>
      </c>
      <c r="D5793">
        <v>0.79698000000000002</v>
      </c>
      <c r="E5793">
        <v>3.0000000000000001E-5</v>
      </c>
    </row>
    <row r="5794" spans="1:5" x14ac:dyDescent="0.2">
      <c r="A5794">
        <v>10.453799999999999</v>
      </c>
      <c r="B5794">
        <v>-1.8006899999999999</v>
      </c>
      <c r="C5794">
        <v>-124.90380999999999</v>
      </c>
      <c r="D5794">
        <v>0.79835999999999996</v>
      </c>
      <c r="E5794">
        <v>3.0000000000000001E-5</v>
      </c>
    </row>
    <row r="5795" spans="1:5" x14ac:dyDescent="0.2">
      <c r="A5795">
        <v>10.454800000000001</v>
      </c>
      <c r="B5795">
        <v>-1.8007899999999999</v>
      </c>
      <c r="C5795">
        <v>-124.95988</v>
      </c>
      <c r="D5795">
        <v>0.79871000000000003</v>
      </c>
      <c r="E5795">
        <v>3.0000000000000001E-5</v>
      </c>
    </row>
    <row r="5796" spans="1:5" x14ac:dyDescent="0.2">
      <c r="A5796">
        <v>10.4558</v>
      </c>
      <c r="B5796">
        <v>-1.8008900000000001</v>
      </c>
      <c r="C5796">
        <v>-125.00994</v>
      </c>
      <c r="D5796">
        <v>0.79903000000000002</v>
      </c>
      <c r="E5796">
        <v>3.0000000000000001E-5</v>
      </c>
    </row>
    <row r="5797" spans="1:5" x14ac:dyDescent="0.2">
      <c r="A5797">
        <v>10.457800000000001</v>
      </c>
      <c r="B5797">
        <v>-1.80108</v>
      </c>
      <c r="C5797">
        <v>-125.09986000000001</v>
      </c>
      <c r="D5797">
        <v>0.79961000000000004</v>
      </c>
      <c r="E5797">
        <v>3.0000000000000001E-5</v>
      </c>
    </row>
    <row r="5798" spans="1:5" x14ac:dyDescent="0.2">
      <c r="A5798">
        <v>10.4588</v>
      </c>
      <c r="B5798">
        <v>-1.80118</v>
      </c>
      <c r="C5798">
        <v>-125.14978000000001</v>
      </c>
      <c r="D5798">
        <v>0.79993000000000003</v>
      </c>
      <c r="E5798">
        <v>3.0000000000000001E-5</v>
      </c>
    </row>
    <row r="5799" spans="1:5" x14ac:dyDescent="0.2">
      <c r="A5799">
        <v>10.4598</v>
      </c>
      <c r="B5799">
        <v>-1.80128</v>
      </c>
      <c r="C5799">
        <v>-125.20923999999999</v>
      </c>
      <c r="D5799">
        <v>0.80030999999999997</v>
      </c>
      <c r="E5799">
        <v>3.0000000000000001E-5</v>
      </c>
    </row>
    <row r="5800" spans="1:5" x14ac:dyDescent="0.2">
      <c r="A5800">
        <v>10.460800000000001</v>
      </c>
      <c r="B5800">
        <v>-1.80138</v>
      </c>
      <c r="C5800">
        <v>-125.28128</v>
      </c>
      <c r="D5800">
        <v>0.80076999999999998</v>
      </c>
      <c r="E5800">
        <v>3.0000000000000001E-5</v>
      </c>
    </row>
    <row r="5801" spans="1:5" x14ac:dyDescent="0.2">
      <c r="A5801">
        <v>10.4618</v>
      </c>
      <c r="B5801">
        <v>-1.8014699999999999</v>
      </c>
      <c r="C5801">
        <v>-125.3664</v>
      </c>
      <c r="D5801">
        <v>0.80130999999999997</v>
      </c>
      <c r="E5801">
        <v>3.0000000000000001E-5</v>
      </c>
    </row>
    <row r="5802" spans="1:5" x14ac:dyDescent="0.2">
      <c r="A5802">
        <v>10.4658</v>
      </c>
      <c r="B5802">
        <v>-1.80186</v>
      </c>
      <c r="C5802">
        <v>-125.76855</v>
      </c>
      <c r="D5802">
        <v>0.80388000000000004</v>
      </c>
      <c r="E5802">
        <v>3.0000000000000001E-5</v>
      </c>
    </row>
    <row r="5803" spans="1:5" x14ac:dyDescent="0.2">
      <c r="A5803">
        <v>10.4678</v>
      </c>
      <c r="B5803">
        <v>-1.80206</v>
      </c>
      <c r="C5803">
        <v>-125.97525</v>
      </c>
      <c r="D5803">
        <v>0.80520000000000003</v>
      </c>
      <c r="E5803">
        <v>3.0000000000000001E-5</v>
      </c>
    </row>
    <row r="5804" spans="1:5" x14ac:dyDescent="0.2">
      <c r="A5804">
        <v>10.4688</v>
      </c>
      <c r="B5804">
        <v>-1.8021499999999999</v>
      </c>
      <c r="C5804">
        <v>-126.07002</v>
      </c>
      <c r="D5804">
        <v>0.80581000000000003</v>
      </c>
      <c r="E5804">
        <v>3.0000000000000001E-5</v>
      </c>
    </row>
    <row r="5805" spans="1:5" x14ac:dyDescent="0.2">
      <c r="A5805">
        <v>10.4718</v>
      </c>
      <c r="B5805">
        <v>-1.80244</v>
      </c>
      <c r="C5805">
        <v>-126.31914999999999</v>
      </c>
      <c r="D5805">
        <v>0.80740000000000001</v>
      </c>
      <c r="E5805">
        <v>3.0000000000000001E-5</v>
      </c>
    </row>
    <row r="5806" spans="1:5" x14ac:dyDescent="0.2">
      <c r="A5806">
        <v>10.4778</v>
      </c>
      <c r="B5806">
        <v>-1.8030299999999999</v>
      </c>
      <c r="C5806">
        <v>-126.73764</v>
      </c>
      <c r="D5806">
        <v>0.81008000000000002</v>
      </c>
      <c r="E5806">
        <v>3.0000000000000001E-5</v>
      </c>
    </row>
    <row r="5807" spans="1:5" x14ac:dyDescent="0.2">
      <c r="A5807">
        <v>10.479799999999999</v>
      </c>
      <c r="B5807">
        <v>-1.80322</v>
      </c>
      <c r="C5807">
        <v>-126.86653</v>
      </c>
      <c r="D5807">
        <v>0.81089999999999995</v>
      </c>
      <c r="E5807">
        <v>3.0000000000000001E-5</v>
      </c>
    </row>
    <row r="5808" spans="1:5" x14ac:dyDescent="0.2">
      <c r="A5808">
        <v>10.4808</v>
      </c>
      <c r="B5808">
        <v>-1.80332</v>
      </c>
      <c r="C5808">
        <v>-126.92176000000001</v>
      </c>
      <c r="D5808">
        <v>0.81125000000000003</v>
      </c>
      <c r="E5808">
        <v>3.0000000000000001E-5</v>
      </c>
    </row>
    <row r="5809" spans="1:5" x14ac:dyDescent="0.2">
      <c r="A5809">
        <v>10.482799999999999</v>
      </c>
      <c r="B5809">
        <v>-1.8035099999999999</v>
      </c>
      <c r="C5809">
        <v>-127.02173999999999</v>
      </c>
      <c r="D5809">
        <v>0.81189</v>
      </c>
      <c r="E5809">
        <v>3.0000000000000001E-5</v>
      </c>
    </row>
    <row r="5810" spans="1:5" x14ac:dyDescent="0.2">
      <c r="A5810">
        <v>10.4838</v>
      </c>
      <c r="B5810">
        <v>-1.8036099999999999</v>
      </c>
      <c r="C5810">
        <v>-127.07993999999999</v>
      </c>
      <c r="D5810">
        <v>0.81227000000000005</v>
      </c>
      <c r="E5810">
        <v>3.0000000000000001E-5</v>
      </c>
    </row>
    <row r="5811" spans="1:5" x14ac:dyDescent="0.2">
      <c r="A5811">
        <v>10.4848</v>
      </c>
      <c r="B5811">
        <v>-1.8037099999999999</v>
      </c>
      <c r="C5811">
        <v>-127.14821000000001</v>
      </c>
      <c r="D5811">
        <v>0.81269999999999998</v>
      </c>
      <c r="E5811">
        <v>3.0000000000000001E-5</v>
      </c>
    </row>
    <row r="5812" spans="1:5" x14ac:dyDescent="0.2">
      <c r="A5812">
        <v>10.485799999999999</v>
      </c>
      <c r="B5812">
        <v>-1.8038099999999999</v>
      </c>
      <c r="C5812">
        <v>-127.2257</v>
      </c>
      <c r="D5812">
        <v>0.81320000000000003</v>
      </c>
      <c r="E5812">
        <v>3.0000000000000001E-5</v>
      </c>
    </row>
    <row r="5813" spans="1:5" x14ac:dyDescent="0.2">
      <c r="A5813">
        <v>10.4878</v>
      </c>
      <c r="B5813">
        <v>-1.8040099999999999</v>
      </c>
      <c r="C5813">
        <v>-127.39385</v>
      </c>
      <c r="D5813">
        <v>0.81427000000000005</v>
      </c>
      <c r="E5813">
        <v>3.0000000000000001E-5</v>
      </c>
    </row>
    <row r="5814" spans="1:5" x14ac:dyDescent="0.2">
      <c r="A5814">
        <v>10.492800000000001</v>
      </c>
      <c r="B5814">
        <v>-1.8045</v>
      </c>
      <c r="C5814">
        <v>-127.78761</v>
      </c>
      <c r="D5814">
        <v>0.81679000000000002</v>
      </c>
      <c r="E5814">
        <v>3.0000000000000001E-5</v>
      </c>
    </row>
    <row r="5815" spans="1:5" x14ac:dyDescent="0.2">
      <c r="A5815">
        <v>10.495799999999999</v>
      </c>
      <c r="B5815">
        <v>-1.8048</v>
      </c>
      <c r="C5815">
        <v>-127.97811</v>
      </c>
      <c r="D5815">
        <v>0.81801000000000001</v>
      </c>
      <c r="E5815">
        <v>3.0000000000000001E-5</v>
      </c>
    </row>
    <row r="5816" spans="1:5" x14ac:dyDescent="0.2">
      <c r="A5816">
        <v>10.4978</v>
      </c>
      <c r="B5816">
        <v>-1.8049999999999999</v>
      </c>
      <c r="C5816">
        <v>-128.10411999999999</v>
      </c>
      <c r="D5816">
        <v>0.81881000000000004</v>
      </c>
      <c r="E5816">
        <v>3.0000000000000001E-5</v>
      </c>
    </row>
    <row r="5817" spans="1:5" x14ac:dyDescent="0.2">
      <c r="A5817">
        <v>10.498799999999999</v>
      </c>
      <c r="B5817">
        <v>-1.8050999999999999</v>
      </c>
      <c r="C5817">
        <v>-128.15767</v>
      </c>
      <c r="D5817">
        <v>0.81915000000000004</v>
      </c>
      <c r="E5817">
        <v>3.0000000000000001E-5</v>
      </c>
    </row>
    <row r="5818" spans="1:5" x14ac:dyDescent="0.2">
      <c r="A5818">
        <v>10.5</v>
      </c>
      <c r="B5818">
        <v>-1.8051999999999999</v>
      </c>
      <c r="C5818">
        <v>-128.20455999999999</v>
      </c>
      <c r="D5818">
        <v>0.81945000000000001</v>
      </c>
      <c r="E5818">
        <v>3.0000000000000001E-5</v>
      </c>
    </row>
    <row r="5819" spans="1:5" x14ac:dyDescent="0.2">
      <c r="A5819">
        <v>10.5008</v>
      </c>
      <c r="B5819">
        <v>-1.8052999999999999</v>
      </c>
      <c r="C5819">
        <v>-128.25169</v>
      </c>
      <c r="D5819">
        <v>0.81974999999999998</v>
      </c>
      <c r="E5819">
        <v>3.0000000000000001E-5</v>
      </c>
    </row>
    <row r="5820" spans="1:5" x14ac:dyDescent="0.2">
      <c r="A5820">
        <v>10.501799999999999</v>
      </c>
      <c r="B5820">
        <v>-1.8053999999999999</v>
      </c>
      <c r="C5820">
        <v>-128.30617000000001</v>
      </c>
      <c r="D5820">
        <v>0.82010000000000005</v>
      </c>
      <c r="E5820">
        <v>3.0000000000000001E-5</v>
      </c>
    </row>
    <row r="5821" spans="1:5" x14ac:dyDescent="0.2">
      <c r="A5821">
        <v>10.502800000000001</v>
      </c>
      <c r="B5821">
        <v>-1.8055000000000001</v>
      </c>
      <c r="C5821">
        <v>-128.37075999999999</v>
      </c>
      <c r="D5821">
        <v>0.82052000000000003</v>
      </c>
      <c r="E5821">
        <v>3.0000000000000001E-5</v>
      </c>
    </row>
    <row r="5822" spans="1:5" x14ac:dyDescent="0.2">
      <c r="A5822">
        <v>10.5038</v>
      </c>
      <c r="B5822">
        <v>-1.8056000000000001</v>
      </c>
      <c r="C5822">
        <v>-128.44390999999999</v>
      </c>
      <c r="D5822">
        <v>0.82098000000000004</v>
      </c>
      <c r="E5822">
        <v>3.0000000000000001E-5</v>
      </c>
    </row>
    <row r="5823" spans="1:5" x14ac:dyDescent="0.2">
      <c r="A5823">
        <v>10.5098</v>
      </c>
      <c r="B5823">
        <v>-1.8062100000000001</v>
      </c>
      <c r="C5823">
        <v>-128.92238</v>
      </c>
      <c r="D5823">
        <v>0.82403999999999999</v>
      </c>
      <c r="E5823">
        <v>3.0000000000000001E-5</v>
      </c>
    </row>
    <row r="5824" spans="1:5" x14ac:dyDescent="0.2">
      <c r="A5824">
        <v>10.5108</v>
      </c>
      <c r="B5824">
        <v>-1.8063199999999999</v>
      </c>
      <c r="C5824">
        <v>-128.99386000000001</v>
      </c>
      <c r="D5824">
        <v>0.82450000000000001</v>
      </c>
      <c r="E5824">
        <v>3.0000000000000001E-5</v>
      </c>
    </row>
    <row r="5825" spans="1:5" x14ac:dyDescent="0.2">
      <c r="A5825">
        <v>10.5128</v>
      </c>
      <c r="B5825">
        <v>-1.8065199999999999</v>
      </c>
      <c r="C5825">
        <v>-129.12074999999999</v>
      </c>
      <c r="D5825">
        <v>0.82530999999999999</v>
      </c>
      <c r="E5825">
        <v>3.0000000000000001E-5</v>
      </c>
    </row>
    <row r="5826" spans="1:5" x14ac:dyDescent="0.2">
      <c r="A5826">
        <v>10.5168</v>
      </c>
      <c r="B5826">
        <v>-1.8069299999999999</v>
      </c>
      <c r="C5826">
        <v>-129.36434</v>
      </c>
      <c r="D5826">
        <v>0.82686999999999999</v>
      </c>
      <c r="E5826">
        <v>3.0000000000000001E-5</v>
      </c>
    </row>
    <row r="5827" spans="1:5" x14ac:dyDescent="0.2">
      <c r="A5827">
        <v>10.518800000000001</v>
      </c>
      <c r="B5827">
        <v>-1.80714</v>
      </c>
      <c r="C5827">
        <v>-129.46174999999999</v>
      </c>
      <c r="D5827">
        <v>0.82748999999999995</v>
      </c>
      <c r="E5827">
        <v>3.0000000000000001E-5</v>
      </c>
    </row>
    <row r="5828" spans="1:5" x14ac:dyDescent="0.2">
      <c r="A5828">
        <v>10.5228</v>
      </c>
      <c r="B5828">
        <v>-1.80755</v>
      </c>
      <c r="C5828">
        <v>-129.64872</v>
      </c>
      <c r="D5828">
        <v>0.82867999999999997</v>
      </c>
      <c r="E5828">
        <v>3.0000000000000001E-5</v>
      </c>
    </row>
    <row r="5829" spans="1:5" x14ac:dyDescent="0.2">
      <c r="A5829">
        <v>10.5238</v>
      </c>
      <c r="B5829">
        <v>-1.80765</v>
      </c>
      <c r="C5829">
        <v>-129.67842999999999</v>
      </c>
      <c r="D5829">
        <v>0.82887</v>
      </c>
      <c r="E5829">
        <v>3.0000000000000001E-5</v>
      </c>
    </row>
    <row r="5830" spans="1:5" x14ac:dyDescent="0.2">
      <c r="A5830">
        <v>10.524800000000001</v>
      </c>
      <c r="B5830">
        <v>-1.80776</v>
      </c>
      <c r="C5830">
        <v>-129.70455000000001</v>
      </c>
      <c r="D5830">
        <v>0.82904</v>
      </c>
      <c r="E5830">
        <v>3.0000000000000001E-5</v>
      </c>
    </row>
    <row r="5831" spans="1:5" x14ac:dyDescent="0.2">
      <c r="A5831">
        <v>10.5258</v>
      </c>
      <c r="B5831">
        <v>-1.80786</v>
      </c>
      <c r="C5831">
        <v>-129.73514</v>
      </c>
      <c r="D5831">
        <v>0.82923999999999998</v>
      </c>
      <c r="E5831">
        <v>3.0000000000000001E-5</v>
      </c>
    </row>
    <row r="5832" spans="1:5" x14ac:dyDescent="0.2">
      <c r="A5832">
        <v>10.5268</v>
      </c>
      <c r="B5832">
        <v>-1.80796</v>
      </c>
      <c r="C5832">
        <v>-129.77761000000001</v>
      </c>
      <c r="D5832">
        <v>0.82950999999999997</v>
      </c>
      <c r="E5832">
        <v>3.0000000000000001E-5</v>
      </c>
    </row>
    <row r="5833" spans="1:5" x14ac:dyDescent="0.2">
      <c r="A5833">
        <v>10.527799999999999</v>
      </c>
      <c r="B5833">
        <v>-1.8080700000000001</v>
      </c>
      <c r="C5833">
        <v>-129.83563000000001</v>
      </c>
      <c r="D5833">
        <v>0.82987999999999995</v>
      </c>
      <c r="E5833">
        <v>3.0000000000000001E-5</v>
      </c>
    </row>
    <row r="5834" spans="1:5" x14ac:dyDescent="0.2">
      <c r="A5834">
        <v>10.5288</v>
      </c>
      <c r="B5834">
        <v>-1.8081700000000001</v>
      </c>
      <c r="C5834">
        <v>-129.90665000000001</v>
      </c>
      <c r="D5834">
        <v>0.83033000000000001</v>
      </c>
      <c r="E5834">
        <v>3.0000000000000001E-5</v>
      </c>
    </row>
    <row r="5835" spans="1:5" x14ac:dyDescent="0.2">
      <c r="A5835">
        <v>10.5328</v>
      </c>
      <c r="B5835">
        <v>-1.8085800000000001</v>
      </c>
      <c r="C5835">
        <v>-130.25608</v>
      </c>
      <c r="D5835">
        <v>0.83257000000000003</v>
      </c>
      <c r="E5835">
        <v>3.0000000000000001E-5</v>
      </c>
    </row>
    <row r="5836" spans="1:5" x14ac:dyDescent="0.2">
      <c r="A5836">
        <v>10.533799999999999</v>
      </c>
      <c r="B5836">
        <v>-1.8086800000000001</v>
      </c>
      <c r="C5836">
        <v>-130.34408999999999</v>
      </c>
      <c r="D5836">
        <v>0.83313000000000004</v>
      </c>
      <c r="E5836">
        <v>3.0000000000000001E-5</v>
      </c>
    </row>
    <row r="5837" spans="1:5" x14ac:dyDescent="0.2">
      <c r="A5837">
        <v>10.534800000000001</v>
      </c>
      <c r="B5837">
        <v>-1.8087899999999999</v>
      </c>
      <c r="C5837">
        <v>-130.42538999999999</v>
      </c>
      <c r="D5837">
        <v>0.83365</v>
      </c>
      <c r="E5837">
        <v>3.0000000000000001E-5</v>
      </c>
    </row>
    <row r="5838" spans="1:5" x14ac:dyDescent="0.2">
      <c r="A5838">
        <v>10.5358</v>
      </c>
      <c r="B5838">
        <v>-1.8088900000000001</v>
      </c>
      <c r="C5838">
        <v>-130.50353000000001</v>
      </c>
      <c r="D5838">
        <v>0.83414999999999995</v>
      </c>
      <c r="E5838">
        <v>3.0000000000000001E-5</v>
      </c>
    </row>
    <row r="5839" spans="1:5" x14ac:dyDescent="0.2">
      <c r="A5839">
        <v>10.536799999999999</v>
      </c>
      <c r="B5839">
        <v>-1.8089900000000001</v>
      </c>
      <c r="C5839">
        <v>-130.58548999999999</v>
      </c>
      <c r="D5839">
        <v>0.83467000000000002</v>
      </c>
      <c r="E5839">
        <v>3.0000000000000001E-5</v>
      </c>
    </row>
    <row r="5840" spans="1:5" x14ac:dyDescent="0.2">
      <c r="A5840">
        <v>10.537800000000001</v>
      </c>
      <c r="B5840">
        <v>-1.8090900000000001</v>
      </c>
      <c r="C5840">
        <v>-130.67522</v>
      </c>
      <c r="D5840">
        <v>0.83525000000000005</v>
      </c>
      <c r="E5840">
        <v>3.0000000000000001E-5</v>
      </c>
    </row>
    <row r="5841" spans="1:5" x14ac:dyDescent="0.2">
      <c r="A5841">
        <v>10.5388</v>
      </c>
      <c r="B5841">
        <v>-1.8091999999999999</v>
      </c>
      <c r="C5841">
        <v>-130.7724</v>
      </c>
      <c r="D5841">
        <v>0.83587</v>
      </c>
      <c r="E5841">
        <v>3.0000000000000001E-5</v>
      </c>
    </row>
    <row r="5842" spans="1:5" x14ac:dyDescent="0.2">
      <c r="A5842">
        <v>10.540800000000001</v>
      </c>
      <c r="B5842">
        <v>-1.8093999999999999</v>
      </c>
      <c r="C5842">
        <v>-130.97649999999999</v>
      </c>
      <c r="D5842">
        <v>0.83716999999999997</v>
      </c>
      <c r="E5842">
        <v>3.0000000000000001E-5</v>
      </c>
    </row>
    <row r="5843" spans="1:5" x14ac:dyDescent="0.2">
      <c r="A5843">
        <v>10.5418</v>
      </c>
      <c r="B5843">
        <v>-1.8095000000000001</v>
      </c>
      <c r="C5843">
        <v>-131.07588000000001</v>
      </c>
      <c r="D5843">
        <v>0.83781000000000005</v>
      </c>
      <c r="E5843">
        <v>3.0000000000000001E-5</v>
      </c>
    </row>
    <row r="5844" spans="1:5" x14ac:dyDescent="0.2">
      <c r="A5844">
        <v>10.543799999999999</v>
      </c>
      <c r="B5844">
        <v>-1.8097000000000001</v>
      </c>
      <c r="C5844">
        <v>-131.27294000000001</v>
      </c>
      <c r="D5844">
        <v>0.83906999999999998</v>
      </c>
      <c r="E5844">
        <v>3.0000000000000001E-5</v>
      </c>
    </row>
    <row r="5845" spans="1:5" x14ac:dyDescent="0.2">
      <c r="A5845">
        <v>10.5448</v>
      </c>
      <c r="B5845">
        <v>-1.8098000000000001</v>
      </c>
      <c r="C5845">
        <v>-131.37544</v>
      </c>
      <c r="D5845">
        <v>0.83972000000000002</v>
      </c>
      <c r="E5845">
        <v>3.0000000000000001E-5</v>
      </c>
    </row>
    <row r="5846" spans="1:5" x14ac:dyDescent="0.2">
      <c r="A5846">
        <v>10.547800000000001</v>
      </c>
      <c r="B5846">
        <v>-1.8101</v>
      </c>
      <c r="C5846">
        <v>-131.68510000000001</v>
      </c>
      <c r="D5846">
        <v>0.8417</v>
      </c>
      <c r="E5846">
        <v>3.0000000000000001E-5</v>
      </c>
    </row>
    <row r="5847" spans="1:5" x14ac:dyDescent="0.2">
      <c r="A5847">
        <v>10.5518</v>
      </c>
      <c r="B5847">
        <v>-1.8105</v>
      </c>
      <c r="C5847">
        <v>-132.04496</v>
      </c>
      <c r="D5847">
        <v>0.84399999999999997</v>
      </c>
      <c r="E5847">
        <v>3.0000000000000001E-5</v>
      </c>
    </row>
    <row r="5848" spans="1:5" x14ac:dyDescent="0.2">
      <c r="A5848">
        <v>10.5588</v>
      </c>
      <c r="B5848">
        <v>-1.8111900000000001</v>
      </c>
      <c r="C5848">
        <v>-132.44119000000001</v>
      </c>
      <c r="D5848">
        <v>0.84653</v>
      </c>
      <c r="E5848">
        <v>3.0000000000000001E-5</v>
      </c>
    </row>
    <row r="5849" spans="1:5" x14ac:dyDescent="0.2">
      <c r="A5849">
        <v>10.5608</v>
      </c>
      <c r="B5849">
        <v>-1.8113900000000001</v>
      </c>
      <c r="C5849">
        <v>-132.5001</v>
      </c>
      <c r="D5849">
        <v>0.84691000000000005</v>
      </c>
      <c r="E5849">
        <v>3.0000000000000001E-5</v>
      </c>
    </row>
    <row r="5850" spans="1:5" x14ac:dyDescent="0.2">
      <c r="A5850">
        <v>10.5618</v>
      </c>
      <c r="B5850">
        <v>-1.81149</v>
      </c>
      <c r="C5850">
        <v>-132.53521000000001</v>
      </c>
      <c r="D5850">
        <v>0.84713000000000005</v>
      </c>
      <c r="E5850">
        <v>3.0000000000000001E-5</v>
      </c>
    </row>
    <row r="5851" spans="1:5" x14ac:dyDescent="0.2">
      <c r="A5851">
        <v>10.562799999999999</v>
      </c>
      <c r="B5851">
        <v>-1.81159</v>
      </c>
      <c r="C5851">
        <v>-132.57902999999999</v>
      </c>
      <c r="D5851">
        <v>0.84741</v>
      </c>
      <c r="E5851">
        <v>3.0000000000000001E-5</v>
      </c>
    </row>
    <row r="5852" spans="1:5" x14ac:dyDescent="0.2">
      <c r="A5852">
        <v>10.563800000000001</v>
      </c>
      <c r="B5852">
        <v>-1.81169</v>
      </c>
      <c r="C5852">
        <v>-132.63137</v>
      </c>
      <c r="D5852">
        <v>0.84775</v>
      </c>
      <c r="E5852">
        <v>3.0000000000000001E-5</v>
      </c>
    </row>
    <row r="5853" spans="1:5" x14ac:dyDescent="0.2">
      <c r="A5853">
        <v>10.5688</v>
      </c>
      <c r="B5853">
        <v>-1.8121799999999999</v>
      </c>
      <c r="C5853">
        <v>-132.95500999999999</v>
      </c>
      <c r="D5853">
        <v>0.84982000000000002</v>
      </c>
      <c r="E5853">
        <v>3.0000000000000001E-5</v>
      </c>
    </row>
    <row r="5854" spans="1:5" x14ac:dyDescent="0.2">
      <c r="A5854">
        <v>10.569800000000001</v>
      </c>
      <c r="B5854">
        <v>-1.8122799999999999</v>
      </c>
      <c r="C5854">
        <v>-133.01857000000001</v>
      </c>
      <c r="D5854">
        <v>0.85021999999999998</v>
      </c>
      <c r="E5854">
        <v>3.0000000000000001E-5</v>
      </c>
    </row>
    <row r="5855" spans="1:5" x14ac:dyDescent="0.2">
      <c r="A5855">
        <v>10.5708</v>
      </c>
      <c r="B5855">
        <v>-1.81237</v>
      </c>
      <c r="C5855">
        <v>-133.07509999999999</v>
      </c>
      <c r="D5855">
        <v>0.85058</v>
      </c>
      <c r="E5855">
        <v>3.0000000000000001E-5</v>
      </c>
    </row>
    <row r="5856" spans="1:5" x14ac:dyDescent="0.2">
      <c r="A5856">
        <v>10.572800000000001</v>
      </c>
      <c r="B5856">
        <v>-1.81257</v>
      </c>
      <c r="C5856">
        <v>-133.18071</v>
      </c>
      <c r="D5856">
        <v>0.85126000000000002</v>
      </c>
      <c r="E5856">
        <v>3.0000000000000001E-5</v>
      </c>
    </row>
    <row r="5857" spans="1:5" x14ac:dyDescent="0.2">
      <c r="A5857">
        <v>10.5738</v>
      </c>
      <c r="B5857">
        <v>-1.81267</v>
      </c>
      <c r="C5857">
        <v>-133.23947999999999</v>
      </c>
      <c r="D5857">
        <v>0.85163999999999995</v>
      </c>
      <c r="E5857">
        <v>3.0000000000000001E-5</v>
      </c>
    </row>
    <row r="5858" spans="1:5" x14ac:dyDescent="0.2">
      <c r="A5858">
        <v>10.5748</v>
      </c>
      <c r="B5858">
        <v>-1.8127599999999999</v>
      </c>
      <c r="C5858">
        <v>-133.30387999999999</v>
      </c>
      <c r="D5858">
        <v>0.85204999999999997</v>
      </c>
      <c r="E5858">
        <v>3.0000000000000001E-5</v>
      </c>
    </row>
    <row r="5859" spans="1:5" x14ac:dyDescent="0.2">
      <c r="A5859">
        <v>10.5808</v>
      </c>
      <c r="B5859">
        <v>-1.81335</v>
      </c>
      <c r="C5859">
        <v>-133.72292999999999</v>
      </c>
      <c r="D5859">
        <v>0.85472999999999999</v>
      </c>
      <c r="E5859">
        <v>3.0000000000000001E-5</v>
      </c>
    </row>
    <row r="5860" spans="1:5" x14ac:dyDescent="0.2">
      <c r="A5860">
        <v>10.581799999999999</v>
      </c>
      <c r="B5860">
        <v>-1.8134399999999999</v>
      </c>
      <c r="C5860">
        <v>-133.77578</v>
      </c>
      <c r="D5860">
        <v>0.85506000000000004</v>
      </c>
      <c r="E5860">
        <v>3.0000000000000001E-5</v>
      </c>
    </row>
    <row r="5861" spans="1:5" x14ac:dyDescent="0.2">
      <c r="A5861">
        <v>10.582800000000001</v>
      </c>
      <c r="B5861">
        <v>-1.8135399999999999</v>
      </c>
      <c r="C5861">
        <v>-133.81662</v>
      </c>
      <c r="D5861">
        <v>0.85531999999999997</v>
      </c>
      <c r="E5861">
        <v>3.0000000000000001E-5</v>
      </c>
    </row>
    <row r="5862" spans="1:5" x14ac:dyDescent="0.2">
      <c r="A5862">
        <v>10.5848</v>
      </c>
      <c r="B5862">
        <v>-1.8137300000000001</v>
      </c>
      <c r="C5862">
        <v>-133.87621999999999</v>
      </c>
      <c r="D5862">
        <v>0.85570999999999997</v>
      </c>
      <c r="E5862">
        <v>3.0000000000000001E-5</v>
      </c>
    </row>
    <row r="5863" spans="1:5" x14ac:dyDescent="0.2">
      <c r="A5863">
        <v>10.585800000000001</v>
      </c>
      <c r="B5863">
        <v>-1.81382</v>
      </c>
      <c r="C5863">
        <v>-133.90648999999999</v>
      </c>
      <c r="D5863">
        <v>0.85589999999999999</v>
      </c>
      <c r="E5863">
        <v>3.0000000000000001E-5</v>
      </c>
    </row>
    <row r="5864" spans="1:5" x14ac:dyDescent="0.2">
      <c r="A5864">
        <v>10.5868</v>
      </c>
      <c r="B5864">
        <v>-1.81392</v>
      </c>
      <c r="C5864">
        <v>-133.94193000000001</v>
      </c>
      <c r="D5864">
        <v>0.85612999999999995</v>
      </c>
      <c r="E5864">
        <v>3.0000000000000001E-5</v>
      </c>
    </row>
    <row r="5865" spans="1:5" x14ac:dyDescent="0.2">
      <c r="A5865">
        <v>10.5878</v>
      </c>
      <c r="B5865">
        <v>-1.8140099999999999</v>
      </c>
      <c r="C5865">
        <v>-133.98514</v>
      </c>
      <c r="D5865">
        <v>0.85640000000000005</v>
      </c>
      <c r="E5865">
        <v>3.0000000000000001E-5</v>
      </c>
    </row>
    <row r="5866" spans="1:5" x14ac:dyDescent="0.2">
      <c r="A5866">
        <v>10.588800000000001</v>
      </c>
      <c r="B5866">
        <v>-1.8141099999999999</v>
      </c>
      <c r="C5866">
        <v>-134.03804</v>
      </c>
      <c r="D5866">
        <v>0.85673999999999995</v>
      </c>
      <c r="E5866">
        <v>3.0000000000000001E-5</v>
      </c>
    </row>
    <row r="5867" spans="1:5" x14ac:dyDescent="0.2">
      <c r="A5867">
        <v>10.5908</v>
      </c>
      <c r="B5867">
        <v>-1.8143</v>
      </c>
      <c r="C5867">
        <v>-134.17625000000001</v>
      </c>
      <c r="D5867">
        <v>0.85762000000000005</v>
      </c>
      <c r="E5867">
        <v>3.0000000000000001E-5</v>
      </c>
    </row>
    <row r="5868" spans="1:5" x14ac:dyDescent="0.2">
      <c r="A5868">
        <v>10.5928</v>
      </c>
      <c r="B5868">
        <v>-1.8144899999999999</v>
      </c>
      <c r="C5868">
        <v>-134.34952000000001</v>
      </c>
      <c r="D5868">
        <v>0.85872999999999999</v>
      </c>
      <c r="E5868">
        <v>3.0000000000000001E-5</v>
      </c>
    </row>
    <row r="5869" spans="1:5" x14ac:dyDescent="0.2">
      <c r="A5869">
        <v>10.594799999999999</v>
      </c>
      <c r="B5869">
        <v>-1.8146800000000001</v>
      </c>
      <c r="C5869">
        <v>-134.52870999999999</v>
      </c>
      <c r="D5869">
        <v>0.85987999999999998</v>
      </c>
      <c r="E5869">
        <v>3.0000000000000001E-5</v>
      </c>
    </row>
    <row r="5870" spans="1:5" x14ac:dyDescent="0.2">
      <c r="A5870">
        <v>10.595800000000001</v>
      </c>
      <c r="B5870">
        <v>-1.8147800000000001</v>
      </c>
      <c r="C5870">
        <v>-134.61346</v>
      </c>
      <c r="D5870">
        <v>0.86041999999999996</v>
      </c>
      <c r="E5870">
        <v>3.0000000000000001E-5</v>
      </c>
    </row>
    <row r="5871" spans="1:5" x14ac:dyDescent="0.2">
      <c r="A5871">
        <v>10.5968</v>
      </c>
      <c r="B5871">
        <v>-1.81487</v>
      </c>
      <c r="C5871">
        <v>-134.69756000000001</v>
      </c>
      <c r="D5871">
        <v>0.86095999999999995</v>
      </c>
      <c r="E5871">
        <v>3.0000000000000001E-5</v>
      </c>
    </row>
    <row r="5872" spans="1:5" x14ac:dyDescent="0.2">
      <c r="A5872">
        <v>10.597799999999999</v>
      </c>
      <c r="B5872">
        <v>-1.81497</v>
      </c>
      <c r="C5872">
        <v>-134.78594000000001</v>
      </c>
      <c r="D5872">
        <v>0.86151999999999995</v>
      </c>
      <c r="E5872">
        <v>3.0000000000000001E-5</v>
      </c>
    </row>
    <row r="5873" spans="1:5" x14ac:dyDescent="0.2">
      <c r="A5873">
        <v>10.598800000000001</v>
      </c>
      <c r="B5873">
        <v>-1.81507</v>
      </c>
      <c r="C5873">
        <v>-134.88195999999999</v>
      </c>
      <c r="D5873">
        <v>0.86212999999999995</v>
      </c>
      <c r="E5873">
        <v>3.0000000000000001E-5</v>
      </c>
    </row>
    <row r="5874" spans="1:5" x14ac:dyDescent="0.2">
      <c r="A5874">
        <v>10.6</v>
      </c>
      <c r="B5874">
        <v>-1.8151600000000001</v>
      </c>
      <c r="C5874">
        <v>-134.98537999999999</v>
      </c>
      <c r="D5874">
        <v>0.86278999999999995</v>
      </c>
      <c r="E5874">
        <v>3.0000000000000001E-5</v>
      </c>
    </row>
    <row r="5875" spans="1:5" x14ac:dyDescent="0.2">
      <c r="A5875">
        <v>10.601800000000001</v>
      </c>
      <c r="B5875">
        <v>-1.81535</v>
      </c>
      <c r="C5875">
        <v>-135.19675000000001</v>
      </c>
      <c r="D5875">
        <v>0.86414999999999997</v>
      </c>
      <c r="E5875">
        <v>3.0000000000000001E-5</v>
      </c>
    </row>
    <row r="5876" spans="1:5" x14ac:dyDescent="0.2">
      <c r="A5876">
        <v>10.6068</v>
      </c>
      <c r="B5876">
        <v>-1.8158399999999999</v>
      </c>
      <c r="C5876">
        <v>-135.67599999999999</v>
      </c>
      <c r="D5876">
        <v>0.86721000000000004</v>
      </c>
      <c r="E5876">
        <v>3.0000000000000001E-5</v>
      </c>
    </row>
    <row r="5877" spans="1:5" x14ac:dyDescent="0.2">
      <c r="A5877">
        <v>10.607799999999999</v>
      </c>
      <c r="B5877">
        <v>-1.8159400000000001</v>
      </c>
      <c r="C5877">
        <v>-135.74706</v>
      </c>
      <c r="D5877">
        <v>0.86765999999999999</v>
      </c>
      <c r="E5877">
        <v>3.0000000000000001E-5</v>
      </c>
    </row>
    <row r="5878" spans="1:5" x14ac:dyDescent="0.2">
      <c r="A5878">
        <v>10.6098</v>
      </c>
      <c r="B5878">
        <v>-1.81613</v>
      </c>
      <c r="C5878">
        <v>-135.8673</v>
      </c>
      <c r="D5878">
        <v>0.86843000000000004</v>
      </c>
      <c r="E5878">
        <v>3.0000000000000001E-5</v>
      </c>
    </row>
    <row r="5879" spans="1:5" x14ac:dyDescent="0.2">
      <c r="A5879">
        <v>10.610799999999999</v>
      </c>
      <c r="B5879">
        <v>-1.81623</v>
      </c>
      <c r="C5879">
        <v>-135.92903999999999</v>
      </c>
      <c r="D5879">
        <v>0.86882999999999999</v>
      </c>
      <c r="E5879">
        <v>3.0000000000000001E-5</v>
      </c>
    </row>
    <row r="5880" spans="1:5" x14ac:dyDescent="0.2">
      <c r="A5880">
        <v>10.6128</v>
      </c>
      <c r="B5880">
        <v>-1.81643</v>
      </c>
      <c r="C5880">
        <v>-136.06361999999999</v>
      </c>
      <c r="D5880">
        <v>0.86968999999999996</v>
      </c>
      <c r="E5880">
        <v>3.0000000000000001E-5</v>
      </c>
    </row>
    <row r="5881" spans="1:5" x14ac:dyDescent="0.2">
      <c r="A5881">
        <v>10.617800000000001</v>
      </c>
      <c r="B5881">
        <v>-1.8169200000000001</v>
      </c>
      <c r="C5881">
        <v>-136.43344999999999</v>
      </c>
      <c r="D5881">
        <v>0.87204999999999999</v>
      </c>
      <c r="E5881">
        <v>3.0000000000000001E-5</v>
      </c>
    </row>
    <row r="5882" spans="1:5" x14ac:dyDescent="0.2">
      <c r="A5882">
        <v>10.6188</v>
      </c>
      <c r="B5882">
        <v>-1.8170200000000001</v>
      </c>
      <c r="C5882">
        <v>-136.48523</v>
      </c>
      <c r="D5882">
        <v>0.87238000000000004</v>
      </c>
      <c r="E5882">
        <v>3.0000000000000001E-5</v>
      </c>
    </row>
    <row r="5883" spans="1:5" x14ac:dyDescent="0.2">
      <c r="A5883">
        <v>10.6198</v>
      </c>
      <c r="B5883">
        <v>-1.8171200000000001</v>
      </c>
      <c r="C5883">
        <v>-136.52286000000001</v>
      </c>
      <c r="D5883">
        <v>0.87261999999999995</v>
      </c>
      <c r="E5883">
        <v>3.0000000000000001E-5</v>
      </c>
    </row>
    <row r="5884" spans="1:5" x14ac:dyDescent="0.2">
      <c r="A5884">
        <v>10.6218</v>
      </c>
      <c r="B5884">
        <v>-1.81732</v>
      </c>
      <c r="C5884">
        <v>-136.59075000000001</v>
      </c>
      <c r="D5884">
        <v>0.87305999999999995</v>
      </c>
      <c r="E5884">
        <v>3.0000000000000001E-5</v>
      </c>
    </row>
    <row r="5885" spans="1:5" x14ac:dyDescent="0.2">
      <c r="A5885">
        <v>10.6228</v>
      </c>
      <c r="B5885">
        <v>-1.81742</v>
      </c>
      <c r="C5885">
        <v>-136.63806</v>
      </c>
      <c r="D5885">
        <v>0.87336000000000003</v>
      </c>
      <c r="E5885">
        <v>3.0000000000000001E-5</v>
      </c>
    </row>
    <row r="5886" spans="1:5" x14ac:dyDescent="0.2">
      <c r="A5886">
        <v>10.623799999999999</v>
      </c>
      <c r="B5886">
        <v>-1.81752</v>
      </c>
      <c r="C5886">
        <v>-136.69636</v>
      </c>
      <c r="D5886">
        <v>0.87373000000000001</v>
      </c>
      <c r="E5886">
        <v>3.0000000000000001E-5</v>
      </c>
    </row>
    <row r="5887" spans="1:5" x14ac:dyDescent="0.2">
      <c r="A5887">
        <v>10.6248</v>
      </c>
      <c r="B5887">
        <v>-1.8176300000000001</v>
      </c>
      <c r="C5887">
        <v>-136.76196999999999</v>
      </c>
      <c r="D5887">
        <v>0.87414999999999998</v>
      </c>
      <c r="E5887">
        <v>3.0000000000000001E-5</v>
      </c>
    </row>
    <row r="5888" spans="1:5" x14ac:dyDescent="0.2">
      <c r="A5888">
        <v>10.629799999999999</v>
      </c>
      <c r="B5888">
        <v>-1.81813</v>
      </c>
      <c r="C5888">
        <v>-137.15187</v>
      </c>
      <c r="D5888">
        <v>0.87663999999999997</v>
      </c>
      <c r="E5888">
        <v>3.0000000000000001E-5</v>
      </c>
    </row>
    <row r="5889" spans="1:5" x14ac:dyDescent="0.2">
      <c r="A5889">
        <v>10.630800000000001</v>
      </c>
      <c r="B5889">
        <v>-1.8182400000000001</v>
      </c>
      <c r="C5889">
        <v>-137.22493</v>
      </c>
      <c r="D5889">
        <v>0.87710999999999995</v>
      </c>
      <c r="E5889">
        <v>3.0000000000000001E-5</v>
      </c>
    </row>
    <row r="5890" spans="1:5" x14ac:dyDescent="0.2">
      <c r="A5890">
        <v>10.6328</v>
      </c>
      <c r="B5890">
        <v>-1.8184400000000001</v>
      </c>
      <c r="C5890">
        <v>-137.35523000000001</v>
      </c>
      <c r="D5890">
        <v>0.87794000000000005</v>
      </c>
      <c r="E5890">
        <v>3.0000000000000001E-5</v>
      </c>
    </row>
    <row r="5891" spans="1:5" x14ac:dyDescent="0.2">
      <c r="A5891">
        <v>10.6378</v>
      </c>
      <c r="B5891">
        <v>-1.8189500000000001</v>
      </c>
      <c r="C5891">
        <v>-137.65339</v>
      </c>
      <c r="D5891">
        <v>0.87985000000000002</v>
      </c>
      <c r="E5891">
        <v>3.0000000000000001E-5</v>
      </c>
    </row>
    <row r="5892" spans="1:5" x14ac:dyDescent="0.2">
      <c r="A5892">
        <v>10.639799999999999</v>
      </c>
      <c r="B5892">
        <v>-1.8191600000000001</v>
      </c>
      <c r="C5892">
        <v>-137.74759</v>
      </c>
      <c r="D5892">
        <v>0.88044999999999995</v>
      </c>
      <c r="E5892">
        <v>3.0000000000000001E-5</v>
      </c>
    </row>
    <row r="5893" spans="1:5" x14ac:dyDescent="0.2">
      <c r="A5893">
        <v>10.6408</v>
      </c>
      <c r="B5893">
        <v>-1.8192600000000001</v>
      </c>
      <c r="C5893">
        <v>-137.79583</v>
      </c>
      <c r="D5893">
        <v>0.88075999999999999</v>
      </c>
      <c r="E5893">
        <v>3.0000000000000001E-5</v>
      </c>
    </row>
    <row r="5894" spans="1:5" x14ac:dyDescent="0.2">
      <c r="A5894">
        <v>10.646800000000001</v>
      </c>
      <c r="B5894">
        <v>-1.8198799999999999</v>
      </c>
      <c r="C5894">
        <v>-138.09604999999999</v>
      </c>
      <c r="D5894">
        <v>0.88268000000000002</v>
      </c>
      <c r="E5894">
        <v>3.0000000000000001E-5</v>
      </c>
    </row>
    <row r="5895" spans="1:5" x14ac:dyDescent="0.2">
      <c r="A5895">
        <v>10.6488</v>
      </c>
      <c r="B5895">
        <v>-1.82009</v>
      </c>
      <c r="C5895">
        <v>-138.20971</v>
      </c>
      <c r="D5895">
        <v>0.88339999999999996</v>
      </c>
      <c r="E5895">
        <v>3.0000000000000001E-5</v>
      </c>
    </row>
    <row r="5896" spans="1:5" x14ac:dyDescent="0.2">
      <c r="A5896">
        <v>10.649800000000001</v>
      </c>
      <c r="B5896">
        <v>-1.82019</v>
      </c>
      <c r="C5896">
        <v>-138.25864999999999</v>
      </c>
      <c r="D5896">
        <v>0.88371999999999995</v>
      </c>
      <c r="E5896">
        <v>3.0000000000000001E-5</v>
      </c>
    </row>
    <row r="5897" spans="1:5" x14ac:dyDescent="0.2">
      <c r="A5897">
        <v>10.6518</v>
      </c>
      <c r="B5897">
        <v>-1.82039</v>
      </c>
      <c r="C5897">
        <v>-138.35024999999999</v>
      </c>
      <c r="D5897">
        <v>0.88429999999999997</v>
      </c>
      <c r="E5897">
        <v>3.0000000000000001E-5</v>
      </c>
    </row>
    <row r="5898" spans="1:5" x14ac:dyDescent="0.2">
      <c r="A5898">
        <v>10.652799999999999</v>
      </c>
      <c r="B5898">
        <v>-1.8205</v>
      </c>
      <c r="C5898">
        <v>-138.40333999999999</v>
      </c>
      <c r="D5898">
        <v>0.88463999999999998</v>
      </c>
      <c r="E5898">
        <v>3.0000000000000001E-5</v>
      </c>
    </row>
    <row r="5899" spans="1:5" x14ac:dyDescent="0.2">
      <c r="A5899">
        <v>10.655799999999999</v>
      </c>
      <c r="B5899">
        <v>-1.8208</v>
      </c>
      <c r="C5899">
        <v>-138.59761</v>
      </c>
      <c r="D5899">
        <v>0.88588</v>
      </c>
      <c r="E5899">
        <v>3.0000000000000001E-5</v>
      </c>
    </row>
    <row r="5900" spans="1:5" x14ac:dyDescent="0.2">
      <c r="A5900">
        <v>10.659800000000001</v>
      </c>
      <c r="B5900">
        <v>-1.82121</v>
      </c>
      <c r="C5900">
        <v>-138.92008000000001</v>
      </c>
      <c r="D5900">
        <v>0.88793999999999995</v>
      </c>
      <c r="E5900">
        <v>3.0000000000000001E-5</v>
      </c>
    </row>
    <row r="5901" spans="1:5" x14ac:dyDescent="0.2">
      <c r="A5901">
        <v>10.6608</v>
      </c>
      <c r="B5901">
        <v>-1.82131</v>
      </c>
      <c r="C5901">
        <v>-138.99752000000001</v>
      </c>
      <c r="D5901">
        <v>0.88844000000000001</v>
      </c>
      <c r="E5901">
        <v>3.0000000000000001E-5</v>
      </c>
    </row>
    <row r="5902" spans="1:5" x14ac:dyDescent="0.2">
      <c r="A5902">
        <v>10.662800000000001</v>
      </c>
      <c r="B5902">
        <v>-1.82152</v>
      </c>
      <c r="C5902">
        <v>-139.14313000000001</v>
      </c>
      <c r="D5902">
        <v>0.88936999999999999</v>
      </c>
      <c r="E5902">
        <v>3.0000000000000001E-5</v>
      </c>
    </row>
    <row r="5903" spans="1:5" x14ac:dyDescent="0.2">
      <c r="A5903">
        <v>10.6638</v>
      </c>
      <c r="B5903">
        <v>-1.82162</v>
      </c>
      <c r="C5903">
        <v>-139.22411</v>
      </c>
      <c r="D5903">
        <v>0.88988999999999996</v>
      </c>
      <c r="E5903">
        <v>3.0000000000000001E-5</v>
      </c>
    </row>
    <row r="5904" spans="1:5" x14ac:dyDescent="0.2">
      <c r="A5904">
        <v>10.6648</v>
      </c>
      <c r="B5904">
        <v>-1.82172</v>
      </c>
      <c r="C5904">
        <v>-139.31482</v>
      </c>
      <c r="D5904">
        <v>0.89046999999999998</v>
      </c>
      <c r="E5904">
        <v>3.0000000000000001E-5</v>
      </c>
    </row>
    <row r="5905" spans="1:5" x14ac:dyDescent="0.2">
      <c r="A5905">
        <v>10.665800000000001</v>
      </c>
      <c r="B5905">
        <v>-1.82182</v>
      </c>
      <c r="C5905">
        <v>-139.41409999999999</v>
      </c>
      <c r="D5905">
        <v>0.8911</v>
      </c>
      <c r="E5905">
        <v>3.0000000000000001E-5</v>
      </c>
    </row>
    <row r="5906" spans="1:5" x14ac:dyDescent="0.2">
      <c r="A5906">
        <v>10.6708</v>
      </c>
      <c r="B5906">
        <v>-1.8223199999999999</v>
      </c>
      <c r="C5906">
        <v>-139.96204</v>
      </c>
      <c r="D5906">
        <v>0.89459999999999995</v>
      </c>
      <c r="E5906">
        <v>3.0000000000000001E-5</v>
      </c>
    </row>
    <row r="5907" spans="1:5" x14ac:dyDescent="0.2">
      <c r="A5907">
        <v>10.671799999999999</v>
      </c>
      <c r="B5907">
        <v>-1.8224199999999999</v>
      </c>
      <c r="C5907">
        <v>-140.06305</v>
      </c>
      <c r="D5907">
        <v>0.89524999999999999</v>
      </c>
      <c r="E5907">
        <v>3.0000000000000001E-5</v>
      </c>
    </row>
    <row r="5908" spans="1:5" x14ac:dyDescent="0.2">
      <c r="A5908">
        <v>10.672800000000001</v>
      </c>
      <c r="B5908">
        <v>-1.8225199999999999</v>
      </c>
      <c r="C5908">
        <v>-140.15296000000001</v>
      </c>
      <c r="D5908">
        <v>0.89581999999999995</v>
      </c>
      <c r="E5908">
        <v>3.0000000000000001E-5</v>
      </c>
    </row>
    <row r="5909" spans="1:5" x14ac:dyDescent="0.2">
      <c r="A5909">
        <v>10.674799999999999</v>
      </c>
      <c r="B5909">
        <v>-1.8227199999999999</v>
      </c>
      <c r="C5909">
        <v>-140.31339</v>
      </c>
      <c r="D5909">
        <v>0.89685000000000004</v>
      </c>
      <c r="E5909">
        <v>3.0000000000000001E-5</v>
      </c>
    </row>
    <row r="5910" spans="1:5" x14ac:dyDescent="0.2">
      <c r="A5910">
        <v>10.678800000000001</v>
      </c>
      <c r="B5910">
        <v>-1.8231200000000001</v>
      </c>
      <c r="C5910">
        <v>-140.60354000000001</v>
      </c>
      <c r="D5910">
        <v>0.89870000000000005</v>
      </c>
      <c r="E5910">
        <v>3.0000000000000001E-5</v>
      </c>
    </row>
    <row r="5911" spans="1:5" x14ac:dyDescent="0.2">
      <c r="A5911">
        <v>10.6798</v>
      </c>
      <c r="B5911">
        <v>-1.8232200000000001</v>
      </c>
      <c r="C5911">
        <v>-140.65727999999999</v>
      </c>
      <c r="D5911">
        <v>0.89905000000000002</v>
      </c>
      <c r="E5911">
        <v>3.0000000000000001E-5</v>
      </c>
    </row>
    <row r="5912" spans="1:5" x14ac:dyDescent="0.2">
      <c r="A5912">
        <v>10.6808</v>
      </c>
      <c r="B5912">
        <v>-1.8233200000000001</v>
      </c>
      <c r="C5912">
        <v>-140.70760999999999</v>
      </c>
      <c r="D5912">
        <v>0.89937</v>
      </c>
      <c r="E5912">
        <v>3.0000000000000001E-5</v>
      </c>
    </row>
    <row r="5913" spans="1:5" x14ac:dyDescent="0.2">
      <c r="A5913">
        <v>10.681800000000001</v>
      </c>
      <c r="B5913">
        <v>-1.82342</v>
      </c>
      <c r="C5913">
        <v>-140.76442</v>
      </c>
      <c r="D5913">
        <v>0.89973000000000003</v>
      </c>
      <c r="E5913">
        <v>3.0000000000000001E-5</v>
      </c>
    </row>
    <row r="5914" spans="1:5" x14ac:dyDescent="0.2">
      <c r="A5914">
        <v>10.6828</v>
      </c>
      <c r="B5914">
        <v>-1.82352</v>
      </c>
      <c r="C5914">
        <v>-140.83544000000001</v>
      </c>
      <c r="D5914">
        <v>0.90019000000000005</v>
      </c>
      <c r="E5914">
        <v>3.0000000000000001E-5</v>
      </c>
    </row>
    <row r="5915" spans="1:5" x14ac:dyDescent="0.2">
      <c r="A5915">
        <v>10.6838</v>
      </c>
      <c r="B5915">
        <v>-1.82362</v>
      </c>
      <c r="C5915">
        <v>-140.92116999999999</v>
      </c>
      <c r="D5915">
        <v>0.90073999999999999</v>
      </c>
      <c r="E5915">
        <v>3.0000000000000001E-5</v>
      </c>
    </row>
    <row r="5916" spans="1:5" x14ac:dyDescent="0.2">
      <c r="A5916">
        <v>10.684799999999999</v>
      </c>
      <c r="B5916">
        <v>-1.82372</v>
      </c>
      <c r="C5916">
        <v>-141.01616000000001</v>
      </c>
      <c r="D5916">
        <v>0.90134000000000003</v>
      </c>
      <c r="E5916">
        <v>3.0000000000000001E-5</v>
      </c>
    </row>
    <row r="5917" spans="1:5" x14ac:dyDescent="0.2">
      <c r="A5917">
        <v>10.688800000000001</v>
      </c>
      <c r="B5917">
        <v>-1.82412</v>
      </c>
      <c r="C5917">
        <v>-141.41649000000001</v>
      </c>
      <c r="D5917">
        <v>0.90390000000000004</v>
      </c>
      <c r="E5917">
        <v>3.0000000000000001E-5</v>
      </c>
    </row>
    <row r="5918" spans="1:5" x14ac:dyDescent="0.2">
      <c r="A5918">
        <v>10.6898</v>
      </c>
      <c r="B5918">
        <v>-1.8242100000000001</v>
      </c>
      <c r="C5918">
        <v>-141.50324000000001</v>
      </c>
      <c r="D5918">
        <v>0.90446000000000004</v>
      </c>
      <c r="E5918">
        <v>3.0000000000000001E-5</v>
      </c>
    </row>
    <row r="5919" spans="1:5" x14ac:dyDescent="0.2">
      <c r="A5919">
        <v>10.690799999999999</v>
      </c>
      <c r="B5919">
        <v>-1.8243100000000001</v>
      </c>
      <c r="C5919">
        <v>-141.5744</v>
      </c>
      <c r="D5919">
        <v>0.90490999999999999</v>
      </c>
      <c r="E5919">
        <v>3.0000000000000001E-5</v>
      </c>
    </row>
    <row r="5920" spans="1:5" x14ac:dyDescent="0.2">
      <c r="A5920">
        <v>10.691800000000001</v>
      </c>
      <c r="B5920">
        <v>-1.8244100000000001</v>
      </c>
      <c r="C5920">
        <v>-141.63395</v>
      </c>
      <c r="D5920">
        <v>0.90529000000000004</v>
      </c>
      <c r="E5920">
        <v>3.0000000000000001E-5</v>
      </c>
    </row>
    <row r="5921" spans="1:5" x14ac:dyDescent="0.2">
      <c r="A5921">
        <v>10.6928</v>
      </c>
      <c r="B5921">
        <v>-1.8245100000000001</v>
      </c>
      <c r="C5921">
        <v>-141.69244</v>
      </c>
      <c r="D5921">
        <v>0.90566000000000002</v>
      </c>
      <c r="E5921">
        <v>3.0000000000000001E-5</v>
      </c>
    </row>
    <row r="5922" spans="1:5" x14ac:dyDescent="0.2">
      <c r="A5922">
        <v>10.6938</v>
      </c>
      <c r="B5922">
        <v>-1.8246100000000001</v>
      </c>
      <c r="C5922">
        <v>-141.76009999999999</v>
      </c>
      <c r="D5922">
        <v>0.90610000000000002</v>
      </c>
      <c r="E5922">
        <v>3.0000000000000001E-5</v>
      </c>
    </row>
    <row r="5923" spans="1:5" x14ac:dyDescent="0.2">
      <c r="A5923">
        <v>10.694800000000001</v>
      </c>
      <c r="B5923">
        <v>-1.8247100000000001</v>
      </c>
      <c r="C5923">
        <v>-141.84234000000001</v>
      </c>
      <c r="D5923">
        <v>0.90661999999999998</v>
      </c>
      <c r="E5923">
        <v>3.0000000000000001E-5</v>
      </c>
    </row>
    <row r="5924" spans="1:5" x14ac:dyDescent="0.2">
      <c r="A5924">
        <v>10.6958</v>
      </c>
      <c r="B5924">
        <v>-1.82481</v>
      </c>
      <c r="C5924">
        <v>-141.93896000000001</v>
      </c>
      <c r="D5924">
        <v>0.90724000000000005</v>
      </c>
      <c r="E5924">
        <v>3.0000000000000001E-5</v>
      </c>
    </row>
    <row r="5925" spans="1:5" x14ac:dyDescent="0.2">
      <c r="A5925">
        <v>10.6968</v>
      </c>
      <c r="B5925">
        <v>-1.8249</v>
      </c>
      <c r="C5925">
        <v>-142.04615999999999</v>
      </c>
      <c r="D5925">
        <v>0.90793000000000001</v>
      </c>
      <c r="E5925">
        <v>3.0000000000000001E-5</v>
      </c>
    </row>
    <row r="5926" spans="1:5" x14ac:dyDescent="0.2">
      <c r="A5926">
        <v>10.6988</v>
      </c>
      <c r="B5926">
        <v>-1.8250999999999999</v>
      </c>
      <c r="C5926">
        <v>-142.2843</v>
      </c>
      <c r="D5926">
        <v>0.90944999999999998</v>
      </c>
      <c r="E5926">
        <v>3.0000000000000001E-5</v>
      </c>
    </row>
    <row r="5927" spans="1:5" x14ac:dyDescent="0.2">
      <c r="A5927">
        <v>10.7</v>
      </c>
      <c r="B5927">
        <v>-1.8251999999999999</v>
      </c>
      <c r="C5927">
        <v>-142.41309999999999</v>
      </c>
      <c r="D5927">
        <v>0.91027000000000002</v>
      </c>
      <c r="E5927">
        <v>3.0000000000000001E-5</v>
      </c>
    </row>
    <row r="5928" spans="1:5" x14ac:dyDescent="0.2">
      <c r="A5928">
        <v>10.700799999999999</v>
      </c>
      <c r="B5928">
        <v>-1.8252999999999999</v>
      </c>
      <c r="C5928">
        <v>-142.54161999999999</v>
      </c>
      <c r="D5928">
        <v>0.91108999999999996</v>
      </c>
      <c r="E5928">
        <v>3.0000000000000001E-5</v>
      </c>
    </row>
    <row r="5929" spans="1:5" x14ac:dyDescent="0.2">
      <c r="A5929">
        <v>10.7018</v>
      </c>
      <c r="B5929">
        <v>-1.8253999999999999</v>
      </c>
      <c r="C5929">
        <v>-142.66310999999999</v>
      </c>
      <c r="D5929">
        <v>0.91186999999999996</v>
      </c>
      <c r="E5929">
        <v>3.0000000000000001E-5</v>
      </c>
    </row>
    <row r="5930" spans="1:5" x14ac:dyDescent="0.2">
      <c r="A5930">
        <v>10.7028</v>
      </c>
      <c r="B5930">
        <v>-1.8254900000000001</v>
      </c>
      <c r="C5930">
        <v>-142.77244999999999</v>
      </c>
      <c r="D5930">
        <v>0.91256999999999999</v>
      </c>
      <c r="E5930">
        <v>3.0000000000000001E-5</v>
      </c>
    </row>
    <row r="5931" spans="1:5" x14ac:dyDescent="0.2">
      <c r="A5931">
        <v>10.703799999999999</v>
      </c>
      <c r="B5931">
        <v>-1.82559</v>
      </c>
      <c r="C5931">
        <v>-142.87108000000001</v>
      </c>
      <c r="D5931">
        <v>0.91320000000000001</v>
      </c>
      <c r="E5931">
        <v>3.0000000000000001E-5</v>
      </c>
    </row>
    <row r="5932" spans="1:5" x14ac:dyDescent="0.2">
      <c r="A5932">
        <v>10.704800000000001</v>
      </c>
      <c r="B5932">
        <v>-1.82569</v>
      </c>
      <c r="C5932">
        <v>-142.96691000000001</v>
      </c>
      <c r="D5932">
        <v>0.91381000000000001</v>
      </c>
      <c r="E5932">
        <v>3.0000000000000001E-5</v>
      </c>
    </row>
    <row r="5933" spans="1:5" x14ac:dyDescent="0.2">
      <c r="A5933">
        <v>10.7058</v>
      </c>
      <c r="B5933">
        <v>-1.82579</v>
      </c>
      <c r="C5933">
        <v>-143.06763000000001</v>
      </c>
      <c r="D5933">
        <v>0.91444999999999999</v>
      </c>
      <c r="E5933">
        <v>3.0000000000000001E-5</v>
      </c>
    </row>
    <row r="5934" spans="1:5" x14ac:dyDescent="0.2">
      <c r="A5934">
        <v>10.706799999999999</v>
      </c>
      <c r="B5934">
        <v>-1.8258799999999999</v>
      </c>
      <c r="C5934">
        <v>-143.17742999999999</v>
      </c>
      <c r="D5934">
        <v>0.91515999999999997</v>
      </c>
      <c r="E5934">
        <v>3.0000000000000001E-5</v>
      </c>
    </row>
    <row r="5935" spans="1:5" x14ac:dyDescent="0.2">
      <c r="A5935">
        <v>10.707800000000001</v>
      </c>
      <c r="B5935">
        <v>-1.8259799999999999</v>
      </c>
      <c r="C5935">
        <v>-143.29598999999999</v>
      </c>
      <c r="D5935">
        <v>0.91591</v>
      </c>
      <c r="E5935">
        <v>3.0000000000000001E-5</v>
      </c>
    </row>
    <row r="5936" spans="1:5" x14ac:dyDescent="0.2">
      <c r="A5936">
        <v>10.713800000000001</v>
      </c>
      <c r="B5936">
        <v>-1.82657</v>
      </c>
      <c r="C5936">
        <v>-144.01124999999999</v>
      </c>
      <c r="D5936">
        <v>0.92049000000000003</v>
      </c>
      <c r="E5936">
        <v>3.0000000000000001E-5</v>
      </c>
    </row>
    <row r="5937" spans="1:5" x14ac:dyDescent="0.2">
      <c r="A5937">
        <v>10.7148</v>
      </c>
      <c r="B5937">
        <v>-1.82667</v>
      </c>
      <c r="C5937">
        <v>-144.10629</v>
      </c>
      <c r="D5937">
        <v>0.92108999999999996</v>
      </c>
      <c r="E5937">
        <v>3.0000000000000001E-5</v>
      </c>
    </row>
    <row r="5938" spans="1:5" x14ac:dyDescent="0.2">
      <c r="A5938">
        <v>10.7158</v>
      </c>
      <c r="B5938">
        <v>-1.8267599999999999</v>
      </c>
      <c r="C5938">
        <v>-144.18926999999999</v>
      </c>
      <c r="D5938">
        <v>0.92161999999999999</v>
      </c>
      <c r="E5938">
        <v>3.0000000000000001E-5</v>
      </c>
    </row>
    <row r="5939" spans="1:5" x14ac:dyDescent="0.2">
      <c r="A5939">
        <v>10.716799999999999</v>
      </c>
      <c r="B5939">
        <v>-1.8268599999999999</v>
      </c>
      <c r="C5939">
        <v>-144.26768999999999</v>
      </c>
      <c r="D5939">
        <v>0.92213000000000001</v>
      </c>
      <c r="E5939">
        <v>3.0000000000000001E-5</v>
      </c>
    </row>
    <row r="5940" spans="1:5" x14ac:dyDescent="0.2">
      <c r="A5940">
        <v>10.7178</v>
      </c>
      <c r="B5940">
        <v>-1.8269599999999999</v>
      </c>
      <c r="C5940">
        <v>-144.34871000000001</v>
      </c>
      <c r="D5940">
        <v>0.92264000000000002</v>
      </c>
      <c r="E5940">
        <v>3.0000000000000001E-5</v>
      </c>
    </row>
    <row r="5941" spans="1:5" x14ac:dyDescent="0.2">
      <c r="A5941">
        <v>10.7188</v>
      </c>
      <c r="B5941">
        <v>-1.8270599999999999</v>
      </c>
      <c r="C5941">
        <v>-144.43430000000001</v>
      </c>
      <c r="D5941">
        <v>0.92318999999999996</v>
      </c>
      <c r="E5941">
        <v>3.0000000000000001E-5</v>
      </c>
    </row>
    <row r="5942" spans="1:5" x14ac:dyDescent="0.2">
      <c r="A5942">
        <v>10.7258</v>
      </c>
      <c r="B5942">
        <v>-1.82775</v>
      </c>
      <c r="C5942">
        <v>-145.00665000000001</v>
      </c>
      <c r="D5942">
        <v>0.92684999999999995</v>
      </c>
      <c r="E5942">
        <v>3.0000000000000001E-5</v>
      </c>
    </row>
    <row r="5943" spans="1:5" x14ac:dyDescent="0.2">
      <c r="A5943">
        <v>10.726800000000001</v>
      </c>
      <c r="B5943">
        <v>-1.82785</v>
      </c>
      <c r="C5943">
        <v>-145.05885000000001</v>
      </c>
      <c r="D5943">
        <v>0.92718</v>
      </c>
      <c r="E5943">
        <v>3.0000000000000001E-5</v>
      </c>
    </row>
    <row r="5944" spans="1:5" x14ac:dyDescent="0.2">
      <c r="A5944">
        <v>10.7278</v>
      </c>
      <c r="B5944">
        <v>-1.8279399999999999</v>
      </c>
      <c r="C5944">
        <v>-145.09619000000001</v>
      </c>
      <c r="D5944">
        <v>0.92742000000000002</v>
      </c>
      <c r="E5944">
        <v>3.0000000000000001E-5</v>
      </c>
    </row>
    <row r="5945" spans="1:5" x14ac:dyDescent="0.2">
      <c r="A5945">
        <v>10.7288</v>
      </c>
      <c r="B5945">
        <v>-1.8280400000000001</v>
      </c>
      <c r="C5945">
        <v>-145.12720999999999</v>
      </c>
      <c r="D5945">
        <v>0.92762</v>
      </c>
      <c r="E5945">
        <v>3.0000000000000001E-5</v>
      </c>
    </row>
    <row r="5946" spans="1:5" x14ac:dyDescent="0.2">
      <c r="A5946">
        <v>10.729799999999999</v>
      </c>
      <c r="B5946">
        <v>-1.8281400000000001</v>
      </c>
      <c r="C5946">
        <v>-145.16143</v>
      </c>
      <c r="D5946">
        <v>0.92784</v>
      </c>
      <c r="E5946">
        <v>3.0000000000000001E-5</v>
      </c>
    </row>
    <row r="5947" spans="1:5" x14ac:dyDescent="0.2">
      <c r="A5947">
        <v>10.7308</v>
      </c>
      <c r="B5947">
        <v>-1.8282400000000001</v>
      </c>
      <c r="C5947">
        <v>-145.20482999999999</v>
      </c>
      <c r="D5947">
        <v>0.92811999999999995</v>
      </c>
      <c r="E5947">
        <v>3.0000000000000001E-5</v>
      </c>
    </row>
    <row r="5948" spans="1:5" x14ac:dyDescent="0.2">
      <c r="A5948">
        <v>10.7318</v>
      </c>
      <c r="B5948">
        <v>-1.8283400000000001</v>
      </c>
      <c r="C5948">
        <v>-145.25847999999999</v>
      </c>
      <c r="D5948">
        <v>0.92845999999999995</v>
      </c>
      <c r="E5948">
        <v>3.0000000000000001E-5</v>
      </c>
    </row>
    <row r="5949" spans="1:5" x14ac:dyDescent="0.2">
      <c r="A5949">
        <v>10.736800000000001</v>
      </c>
      <c r="B5949">
        <v>-1.82884</v>
      </c>
      <c r="C5949">
        <v>-145.57749999999999</v>
      </c>
      <c r="D5949">
        <v>0.93049999999999999</v>
      </c>
      <c r="E5949">
        <v>3.0000000000000001E-5</v>
      </c>
    </row>
    <row r="5950" spans="1:5" x14ac:dyDescent="0.2">
      <c r="A5950">
        <v>10.7378</v>
      </c>
      <c r="B5950">
        <v>-1.8289299999999999</v>
      </c>
      <c r="C5950">
        <v>-145.6277</v>
      </c>
      <c r="D5950">
        <v>0.93081999999999998</v>
      </c>
      <c r="E5950">
        <v>3.0000000000000001E-5</v>
      </c>
    </row>
    <row r="5951" spans="1:5" x14ac:dyDescent="0.2">
      <c r="A5951">
        <v>10.738799999999999</v>
      </c>
      <c r="B5951">
        <v>-1.8290299999999999</v>
      </c>
      <c r="C5951">
        <v>-145.66574</v>
      </c>
      <c r="D5951">
        <v>0.93106</v>
      </c>
      <c r="E5951">
        <v>3.0000000000000001E-5</v>
      </c>
    </row>
    <row r="5952" spans="1:5" x14ac:dyDescent="0.2">
      <c r="A5952">
        <v>10.7408</v>
      </c>
      <c r="B5952">
        <v>-1.82924</v>
      </c>
      <c r="C5952">
        <v>-145.72730000000001</v>
      </c>
      <c r="D5952">
        <v>0.93145</v>
      </c>
      <c r="E5952">
        <v>3.0000000000000001E-5</v>
      </c>
    </row>
    <row r="5953" spans="1:5" x14ac:dyDescent="0.2">
      <c r="A5953">
        <v>10.7418</v>
      </c>
      <c r="B5953">
        <v>-1.82934</v>
      </c>
      <c r="C5953">
        <v>-145.76473999999999</v>
      </c>
      <c r="D5953">
        <v>0.93169000000000002</v>
      </c>
      <c r="E5953">
        <v>3.0000000000000001E-5</v>
      </c>
    </row>
    <row r="5954" spans="1:5" x14ac:dyDescent="0.2">
      <c r="A5954">
        <v>10.742800000000001</v>
      </c>
      <c r="B5954">
        <v>-1.82944</v>
      </c>
      <c r="C5954">
        <v>-145.80967999999999</v>
      </c>
      <c r="D5954">
        <v>0.93198000000000003</v>
      </c>
      <c r="E5954">
        <v>3.0000000000000001E-5</v>
      </c>
    </row>
    <row r="5955" spans="1:5" x14ac:dyDescent="0.2">
      <c r="A5955">
        <v>10.7438</v>
      </c>
      <c r="B5955">
        <v>-1.8295399999999999</v>
      </c>
      <c r="C5955">
        <v>-145.86243999999999</v>
      </c>
      <c r="D5955">
        <v>0.93232000000000004</v>
      </c>
      <c r="E5955">
        <v>3.0000000000000001E-5</v>
      </c>
    </row>
    <row r="5956" spans="1:5" x14ac:dyDescent="0.2">
      <c r="A5956">
        <v>10.7468</v>
      </c>
      <c r="B5956">
        <v>-1.8298399999999999</v>
      </c>
      <c r="C5956">
        <v>-146.06118000000001</v>
      </c>
      <c r="D5956">
        <v>0.93359000000000003</v>
      </c>
      <c r="E5956">
        <v>3.0000000000000001E-5</v>
      </c>
    </row>
    <row r="5957" spans="1:5" x14ac:dyDescent="0.2">
      <c r="A5957">
        <v>10.748799999999999</v>
      </c>
      <c r="B5957">
        <v>-1.83005</v>
      </c>
      <c r="C5957">
        <v>-146.21383</v>
      </c>
      <c r="D5957">
        <v>0.93455999999999995</v>
      </c>
      <c r="E5957">
        <v>3.0000000000000001E-5</v>
      </c>
    </row>
    <row r="5958" spans="1:5" x14ac:dyDescent="0.2">
      <c r="A5958">
        <v>10.7508</v>
      </c>
      <c r="B5958">
        <v>-1.8302499999999999</v>
      </c>
      <c r="C5958">
        <v>-146.35720000000001</v>
      </c>
      <c r="D5958">
        <v>0.93547999999999998</v>
      </c>
      <c r="E5958">
        <v>3.0000000000000001E-5</v>
      </c>
    </row>
    <row r="5959" spans="1:5" x14ac:dyDescent="0.2">
      <c r="A5959">
        <v>10.751799999999999</v>
      </c>
      <c r="B5959">
        <v>-1.8303499999999999</v>
      </c>
      <c r="C5959">
        <v>-146.41829999999999</v>
      </c>
      <c r="D5959">
        <v>0.93586999999999998</v>
      </c>
      <c r="E5959">
        <v>3.0000000000000001E-5</v>
      </c>
    </row>
    <row r="5960" spans="1:5" x14ac:dyDescent="0.2">
      <c r="A5960">
        <v>10.754799999999999</v>
      </c>
      <c r="B5960">
        <v>-1.83066</v>
      </c>
      <c r="C5960">
        <v>-146.57709</v>
      </c>
      <c r="D5960">
        <v>0.93689</v>
      </c>
      <c r="E5960">
        <v>3.0000000000000001E-5</v>
      </c>
    </row>
    <row r="5961" spans="1:5" x14ac:dyDescent="0.2">
      <c r="A5961">
        <v>10.7568</v>
      </c>
      <c r="B5961">
        <v>-1.8308599999999999</v>
      </c>
      <c r="C5961">
        <v>-146.67590000000001</v>
      </c>
      <c r="D5961">
        <v>0.93752000000000002</v>
      </c>
      <c r="E5961">
        <v>3.0000000000000001E-5</v>
      </c>
    </row>
    <row r="5962" spans="1:5" x14ac:dyDescent="0.2">
      <c r="A5962">
        <v>10.7598</v>
      </c>
      <c r="B5962">
        <v>-1.83117</v>
      </c>
      <c r="C5962">
        <v>-146.79599999999999</v>
      </c>
      <c r="D5962">
        <v>0.93828999999999996</v>
      </c>
      <c r="E5962">
        <v>3.0000000000000001E-5</v>
      </c>
    </row>
    <row r="5963" spans="1:5" x14ac:dyDescent="0.2">
      <c r="A5963">
        <v>10.7628</v>
      </c>
      <c r="B5963">
        <v>-1.83148</v>
      </c>
      <c r="C5963">
        <v>-146.90501</v>
      </c>
      <c r="D5963">
        <v>0.93898000000000004</v>
      </c>
      <c r="E5963">
        <v>3.0000000000000001E-5</v>
      </c>
    </row>
    <row r="5964" spans="1:5" x14ac:dyDescent="0.2">
      <c r="A5964">
        <v>10.764799999999999</v>
      </c>
      <c r="B5964">
        <v>-1.83169</v>
      </c>
      <c r="C5964">
        <v>-146.95819</v>
      </c>
      <c r="D5964">
        <v>0.93932000000000004</v>
      </c>
      <c r="E5964">
        <v>3.0000000000000001E-5</v>
      </c>
    </row>
    <row r="5965" spans="1:5" x14ac:dyDescent="0.2">
      <c r="A5965">
        <v>10.7658</v>
      </c>
      <c r="B5965">
        <v>-1.83179</v>
      </c>
      <c r="C5965">
        <v>-146.99091999999999</v>
      </c>
      <c r="D5965">
        <v>0.93952999999999998</v>
      </c>
      <c r="E5965">
        <v>3.0000000000000001E-5</v>
      </c>
    </row>
    <row r="5966" spans="1:5" x14ac:dyDescent="0.2">
      <c r="A5966">
        <v>10.7668</v>
      </c>
      <c r="B5966">
        <v>-1.83189</v>
      </c>
      <c r="C5966">
        <v>-147.03380999999999</v>
      </c>
      <c r="D5966">
        <v>0.93981000000000003</v>
      </c>
      <c r="E5966">
        <v>3.0000000000000001E-5</v>
      </c>
    </row>
    <row r="5967" spans="1:5" x14ac:dyDescent="0.2">
      <c r="A5967">
        <v>10.767799999999999</v>
      </c>
      <c r="B5967">
        <v>-1.83199</v>
      </c>
      <c r="C5967">
        <v>-147.08797000000001</v>
      </c>
      <c r="D5967">
        <v>0.94015000000000004</v>
      </c>
      <c r="E5967">
        <v>3.0000000000000001E-5</v>
      </c>
    </row>
    <row r="5968" spans="1:5" x14ac:dyDescent="0.2">
      <c r="A5968">
        <v>10.771800000000001</v>
      </c>
      <c r="B5968">
        <v>-1.8324100000000001</v>
      </c>
      <c r="C5968">
        <v>-147.37779</v>
      </c>
      <c r="D5968">
        <v>0.94199999999999995</v>
      </c>
      <c r="E5968">
        <v>3.0000000000000001E-5</v>
      </c>
    </row>
    <row r="5969" spans="1:5" x14ac:dyDescent="0.2">
      <c r="A5969">
        <v>10.7798</v>
      </c>
      <c r="B5969">
        <v>-1.8332200000000001</v>
      </c>
      <c r="C5969">
        <v>-147.9425</v>
      </c>
      <c r="D5969">
        <v>0.94560999999999995</v>
      </c>
      <c r="E5969">
        <v>3.0000000000000001E-5</v>
      </c>
    </row>
    <row r="5970" spans="1:5" x14ac:dyDescent="0.2">
      <c r="A5970">
        <v>10.780799999999999</v>
      </c>
      <c r="B5970">
        <v>-1.8333200000000001</v>
      </c>
      <c r="C5970">
        <v>-147.99098000000001</v>
      </c>
      <c r="D5970">
        <v>0.94591999999999998</v>
      </c>
      <c r="E5970">
        <v>3.0000000000000001E-5</v>
      </c>
    </row>
    <row r="5971" spans="1:5" x14ac:dyDescent="0.2">
      <c r="A5971">
        <v>10.7828</v>
      </c>
      <c r="B5971">
        <v>-1.8335300000000001</v>
      </c>
      <c r="C5971">
        <v>-148.07106999999999</v>
      </c>
      <c r="D5971">
        <v>0.94643999999999995</v>
      </c>
      <c r="E5971">
        <v>3.0000000000000001E-5</v>
      </c>
    </row>
    <row r="5972" spans="1:5" x14ac:dyDescent="0.2">
      <c r="A5972">
        <v>10.783799999999999</v>
      </c>
      <c r="B5972">
        <v>-1.8336300000000001</v>
      </c>
      <c r="C5972">
        <v>-148.12145000000001</v>
      </c>
      <c r="D5972">
        <v>0.94676000000000005</v>
      </c>
      <c r="E5972">
        <v>3.0000000000000001E-5</v>
      </c>
    </row>
    <row r="5973" spans="1:5" x14ac:dyDescent="0.2">
      <c r="A5973">
        <v>10.784800000000001</v>
      </c>
      <c r="B5973">
        <v>-1.8337300000000001</v>
      </c>
      <c r="C5973">
        <v>-148.18455</v>
      </c>
      <c r="D5973">
        <v>0.94716</v>
      </c>
      <c r="E5973">
        <v>3.0000000000000001E-5</v>
      </c>
    </row>
    <row r="5974" spans="1:5" x14ac:dyDescent="0.2">
      <c r="A5974">
        <v>10.7858</v>
      </c>
      <c r="B5974">
        <v>-1.8338300000000001</v>
      </c>
      <c r="C5974">
        <v>-148.25771</v>
      </c>
      <c r="D5974">
        <v>0.94762999999999997</v>
      </c>
      <c r="E5974">
        <v>3.0000000000000001E-5</v>
      </c>
    </row>
    <row r="5975" spans="1:5" x14ac:dyDescent="0.2">
      <c r="A5975">
        <v>10.7888</v>
      </c>
      <c r="B5975">
        <v>-1.83413</v>
      </c>
      <c r="C5975">
        <v>-148.49691999999999</v>
      </c>
      <c r="D5975">
        <v>0.94916</v>
      </c>
      <c r="E5975">
        <v>3.0000000000000001E-5</v>
      </c>
    </row>
    <row r="5976" spans="1:5" x14ac:dyDescent="0.2">
      <c r="A5976">
        <v>10.793799999999999</v>
      </c>
      <c r="B5976">
        <v>-1.83463</v>
      </c>
      <c r="C5976">
        <v>-148.88955999999999</v>
      </c>
      <c r="D5976">
        <v>0.95167000000000002</v>
      </c>
      <c r="E5976">
        <v>3.0000000000000001E-5</v>
      </c>
    </row>
    <row r="5977" spans="1:5" x14ac:dyDescent="0.2">
      <c r="A5977">
        <v>10.797800000000001</v>
      </c>
      <c r="B5977">
        <v>-1.8350299999999999</v>
      </c>
      <c r="C5977">
        <v>-149.14344</v>
      </c>
      <c r="D5977">
        <v>0.95328999999999997</v>
      </c>
      <c r="E5977">
        <v>3.0000000000000001E-5</v>
      </c>
    </row>
    <row r="5978" spans="1:5" x14ac:dyDescent="0.2">
      <c r="A5978">
        <v>10.7988</v>
      </c>
      <c r="B5978">
        <v>-1.83514</v>
      </c>
      <c r="C5978">
        <v>-149.18754000000001</v>
      </c>
      <c r="D5978">
        <v>0.95357000000000003</v>
      </c>
      <c r="E5978">
        <v>3.0000000000000001E-5</v>
      </c>
    </row>
    <row r="5979" spans="1:5" x14ac:dyDescent="0.2">
      <c r="A5979">
        <v>10.8</v>
      </c>
      <c r="B5979">
        <v>-1.83524</v>
      </c>
      <c r="C5979">
        <v>-149.22237000000001</v>
      </c>
      <c r="D5979">
        <v>0.95379000000000003</v>
      </c>
      <c r="E5979">
        <v>3.0000000000000001E-5</v>
      </c>
    </row>
    <row r="5980" spans="1:5" x14ac:dyDescent="0.2">
      <c r="A5980">
        <v>10.800800000000001</v>
      </c>
      <c r="B5980">
        <v>-1.83534</v>
      </c>
      <c r="C5980">
        <v>-149.25576000000001</v>
      </c>
      <c r="D5980">
        <v>0.95401000000000002</v>
      </c>
      <c r="E5980">
        <v>3.0000000000000001E-5</v>
      </c>
    </row>
    <row r="5981" spans="1:5" x14ac:dyDescent="0.2">
      <c r="A5981">
        <v>10.8018</v>
      </c>
      <c r="B5981">
        <v>-1.83544</v>
      </c>
      <c r="C5981">
        <v>-149.29500999999999</v>
      </c>
      <c r="D5981">
        <v>0.95426</v>
      </c>
      <c r="E5981">
        <v>3.0000000000000001E-5</v>
      </c>
    </row>
    <row r="5982" spans="1:5" x14ac:dyDescent="0.2">
      <c r="A5982">
        <v>10.8028</v>
      </c>
      <c r="B5982">
        <v>-1.8355300000000001</v>
      </c>
      <c r="C5982">
        <v>-149.34245999999999</v>
      </c>
      <c r="D5982">
        <v>0.95455999999999996</v>
      </c>
      <c r="E5982">
        <v>3.0000000000000001E-5</v>
      </c>
    </row>
    <row r="5983" spans="1:5" x14ac:dyDescent="0.2">
      <c r="A5983">
        <v>10.803800000000001</v>
      </c>
      <c r="B5983">
        <v>-1.8356300000000001</v>
      </c>
      <c r="C5983">
        <v>-149.39582999999999</v>
      </c>
      <c r="D5983">
        <v>0.95489999999999997</v>
      </c>
      <c r="E5983">
        <v>3.0000000000000001E-5</v>
      </c>
    </row>
    <row r="5984" spans="1:5" x14ac:dyDescent="0.2">
      <c r="A5984">
        <v>10.809799999999999</v>
      </c>
      <c r="B5984">
        <v>-1.83623</v>
      </c>
      <c r="C5984">
        <v>-149.75173000000001</v>
      </c>
      <c r="D5984">
        <v>0.95718000000000003</v>
      </c>
      <c r="E5984">
        <v>3.0000000000000001E-5</v>
      </c>
    </row>
    <row r="5985" spans="1:5" x14ac:dyDescent="0.2">
      <c r="A5985">
        <v>10.8108</v>
      </c>
      <c r="B5985">
        <v>-1.83633</v>
      </c>
      <c r="C5985">
        <v>-149.80253999999999</v>
      </c>
      <c r="D5985">
        <v>0.95750000000000002</v>
      </c>
      <c r="E5985">
        <v>3.0000000000000001E-5</v>
      </c>
    </row>
    <row r="5986" spans="1:5" x14ac:dyDescent="0.2">
      <c r="A5986">
        <v>10.812799999999999</v>
      </c>
      <c r="B5986">
        <v>-1.83653</v>
      </c>
      <c r="C5986">
        <v>-149.88538</v>
      </c>
      <c r="D5986">
        <v>0.95803000000000005</v>
      </c>
      <c r="E5986">
        <v>3.0000000000000001E-5</v>
      </c>
    </row>
    <row r="5987" spans="1:5" x14ac:dyDescent="0.2">
      <c r="A5987">
        <v>10.813800000000001</v>
      </c>
      <c r="B5987">
        <v>-1.83663</v>
      </c>
      <c r="C5987">
        <v>-149.92886999999999</v>
      </c>
      <c r="D5987">
        <v>0.95831</v>
      </c>
      <c r="E5987">
        <v>3.0000000000000001E-5</v>
      </c>
    </row>
    <row r="5988" spans="1:5" x14ac:dyDescent="0.2">
      <c r="A5988">
        <v>10.8178</v>
      </c>
      <c r="B5988">
        <v>-1.8370299999999999</v>
      </c>
      <c r="C5988">
        <v>-150.14116999999999</v>
      </c>
      <c r="D5988">
        <v>0.95967000000000002</v>
      </c>
      <c r="E5988">
        <v>3.0000000000000001E-5</v>
      </c>
    </row>
    <row r="5989" spans="1:5" x14ac:dyDescent="0.2">
      <c r="A5989">
        <v>10.8218</v>
      </c>
      <c r="B5989">
        <v>-1.8374200000000001</v>
      </c>
      <c r="C5989">
        <v>-150.40942999999999</v>
      </c>
      <c r="D5989">
        <v>0.96138000000000001</v>
      </c>
      <c r="E5989">
        <v>3.0000000000000001E-5</v>
      </c>
    </row>
    <row r="5990" spans="1:5" x14ac:dyDescent="0.2">
      <c r="A5990">
        <v>10.822800000000001</v>
      </c>
      <c r="B5990">
        <v>-1.83751</v>
      </c>
      <c r="C5990">
        <v>-150.46839</v>
      </c>
      <c r="D5990">
        <v>0.96175999999999995</v>
      </c>
      <c r="E5990">
        <v>3.0000000000000001E-5</v>
      </c>
    </row>
    <row r="5991" spans="1:5" x14ac:dyDescent="0.2">
      <c r="A5991">
        <v>10.8238</v>
      </c>
      <c r="B5991">
        <v>-1.83761</v>
      </c>
      <c r="C5991">
        <v>-150.517</v>
      </c>
      <c r="D5991">
        <v>0.96206999999999998</v>
      </c>
      <c r="E5991">
        <v>3.0000000000000001E-5</v>
      </c>
    </row>
    <row r="5992" spans="1:5" x14ac:dyDescent="0.2">
      <c r="A5992">
        <v>10.8248</v>
      </c>
      <c r="B5992">
        <v>-1.83771</v>
      </c>
      <c r="C5992">
        <v>-150.55998</v>
      </c>
      <c r="D5992">
        <v>0.96233999999999997</v>
      </c>
      <c r="E5992">
        <v>3.0000000000000001E-5</v>
      </c>
    </row>
    <row r="5993" spans="1:5" x14ac:dyDescent="0.2">
      <c r="A5993">
        <v>10.825799999999999</v>
      </c>
      <c r="B5993">
        <v>-1.8378000000000001</v>
      </c>
      <c r="C5993">
        <v>-150.60509999999999</v>
      </c>
      <c r="D5993">
        <v>0.96262999999999999</v>
      </c>
      <c r="E5993">
        <v>3.0000000000000001E-5</v>
      </c>
    </row>
    <row r="5994" spans="1:5" x14ac:dyDescent="0.2">
      <c r="A5994">
        <v>10.8268</v>
      </c>
      <c r="B5994">
        <v>-1.8379000000000001</v>
      </c>
      <c r="C5994">
        <v>-150.65931</v>
      </c>
      <c r="D5994">
        <v>0.96297999999999995</v>
      </c>
      <c r="E5994">
        <v>3.0000000000000001E-5</v>
      </c>
    </row>
    <row r="5995" spans="1:5" x14ac:dyDescent="0.2">
      <c r="A5995">
        <v>10.8278</v>
      </c>
      <c r="B5995">
        <v>-1.8380000000000001</v>
      </c>
      <c r="C5995">
        <v>-150.72664</v>
      </c>
      <c r="D5995">
        <v>0.96340999999999999</v>
      </c>
      <c r="E5995">
        <v>3.0000000000000001E-5</v>
      </c>
    </row>
    <row r="5996" spans="1:5" x14ac:dyDescent="0.2">
      <c r="A5996">
        <v>10.828799999999999</v>
      </c>
      <c r="B5996">
        <v>-1.83809</v>
      </c>
      <c r="C5996">
        <v>-150.80641</v>
      </c>
      <c r="D5996">
        <v>0.96392</v>
      </c>
      <c r="E5996">
        <v>3.0000000000000001E-5</v>
      </c>
    </row>
    <row r="5997" spans="1:5" x14ac:dyDescent="0.2">
      <c r="A5997">
        <v>10.8338</v>
      </c>
      <c r="B5997">
        <v>-1.8385800000000001</v>
      </c>
      <c r="C5997">
        <v>-151.28236000000001</v>
      </c>
      <c r="D5997">
        <v>0.96696000000000004</v>
      </c>
      <c r="E5997">
        <v>3.0000000000000001E-5</v>
      </c>
    </row>
    <row r="5998" spans="1:5" x14ac:dyDescent="0.2">
      <c r="A5998">
        <v>10.8348</v>
      </c>
      <c r="B5998">
        <v>-1.83867</v>
      </c>
      <c r="C5998">
        <v>-151.36976999999999</v>
      </c>
      <c r="D5998">
        <v>0.96752000000000005</v>
      </c>
      <c r="E5998">
        <v>3.0000000000000001E-5</v>
      </c>
    </row>
    <row r="5999" spans="1:5" x14ac:dyDescent="0.2">
      <c r="A5999">
        <v>10.835800000000001</v>
      </c>
      <c r="B5999">
        <v>-1.83877</v>
      </c>
      <c r="C5999">
        <v>-151.44791000000001</v>
      </c>
      <c r="D5999">
        <v>0.96801999999999999</v>
      </c>
      <c r="E5999">
        <v>3.0000000000000001E-5</v>
      </c>
    </row>
    <row r="6000" spans="1:5" x14ac:dyDescent="0.2">
      <c r="A6000">
        <v>10.8368</v>
      </c>
      <c r="B6000">
        <v>-1.83887</v>
      </c>
      <c r="C6000">
        <v>-151.52134000000001</v>
      </c>
      <c r="D6000">
        <v>0.96848999999999996</v>
      </c>
      <c r="E6000">
        <v>3.0000000000000001E-5</v>
      </c>
    </row>
    <row r="6001" spans="1:5" x14ac:dyDescent="0.2">
      <c r="A6001">
        <v>10.8378</v>
      </c>
      <c r="B6001">
        <v>-1.83897</v>
      </c>
      <c r="C6001">
        <v>-151.59621999999999</v>
      </c>
      <c r="D6001">
        <v>0.96897</v>
      </c>
      <c r="E6001">
        <v>3.0000000000000001E-5</v>
      </c>
    </row>
    <row r="6002" spans="1:5" x14ac:dyDescent="0.2">
      <c r="A6002">
        <v>10.838800000000001</v>
      </c>
      <c r="B6002">
        <v>-1.8390599999999999</v>
      </c>
      <c r="C6002">
        <v>-151.67678000000001</v>
      </c>
      <c r="D6002">
        <v>0.96948000000000001</v>
      </c>
      <c r="E6002">
        <v>3.0000000000000001E-5</v>
      </c>
    </row>
    <row r="6003" spans="1:5" x14ac:dyDescent="0.2">
      <c r="A6003">
        <v>10.8398</v>
      </c>
      <c r="B6003">
        <v>-1.8391599999999999</v>
      </c>
      <c r="C6003">
        <v>-151.76464999999999</v>
      </c>
      <c r="D6003">
        <v>0.97004000000000001</v>
      </c>
      <c r="E6003">
        <v>3.0000000000000001E-5</v>
      </c>
    </row>
    <row r="6004" spans="1:5" x14ac:dyDescent="0.2">
      <c r="A6004">
        <v>10.845800000000001</v>
      </c>
      <c r="B6004">
        <v>-1.83975</v>
      </c>
      <c r="C6004">
        <v>-152.39059</v>
      </c>
      <c r="D6004">
        <v>0.97404000000000002</v>
      </c>
      <c r="E6004">
        <v>3.0000000000000001E-5</v>
      </c>
    </row>
    <row r="6005" spans="1:5" x14ac:dyDescent="0.2">
      <c r="A6005">
        <v>10.8468</v>
      </c>
      <c r="B6005">
        <v>-1.83985</v>
      </c>
      <c r="C6005">
        <v>-152.48111</v>
      </c>
      <c r="D6005">
        <v>0.97462000000000004</v>
      </c>
      <c r="E6005">
        <v>3.0000000000000001E-5</v>
      </c>
    </row>
    <row r="6006" spans="1:5" x14ac:dyDescent="0.2">
      <c r="A6006">
        <v>10.847799999999999</v>
      </c>
      <c r="B6006">
        <v>-1.83995</v>
      </c>
      <c r="C6006">
        <v>-152.55584999999999</v>
      </c>
      <c r="D6006">
        <v>0.97509999999999997</v>
      </c>
      <c r="E6006">
        <v>3.0000000000000001E-5</v>
      </c>
    </row>
    <row r="6007" spans="1:5" x14ac:dyDescent="0.2">
      <c r="A6007">
        <v>10.8498</v>
      </c>
      <c r="B6007">
        <v>-1.8401400000000001</v>
      </c>
      <c r="C6007">
        <v>-152.68530999999999</v>
      </c>
      <c r="D6007">
        <v>0.97592999999999996</v>
      </c>
      <c r="E6007">
        <v>3.0000000000000001E-5</v>
      </c>
    </row>
    <row r="6008" spans="1:5" x14ac:dyDescent="0.2">
      <c r="A6008">
        <v>10.8508</v>
      </c>
      <c r="B6008">
        <v>-1.8402400000000001</v>
      </c>
      <c r="C6008">
        <v>-152.75707</v>
      </c>
      <c r="D6008">
        <v>0.97638999999999998</v>
      </c>
      <c r="E6008">
        <v>3.0000000000000001E-5</v>
      </c>
    </row>
    <row r="6009" spans="1:5" x14ac:dyDescent="0.2">
      <c r="A6009">
        <v>10.851800000000001</v>
      </c>
      <c r="B6009">
        <v>-1.8403400000000001</v>
      </c>
      <c r="C6009">
        <v>-152.83702</v>
      </c>
      <c r="D6009">
        <v>0.97689999999999999</v>
      </c>
      <c r="E6009">
        <v>3.0000000000000001E-5</v>
      </c>
    </row>
    <row r="6010" spans="1:5" x14ac:dyDescent="0.2">
      <c r="A6010">
        <v>10.8558</v>
      </c>
      <c r="B6010">
        <v>-1.84074</v>
      </c>
      <c r="C6010">
        <v>-153.17885999999999</v>
      </c>
      <c r="D6010">
        <v>0.97907999999999995</v>
      </c>
      <c r="E6010">
        <v>3.0000000000000001E-5</v>
      </c>
    </row>
    <row r="6011" spans="1:5" x14ac:dyDescent="0.2">
      <c r="A6011">
        <v>10.857799999999999</v>
      </c>
      <c r="B6011">
        <v>-1.84094</v>
      </c>
      <c r="C6011">
        <v>-153.32820000000001</v>
      </c>
      <c r="D6011">
        <v>0.98004000000000002</v>
      </c>
      <c r="E6011">
        <v>3.0000000000000001E-5</v>
      </c>
    </row>
    <row r="6012" spans="1:5" x14ac:dyDescent="0.2">
      <c r="A6012">
        <v>10.860799999999999</v>
      </c>
      <c r="B6012">
        <v>-1.8412500000000001</v>
      </c>
      <c r="C6012">
        <v>-153.50989999999999</v>
      </c>
      <c r="D6012">
        <v>0.98119999999999996</v>
      </c>
      <c r="E6012">
        <v>3.0000000000000001E-5</v>
      </c>
    </row>
    <row r="6013" spans="1:5" x14ac:dyDescent="0.2">
      <c r="A6013">
        <v>10.861800000000001</v>
      </c>
      <c r="B6013">
        <v>-1.84135</v>
      </c>
      <c r="C6013">
        <v>-153.57080999999999</v>
      </c>
      <c r="D6013">
        <v>0.98158999999999996</v>
      </c>
      <c r="E6013">
        <v>3.0000000000000001E-5</v>
      </c>
    </row>
    <row r="6014" spans="1:5" x14ac:dyDescent="0.2">
      <c r="A6014">
        <v>10.8658</v>
      </c>
      <c r="B6014">
        <v>-1.8417600000000001</v>
      </c>
      <c r="C6014">
        <v>-153.81537</v>
      </c>
      <c r="D6014">
        <v>0.98314999999999997</v>
      </c>
      <c r="E6014">
        <v>3.0000000000000001E-5</v>
      </c>
    </row>
    <row r="6015" spans="1:5" x14ac:dyDescent="0.2">
      <c r="A6015">
        <v>10.867800000000001</v>
      </c>
      <c r="B6015">
        <v>-1.84196</v>
      </c>
      <c r="C6015">
        <v>-153.92862</v>
      </c>
      <c r="D6015">
        <v>0.98387999999999998</v>
      </c>
      <c r="E6015">
        <v>3.0000000000000001E-5</v>
      </c>
    </row>
    <row r="6016" spans="1:5" x14ac:dyDescent="0.2">
      <c r="A6016">
        <v>10.8688</v>
      </c>
      <c r="B6016">
        <v>-1.8420700000000001</v>
      </c>
      <c r="C6016">
        <v>-153.99051</v>
      </c>
      <c r="D6016">
        <v>0.98426999999999998</v>
      </c>
      <c r="E6016">
        <v>3.0000000000000001E-5</v>
      </c>
    </row>
    <row r="6017" spans="1:5" x14ac:dyDescent="0.2">
      <c r="A6017">
        <v>10.8718</v>
      </c>
      <c r="B6017">
        <v>-1.8423700000000001</v>
      </c>
      <c r="C6017">
        <v>-154.18897000000001</v>
      </c>
      <c r="D6017">
        <v>0.98553999999999997</v>
      </c>
      <c r="E6017">
        <v>3.0000000000000001E-5</v>
      </c>
    </row>
    <row r="6018" spans="1:5" x14ac:dyDescent="0.2">
      <c r="A6018">
        <v>10.8748</v>
      </c>
      <c r="B6018">
        <v>-1.8426899999999999</v>
      </c>
      <c r="C6018">
        <v>-154.37388999999999</v>
      </c>
      <c r="D6018">
        <v>0.98672000000000004</v>
      </c>
      <c r="E6018">
        <v>3.0000000000000001E-5</v>
      </c>
    </row>
    <row r="6019" spans="1:5" x14ac:dyDescent="0.2">
      <c r="A6019">
        <v>10.877800000000001</v>
      </c>
      <c r="B6019">
        <v>-1.843</v>
      </c>
      <c r="C6019">
        <v>-154.56593000000001</v>
      </c>
      <c r="D6019">
        <v>0.98794999999999999</v>
      </c>
      <c r="E6019">
        <v>3.0000000000000001E-5</v>
      </c>
    </row>
    <row r="6020" spans="1:5" x14ac:dyDescent="0.2">
      <c r="A6020">
        <v>10.879799999999999</v>
      </c>
      <c r="B6020">
        <v>-1.8431999999999999</v>
      </c>
      <c r="C6020">
        <v>-154.69501</v>
      </c>
      <c r="D6020">
        <v>0.98877000000000004</v>
      </c>
      <c r="E6020">
        <v>3.0000000000000001E-5</v>
      </c>
    </row>
    <row r="6021" spans="1:5" x14ac:dyDescent="0.2">
      <c r="A6021">
        <v>10.8828</v>
      </c>
      <c r="B6021">
        <v>-1.84352</v>
      </c>
      <c r="C6021">
        <v>-154.88695000000001</v>
      </c>
      <c r="D6021">
        <v>0.99</v>
      </c>
      <c r="E6021">
        <v>3.0000000000000001E-5</v>
      </c>
    </row>
    <row r="6022" spans="1:5" x14ac:dyDescent="0.2">
      <c r="A6022">
        <v>10.883800000000001</v>
      </c>
      <c r="B6022">
        <v>-1.84362</v>
      </c>
      <c r="C6022">
        <v>-154.93794</v>
      </c>
      <c r="D6022">
        <v>0.99033000000000004</v>
      </c>
      <c r="E6022">
        <v>3.0000000000000001E-5</v>
      </c>
    </row>
    <row r="6023" spans="1:5" x14ac:dyDescent="0.2">
      <c r="A6023">
        <v>10.8848</v>
      </c>
      <c r="B6023">
        <v>-1.84372</v>
      </c>
      <c r="C6023">
        <v>-154.98702</v>
      </c>
      <c r="D6023">
        <v>0.99063999999999997</v>
      </c>
      <c r="E6023">
        <v>3.0000000000000001E-5</v>
      </c>
    </row>
    <row r="6024" spans="1:5" x14ac:dyDescent="0.2">
      <c r="A6024">
        <v>10.8858</v>
      </c>
      <c r="B6024">
        <v>-1.8438300000000001</v>
      </c>
      <c r="C6024">
        <v>-155.04239000000001</v>
      </c>
      <c r="D6024">
        <v>0.99099000000000004</v>
      </c>
      <c r="E6024">
        <v>3.0000000000000001E-5</v>
      </c>
    </row>
    <row r="6025" spans="1:5" x14ac:dyDescent="0.2">
      <c r="A6025">
        <v>10.886799999999999</v>
      </c>
      <c r="B6025">
        <v>-1.8439300000000001</v>
      </c>
      <c r="C6025">
        <v>-155.11196000000001</v>
      </c>
      <c r="D6025">
        <v>0.99143999999999999</v>
      </c>
      <c r="E6025">
        <v>3.0000000000000001E-5</v>
      </c>
    </row>
    <row r="6026" spans="1:5" x14ac:dyDescent="0.2">
      <c r="A6026">
        <v>10.8878</v>
      </c>
      <c r="B6026">
        <v>-1.8440399999999999</v>
      </c>
      <c r="C6026">
        <v>-155.19792000000001</v>
      </c>
      <c r="D6026">
        <v>0.99199000000000004</v>
      </c>
      <c r="E6026">
        <v>3.0000000000000001E-5</v>
      </c>
    </row>
    <row r="6027" spans="1:5" x14ac:dyDescent="0.2">
      <c r="A6027">
        <v>10.8888</v>
      </c>
      <c r="B6027">
        <v>-1.8441399999999999</v>
      </c>
      <c r="C6027">
        <v>-155.29539</v>
      </c>
      <c r="D6027">
        <v>0.99260999999999999</v>
      </c>
      <c r="E6027">
        <v>3.0000000000000001E-5</v>
      </c>
    </row>
    <row r="6028" spans="1:5" x14ac:dyDescent="0.2">
      <c r="A6028">
        <v>10.893800000000001</v>
      </c>
      <c r="B6028">
        <v>-1.84466</v>
      </c>
      <c r="C6028">
        <v>-155.84881999999999</v>
      </c>
      <c r="D6028">
        <v>0.99614999999999998</v>
      </c>
      <c r="E6028">
        <v>3.0000000000000001E-5</v>
      </c>
    </row>
    <row r="6029" spans="1:5" x14ac:dyDescent="0.2">
      <c r="A6029">
        <v>10.8948</v>
      </c>
      <c r="B6029">
        <v>-1.84476</v>
      </c>
      <c r="C6029">
        <v>-155.94931</v>
      </c>
      <c r="D6029">
        <v>0.99678999999999995</v>
      </c>
      <c r="E6029">
        <v>3.0000000000000001E-5</v>
      </c>
    </row>
    <row r="6030" spans="1:5" x14ac:dyDescent="0.2">
      <c r="A6030">
        <v>10.895799999999999</v>
      </c>
      <c r="B6030">
        <v>-1.84487</v>
      </c>
      <c r="C6030">
        <v>-156.04086000000001</v>
      </c>
      <c r="D6030">
        <v>0.99738000000000004</v>
      </c>
      <c r="E6030">
        <v>3.0000000000000001E-5</v>
      </c>
    </row>
    <row r="6031" spans="1:5" x14ac:dyDescent="0.2">
      <c r="A6031">
        <v>10.896800000000001</v>
      </c>
      <c r="B6031">
        <v>-1.84497</v>
      </c>
      <c r="C6031">
        <v>-156.13022000000001</v>
      </c>
      <c r="D6031">
        <v>0.99795</v>
      </c>
      <c r="E6031">
        <v>3.0000000000000001E-5</v>
      </c>
    </row>
    <row r="6032" spans="1:5" x14ac:dyDescent="0.2">
      <c r="A6032">
        <v>10.8978</v>
      </c>
      <c r="B6032">
        <v>-1.84507</v>
      </c>
      <c r="C6032">
        <v>-156.22494</v>
      </c>
      <c r="D6032">
        <v>0.99855000000000005</v>
      </c>
      <c r="E6032">
        <v>3.0000000000000001E-5</v>
      </c>
    </row>
    <row r="6033" spans="1:5" x14ac:dyDescent="0.2">
      <c r="A6033">
        <v>10.8988</v>
      </c>
      <c r="B6033">
        <v>-1.84517</v>
      </c>
      <c r="C6033">
        <v>-156.32883000000001</v>
      </c>
      <c r="D6033">
        <v>0.99922</v>
      </c>
      <c r="E6033">
        <v>3.0000000000000001E-5</v>
      </c>
    </row>
    <row r="6034" spans="1:5" x14ac:dyDescent="0.2">
      <c r="A6034">
        <v>10.899800000000001</v>
      </c>
      <c r="B6034">
        <v>-1.84528</v>
      </c>
      <c r="C6034">
        <v>-156.44073</v>
      </c>
      <c r="D6034">
        <v>0.99992999999999999</v>
      </c>
      <c r="E6034">
        <v>3.0000000000000001E-5</v>
      </c>
    </row>
    <row r="6035" spans="1:5" x14ac:dyDescent="0.2">
      <c r="A6035">
        <v>10.9</v>
      </c>
      <c r="B6035">
        <v>-1.84528</v>
      </c>
      <c r="C6035">
        <v>-156.44073</v>
      </c>
      <c r="D6035">
        <v>0.99992999999999999</v>
      </c>
      <c r="E6035">
        <v>3.0000000000000001E-5</v>
      </c>
    </row>
    <row r="6036" spans="1:5" x14ac:dyDescent="0.2">
      <c r="A6036">
        <v>10.9008</v>
      </c>
      <c r="B6036">
        <v>-1.84538</v>
      </c>
      <c r="C6036">
        <v>-156.55583999999999</v>
      </c>
      <c r="D6036">
        <v>1.0006699999999999</v>
      </c>
      <c r="E6036">
        <v>3.0000000000000001E-5</v>
      </c>
    </row>
    <row r="6037" spans="1:5" x14ac:dyDescent="0.2">
      <c r="A6037">
        <v>10.9038</v>
      </c>
      <c r="B6037">
        <v>-1.84568</v>
      </c>
      <c r="C6037">
        <v>-156.90885</v>
      </c>
      <c r="D6037">
        <v>1.00292</v>
      </c>
      <c r="E6037">
        <v>3.0000000000000001E-5</v>
      </c>
    </row>
    <row r="6038" spans="1:5" x14ac:dyDescent="0.2">
      <c r="A6038">
        <v>10.9048</v>
      </c>
      <c r="B6038">
        <v>-1.84578</v>
      </c>
      <c r="C6038">
        <v>-157.02732</v>
      </c>
      <c r="D6038">
        <v>1.0036799999999999</v>
      </c>
      <c r="E6038">
        <v>3.0000000000000001E-5</v>
      </c>
    </row>
    <row r="6039" spans="1:5" x14ac:dyDescent="0.2">
      <c r="A6039">
        <v>10.905799999999999</v>
      </c>
      <c r="B6039">
        <v>-1.84588</v>
      </c>
      <c r="C6039">
        <v>-157.13996</v>
      </c>
      <c r="D6039">
        <v>1.0044</v>
      </c>
      <c r="E6039">
        <v>3.0000000000000001E-5</v>
      </c>
    </row>
    <row r="6040" spans="1:5" x14ac:dyDescent="0.2">
      <c r="A6040">
        <v>10.911799999999999</v>
      </c>
      <c r="B6040">
        <v>-1.84649</v>
      </c>
      <c r="C6040">
        <v>-157.69782000000001</v>
      </c>
      <c r="D6040">
        <v>1.00797</v>
      </c>
      <c r="E6040">
        <v>3.0000000000000001E-5</v>
      </c>
    </row>
    <row r="6041" spans="1:5" x14ac:dyDescent="0.2">
      <c r="A6041">
        <v>10.9148</v>
      </c>
      <c r="B6041">
        <v>-1.8467899999999999</v>
      </c>
      <c r="C6041">
        <v>-157.88237000000001</v>
      </c>
      <c r="D6041">
        <v>1.00915</v>
      </c>
      <c r="E6041">
        <v>3.0000000000000001E-5</v>
      </c>
    </row>
    <row r="6042" spans="1:5" x14ac:dyDescent="0.2">
      <c r="A6042">
        <v>10.918799999999999</v>
      </c>
      <c r="B6042">
        <v>-1.8471900000000001</v>
      </c>
      <c r="C6042">
        <v>-158.08623</v>
      </c>
      <c r="D6042">
        <v>1.0104500000000001</v>
      </c>
      <c r="E6042">
        <v>3.0000000000000001E-5</v>
      </c>
    </row>
    <row r="6043" spans="1:5" x14ac:dyDescent="0.2">
      <c r="A6043">
        <v>10.9208</v>
      </c>
      <c r="B6043">
        <v>-1.84738</v>
      </c>
      <c r="C6043">
        <v>-158.15259</v>
      </c>
      <c r="D6043">
        <v>1.0108699999999999</v>
      </c>
      <c r="E6043">
        <v>3.0000000000000001E-5</v>
      </c>
    </row>
    <row r="6044" spans="1:5" x14ac:dyDescent="0.2">
      <c r="A6044">
        <v>10.921799999999999</v>
      </c>
      <c r="B6044">
        <v>-1.84748</v>
      </c>
      <c r="C6044">
        <v>-158.18899999999999</v>
      </c>
      <c r="D6044">
        <v>1.01111</v>
      </c>
      <c r="E6044">
        <v>3.0000000000000001E-5</v>
      </c>
    </row>
    <row r="6045" spans="1:5" x14ac:dyDescent="0.2">
      <c r="A6045">
        <v>10.922800000000001</v>
      </c>
      <c r="B6045">
        <v>-1.84758</v>
      </c>
      <c r="C6045">
        <v>-158.23292000000001</v>
      </c>
      <c r="D6045">
        <v>1.01139</v>
      </c>
      <c r="E6045">
        <v>3.0000000000000001E-5</v>
      </c>
    </row>
    <row r="6046" spans="1:5" x14ac:dyDescent="0.2">
      <c r="A6046">
        <v>10.9268</v>
      </c>
      <c r="B6046">
        <v>-1.84798</v>
      </c>
      <c r="C6046">
        <v>-158.44931</v>
      </c>
      <c r="D6046">
        <v>1.0127699999999999</v>
      </c>
      <c r="E6046">
        <v>3.0000000000000001E-5</v>
      </c>
    </row>
    <row r="6047" spans="1:5" x14ac:dyDescent="0.2">
      <c r="A6047">
        <v>10.9308</v>
      </c>
      <c r="B6047">
        <v>-1.8483799999999999</v>
      </c>
      <c r="C6047">
        <v>-158.63683</v>
      </c>
      <c r="D6047">
        <v>1.01397</v>
      </c>
      <c r="E6047">
        <v>3.0000000000000001E-5</v>
      </c>
    </row>
    <row r="6048" spans="1:5" x14ac:dyDescent="0.2">
      <c r="A6048">
        <v>10.931800000000001</v>
      </c>
      <c r="B6048">
        <v>-1.8484799999999999</v>
      </c>
      <c r="C6048">
        <v>-158.66756000000001</v>
      </c>
      <c r="D6048">
        <v>1.01417</v>
      </c>
      <c r="E6048">
        <v>3.0000000000000001E-5</v>
      </c>
    </row>
    <row r="6049" spans="1:5" x14ac:dyDescent="0.2">
      <c r="A6049">
        <v>10.9338</v>
      </c>
      <c r="B6049">
        <v>-1.84867</v>
      </c>
      <c r="C6049">
        <v>-158.71496999999999</v>
      </c>
      <c r="D6049">
        <v>1.01447</v>
      </c>
      <c r="E6049">
        <v>3.0000000000000001E-5</v>
      </c>
    </row>
    <row r="6050" spans="1:5" x14ac:dyDescent="0.2">
      <c r="A6050">
        <v>10.934799999999999</v>
      </c>
      <c r="B6050">
        <v>-1.84877</v>
      </c>
      <c r="C6050">
        <v>-158.74221</v>
      </c>
      <c r="D6050">
        <v>1.01464</v>
      </c>
      <c r="E6050">
        <v>3.0000000000000001E-5</v>
      </c>
    </row>
    <row r="6051" spans="1:5" x14ac:dyDescent="0.2">
      <c r="A6051">
        <v>10.9358</v>
      </c>
      <c r="B6051">
        <v>-1.84887</v>
      </c>
      <c r="C6051">
        <v>-158.77512999999999</v>
      </c>
      <c r="D6051">
        <v>1.01485</v>
      </c>
      <c r="E6051">
        <v>3.0000000000000001E-5</v>
      </c>
    </row>
    <row r="6052" spans="1:5" x14ac:dyDescent="0.2">
      <c r="A6052">
        <v>10.938800000000001</v>
      </c>
      <c r="B6052">
        <v>-1.8491599999999999</v>
      </c>
      <c r="C6052">
        <v>-158.90314000000001</v>
      </c>
      <c r="D6052">
        <v>1.0156700000000001</v>
      </c>
      <c r="E6052">
        <v>3.0000000000000001E-5</v>
      </c>
    </row>
    <row r="6053" spans="1:5" x14ac:dyDescent="0.2">
      <c r="A6053">
        <v>10.940799999999999</v>
      </c>
      <c r="B6053">
        <v>-1.8493599999999999</v>
      </c>
      <c r="C6053">
        <v>-159.00997000000001</v>
      </c>
      <c r="D6053">
        <v>1.0163500000000001</v>
      </c>
      <c r="E6053">
        <v>3.0000000000000001E-5</v>
      </c>
    </row>
    <row r="6054" spans="1:5" x14ac:dyDescent="0.2">
      <c r="A6054">
        <v>10.941800000000001</v>
      </c>
      <c r="B6054">
        <v>-1.8494600000000001</v>
      </c>
      <c r="C6054">
        <v>-159.06012000000001</v>
      </c>
      <c r="D6054">
        <v>1.01667</v>
      </c>
      <c r="E6054">
        <v>3.0000000000000001E-5</v>
      </c>
    </row>
    <row r="6055" spans="1:5" x14ac:dyDescent="0.2">
      <c r="A6055">
        <v>10.9428</v>
      </c>
      <c r="B6055">
        <v>-1.84955</v>
      </c>
      <c r="C6055">
        <v>-159.10380000000001</v>
      </c>
      <c r="D6055">
        <v>1.01695</v>
      </c>
      <c r="E6055">
        <v>3.0000000000000001E-5</v>
      </c>
    </row>
    <row r="6056" spans="1:5" x14ac:dyDescent="0.2">
      <c r="A6056">
        <v>10.944800000000001</v>
      </c>
      <c r="B6056">
        <v>-1.84975</v>
      </c>
      <c r="C6056">
        <v>-159.19264000000001</v>
      </c>
      <c r="D6056">
        <v>1.01752</v>
      </c>
      <c r="E6056">
        <v>3.0000000000000001E-5</v>
      </c>
    </row>
    <row r="6057" spans="1:5" x14ac:dyDescent="0.2">
      <c r="A6057">
        <v>10.9458</v>
      </c>
      <c r="B6057">
        <v>-1.8498399999999999</v>
      </c>
      <c r="C6057">
        <v>-159.25364999999999</v>
      </c>
      <c r="D6057">
        <v>1.0179100000000001</v>
      </c>
      <c r="E6057">
        <v>3.0000000000000001E-5</v>
      </c>
    </row>
    <row r="6058" spans="1:5" x14ac:dyDescent="0.2">
      <c r="A6058">
        <v>10.9468</v>
      </c>
      <c r="B6058">
        <v>-1.8499399999999999</v>
      </c>
      <c r="C6058">
        <v>-159.32688999999999</v>
      </c>
      <c r="D6058">
        <v>1.0183800000000001</v>
      </c>
      <c r="E6058">
        <v>3.0000000000000001E-5</v>
      </c>
    </row>
    <row r="6059" spans="1:5" x14ac:dyDescent="0.2">
      <c r="A6059">
        <v>10.947800000000001</v>
      </c>
      <c r="B6059">
        <v>-1.8500399999999999</v>
      </c>
      <c r="C6059">
        <v>-159.40969000000001</v>
      </c>
      <c r="D6059">
        <v>1.01891</v>
      </c>
      <c r="E6059">
        <v>3.0000000000000001E-5</v>
      </c>
    </row>
    <row r="6060" spans="1:5" x14ac:dyDescent="0.2">
      <c r="A6060">
        <v>10.953799999999999</v>
      </c>
      <c r="B6060">
        <v>-1.8506199999999999</v>
      </c>
      <c r="C6060">
        <v>-159.9588</v>
      </c>
      <c r="D6060">
        <v>1.0224200000000001</v>
      </c>
      <c r="E6060">
        <v>3.0000000000000001E-5</v>
      </c>
    </row>
    <row r="6061" spans="1:5" x14ac:dyDescent="0.2">
      <c r="A6061">
        <v>10.954800000000001</v>
      </c>
      <c r="B6061">
        <v>-1.8507199999999999</v>
      </c>
      <c r="C6061">
        <v>-160.03638000000001</v>
      </c>
      <c r="D6061">
        <v>1.02291</v>
      </c>
      <c r="E6061">
        <v>3.0000000000000001E-5</v>
      </c>
    </row>
    <row r="6062" spans="1:5" x14ac:dyDescent="0.2">
      <c r="A6062">
        <v>10.9558</v>
      </c>
      <c r="B6062">
        <v>-1.8508199999999999</v>
      </c>
      <c r="C6062">
        <v>-160.10608999999999</v>
      </c>
      <c r="D6062">
        <v>1.02336</v>
      </c>
      <c r="E6062">
        <v>3.0000000000000001E-5</v>
      </c>
    </row>
    <row r="6063" spans="1:5" x14ac:dyDescent="0.2">
      <c r="A6063">
        <v>10.956799999999999</v>
      </c>
      <c r="B6063">
        <v>-1.8509199999999999</v>
      </c>
      <c r="C6063">
        <v>-160.17457999999999</v>
      </c>
      <c r="D6063">
        <v>1.0238</v>
      </c>
      <c r="E6063">
        <v>3.0000000000000001E-5</v>
      </c>
    </row>
    <row r="6064" spans="1:5" x14ac:dyDescent="0.2">
      <c r="A6064">
        <v>10.957800000000001</v>
      </c>
      <c r="B6064">
        <v>-1.85101</v>
      </c>
      <c r="C6064">
        <v>-160.24923000000001</v>
      </c>
      <c r="D6064">
        <v>1.0242800000000001</v>
      </c>
      <c r="E6064">
        <v>3.0000000000000001E-5</v>
      </c>
    </row>
    <row r="6065" spans="1:5" x14ac:dyDescent="0.2">
      <c r="A6065">
        <v>10.9588</v>
      </c>
      <c r="B6065">
        <v>-1.85111</v>
      </c>
      <c r="C6065">
        <v>-160.33467999999999</v>
      </c>
      <c r="D6065">
        <v>1.0248200000000001</v>
      </c>
      <c r="E6065">
        <v>3.0000000000000001E-5</v>
      </c>
    </row>
    <row r="6066" spans="1:5" x14ac:dyDescent="0.2">
      <c r="A6066">
        <v>10.9598</v>
      </c>
      <c r="B6066">
        <v>-1.85121</v>
      </c>
      <c r="C6066">
        <v>-160.43236999999999</v>
      </c>
      <c r="D6066">
        <v>1.02545</v>
      </c>
      <c r="E6066">
        <v>3.0000000000000001E-5</v>
      </c>
    </row>
    <row r="6067" spans="1:5" x14ac:dyDescent="0.2">
      <c r="A6067">
        <v>10.960800000000001</v>
      </c>
      <c r="B6067">
        <v>-1.85131</v>
      </c>
      <c r="C6067">
        <v>-160.53980000000001</v>
      </c>
      <c r="D6067">
        <v>1.02613</v>
      </c>
      <c r="E6067">
        <v>3.0000000000000001E-5</v>
      </c>
    </row>
    <row r="6068" spans="1:5" x14ac:dyDescent="0.2">
      <c r="A6068">
        <v>10.9628</v>
      </c>
      <c r="B6068">
        <v>-1.8514999999999999</v>
      </c>
      <c r="C6068">
        <v>-160.77979999999999</v>
      </c>
      <c r="D6068">
        <v>1.0276700000000001</v>
      </c>
      <c r="E6068">
        <v>3.0000000000000001E-5</v>
      </c>
    </row>
    <row r="6069" spans="1:5" x14ac:dyDescent="0.2">
      <c r="A6069">
        <v>10.9658</v>
      </c>
      <c r="B6069">
        <v>-1.8517999999999999</v>
      </c>
      <c r="C6069">
        <v>-161.18037000000001</v>
      </c>
      <c r="D6069">
        <v>1.03023</v>
      </c>
      <c r="E6069">
        <v>3.0000000000000001E-5</v>
      </c>
    </row>
    <row r="6070" spans="1:5" x14ac:dyDescent="0.2">
      <c r="A6070">
        <v>10.966799999999999</v>
      </c>
      <c r="B6070">
        <v>-1.8519000000000001</v>
      </c>
      <c r="C6070">
        <v>-161.30293</v>
      </c>
      <c r="D6070">
        <v>1.03101</v>
      </c>
      <c r="E6070">
        <v>3.0000000000000001E-5</v>
      </c>
    </row>
    <row r="6071" spans="1:5" x14ac:dyDescent="0.2">
      <c r="A6071">
        <v>10.9678</v>
      </c>
      <c r="B6071">
        <v>-1.85199</v>
      </c>
      <c r="C6071">
        <v>-161.41347999999999</v>
      </c>
      <c r="D6071">
        <v>1.03172</v>
      </c>
      <c r="E6071">
        <v>3.0000000000000001E-5</v>
      </c>
    </row>
    <row r="6072" spans="1:5" x14ac:dyDescent="0.2">
      <c r="A6072">
        <v>10.969799999999999</v>
      </c>
      <c r="B6072">
        <v>-1.85219</v>
      </c>
      <c r="C6072">
        <v>-161.62172000000001</v>
      </c>
      <c r="D6072">
        <v>1.03305</v>
      </c>
      <c r="E6072">
        <v>3.0000000000000001E-5</v>
      </c>
    </row>
    <row r="6073" spans="1:5" x14ac:dyDescent="0.2">
      <c r="A6073">
        <v>10.970800000000001</v>
      </c>
      <c r="B6073">
        <v>-1.85229</v>
      </c>
      <c r="C6073">
        <v>-161.7319</v>
      </c>
      <c r="D6073">
        <v>1.0337499999999999</v>
      </c>
      <c r="E6073">
        <v>3.0000000000000001E-5</v>
      </c>
    </row>
    <row r="6074" spans="1:5" x14ac:dyDescent="0.2">
      <c r="A6074">
        <v>10.9718</v>
      </c>
      <c r="B6074">
        <v>-1.85239</v>
      </c>
      <c r="C6074">
        <v>-161.84872999999999</v>
      </c>
      <c r="D6074">
        <v>1.0345</v>
      </c>
      <c r="E6074">
        <v>3.0000000000000001E-5</v>
      </c>
    </row>
    <row r="6075" spans="1:5" x14ac:dyDescent="0.2">
      <c r="A6075">
        <v>10.9758</v>
      </c>
      <c r="B6075">
        <v>-1.8527899999999999</v>
      </c>
      <c r="C6075">
        <v>-162.34056000000001</v>
      </c>
      <c r="D6075">
        <v>1.0376399999999999</v>
      </c>
      <c r="E6075">
        <v>3.0000000000000001E-5</v>
      </c>
    </row>
    <row r="6076" spans="1:5" x14ac:dyDescent="0.2">
      <c r="A6076">
        <v>10.976800000000001</v>
      </c>
      <c r="B6076">
        <v>-1.8528899999999999</v>
      </c>
      <c r="C6076">
        <v>-162.45455000000001</v>
      </c>
      <c r="D6076">
        <v>1.03837</v>
      </c>
      <c r="E6076">
        <v>3.0000000000000001E-5</v>
      </c>
    </row>
    <row r="6077" spans="1:5" x14ac:dyDescent="0.2">
      <c r="A6077">
        <v>10.9778</v>
      </c>
      <c r="B6077">
        <v>-1.8529899999999999</v>
      </c>
      <c r="C6077">
        <v>-162.55891</v>
      </c>
      <c r="D6077">
        <v>1.03904</v>
      </c>
      <c r="E6077">
        <v>3.0000000000000001E-5</v>
      </c>
    </row>
    <row r="6078" spans="1:5" x14ac:dyDescent="0.2">
      <c r="A6078">
        <v>10.979799999999999</v>
      </c>
      <c r="B6078">
        <v>-1.8531899999999999</v>
      </c>
      <c r="C6078">
        <v>-162.74722</v>
      </c>
      <c r="D6078">
        <v>1.0402400000000001</v>
      </c>
      <c r="E6078">
        <v>3.0000000000000001E-5</v>
      </c>
    </row>
    <row r="6079" spans="1:5" x14ac:dyDescent="0.2">
      <c r="A6079">
        <v>10.9808</v>
      </c>
      <c r="B6079">
        <v>-1.8532900000000001</v>
      </c>
      <c r="C6079">
        <v>-162.83941999999999</v>
      </c>
      <c r="D6079">
        <v>1.0408299999999999</v>
      </c>
      <c r="E6079">
        <v>3.0000000000000001E-5</v>
      </c>
    </row>
    <row r="6080" spans="1:5" x14ac:dyDescent="0.2">
      <c r="A6080">
        <v>10.9818</v>
      </c>
      <c r="B6080">
        <v>-1.8533900000000001</v>
      </c>
      <c r="C6080">
        <v>-162.9333</v>
      </c>
      <c r="D6080">
        <v>1.0414300000000001</v>
      </c>
      <c r="E6080">
        <v>3.0000000000000001E-5</v>
      </c>
    </row>
    <row r="6081" spans="1:5" x14ac:dyDescent="0.2">
      <c r="A6081">
        <v>10.9848</v>
      </c>
      <c r="B6081">
        <v>-1.8536999999999999</v>
      </c>
      <c r="C6081">
        <v>-163.22187</v>
      </c>
      <c r="D6081">
        <v>1.04328</v>
      </c>
      <c r="E6081">
        <v>3.0000000000000001E-5</v>
      </c>
    </row>
    <row r="6082" spans="1:5" x14ac:dyDescent="0.2">
      <c r="A6082">
        <v>10.985799999999999</v>
      </c>
      <c r="B6082">
        <v>-1.8537999999999999</v>
      </c>
      <c r="C6082">
        <v>-163.30965</v>
      </c>
      <c r="D6082">
        <v>1.0438400000000001</v>
      </c>
      <c r="E6082">
        <v>3.0000000000000001E-5</v>
      </c>
    </row>
    <row r="6083" spans="1:5" x14ac:dyDescent="0.2">
      <c r="A6083">
        <v>10.9878</v>
      </c>
      <c r="B6083">
        <v>-1.8540000000000001</v>
      </c>
      <c r="C6083">
        <v>-163.47150999999999</v>
      </c>
      <c r="D6083">
        <v>1.04487</v>
      </c>
      <c r="E6083">
        <v>3.0000000000000001E-5</v>
      </c>
    </row>
    <row r="6084" spans="1:5" x14ac:dyDescent="0.2">
      <c r="A6084">
        <v>10.988799999999999</v>
      </c>
      <c r="B6084">
        <v>-1.8541099999999999</v>
      </c>
      <c r="C6084">
        <v>-163.55323999999999</v>
      </c>
      <c r="D6084">
        <v>1.04539</v>
      </c>
      <c r="E6084">
        <v>3.0000000000000001E-5</v>
      </c>
    </row>
    <row r="6085" spans="1:5" x14ac:dyDescent="0.2">
      <c r="A6085">
        <v>10.992800000000001</v>
      </c>
      <c r="B6085">
        <v>-1.8545199999999999</v>
      </c>
      <c r="C6085">
        <v>-163.86858000000001</v>
      </c>
      <c r="D6085">
        <v>1.04741</v>
      </c>
      <c r="E6085">
        <v>3.0000000000000001E-5</v>
      </c>
    </row>
    <row r="6086" spans="1:5" x14ac:dyDescent="0.2">
      <c r="A6086">
        <v>10.9938</v>
      </c>
      <c r="B6086">
        <v>-1.8546199999999999</v>
      </c>
      <c r="C6086">
        <v>-163.93325999999999</v>
      </c>
      <c r="D6086">
        <v>1.04782</v>
      </c>
      <c r="E6086">
        <v>3.0000000000000001E-5</v>
      </c>
    </row>
    <row r="6087" spans="1:5" x14ac:dyDescent="0.2">
      <c r="A6087">
        <v>10.995799999999999</v>
      </c>
      <c r="B6087">
        <v>-1.85483</v>
      </c>
      <c r="C6087">
        <v>-164.04785999999999</v>
      </c>
      <c r="D6087">
        <v>1.0485599999999999</v>
      </c>
      <c r="E6087">
        <v>3.0000000000000001E-5</v>
      </c>
    </row>
    <row r="6088" spans="1:5" x14ac:dyDescent="0.2">
      <c r="A6088">
        <v>11</v>
      </c>
      <c r="B6088">
        <v>-1.85524</v>
      </c>
      <c r="C6088">
        <v>-164.23938999999999</v>
      </c>
      <c r="D6088">
        <v>1.0497799999999999</v>
      </c>
      <c r="E6088">
        <v>3.0000000000000001E-5</v>
      </c>
    </row>
    <row r="6089" spans="1:5" x14ac:dyDescent="0.2">
      <c r="A6089">
        <v>11.001799999999999</v>
      </c>
      <c r="B6089">
        <v>-1.85545</v>
      </c>
      <c r="C6089">
        <v>-164.31217000000001</v>
      </c>
      <c r="D6089">
        <v>1.0502400000000001</v>
      </c>
      <c r="E6089">
        <v>3.0000000000000001E-5</v>
      </c>
    </row>
    <row r="6090" spans="1:5" x14ac:dyDescent="0.2">
      <c r="A6090">
        <v>11.002800000000001</v>
      </c>
      <c r="B6090">
        <v>-1.8555600000000001</v>
      </c>
      <c r="C6090">
        <v>-164.33573000000001</v>
      </c>
      <c r="D6090">
        <v>1.0504</v>
      </c>
      <c r="E6090">
        <v>3.0000000000000001E-5</v>
      </c>
    </row>
    <row r="6091" spans="1:5" x14ac:dyDescent="0.2">
      <c r="A6091">
        <v>11.004799999999999</v>
      </c>
      <c r="B6091">
        <v>-1.8557600000000001</v>
      </c>
      <c r="C6091">
        <v>-164.36949000000001</v>
      </c>
      <c r="D6091">
        <v>1.05061</v>
      </c>
      <c r="E6091">
        <v>3.0000000000000001E-5</v>
      </c>
    </row>
    <row r="6092" spans="1:5" x14ac:dyDescent="0.2">
      <c r="A6092">
        <v>11.005800000000001</v>
      </c>
      <c r="B6092">
        <v>-1.8558699999999999</v>
      </c>
      <c r="C6092">
        <v>-164.3931</v>
      </c>
      <c r="D6092">
        <v>1.0507599999999999</v>
      </c>
      <c r="E6092">
        <v>3.0000000000000001E-5</v>
      </c>
    </row>
    <row r="6093" spans="1:5" x14ac:dyDescent="0.2">
      <c r="A6093">
        <v>11.0068</v>
      </c>
      <c r="B6093">
        <v>-1.8559699999999999</v>
      </c>
      <c r="C6093">
        <v>-164.42491000000001</v>
      </c>
      <c r="D6093">
        <v>1.05097</v>
      </c>
      <c r="E6093">
        <v>3.0000000000000001E-5</v>
      </c>
    </row>
    <row r="6094" spans="1:5" x14ac:dyDescent="0.2">
      <c r="A6094">
        <v>11.0078</v>
      </c>
      <c r="B6094">
        <v>-1.85608</v>
      </c>
      <c r="C6094">
        <v>-164.46583999999999</v>
      </c>
      <c r="D6094">
        <v>1.0512300000000001</v>
      </c>
      <c r="E6094">
        <v>3.0000000000000001E-5</v>
      </c>
    </row>
    <row r="6095" spans="1:5" x14ac:dyDescent="0.2">
      <c r="A6095">
        <v>11.008800000000001</v>
      </c>
      <c r="B6095">
        <v>-1.8561799999999999</v>
      </c>
      <c r="C6095">
        <v>-164.51626999999999</v>
      </c>
      <c r="D6095">
        <v>1.05155</v>
      </c>
      <c r="E6095">
        <v>3.0000000000000001E-5</v>
      </c>
    </row>
    <row r="6096" spans="1:5" x14ac:dyDescent="0.2">
      <c r="A6096">
        <v>11.0108</v>
      </c>
      <c r="B6096">
        <v>-1.85639</v>
      </c>
      <c r="C6096">
        <v>-164.64315999999999</v>
      </c>
      <c r="D6096">
        <v>1.05236</v>
      </c>
      <c r="E6096">
        <v>3.0000000000000001E-5</v>
      </c>
    </row>
    <row r="6097" spans="1:5" x14ac:dyDescent="0.2">
      <c r="A6097">
        <v>11.0138</v>
      </c>
      <c r="B6097">
        <v>-1.8567</v>
      </c>
      <c r="C6097">
        <v>-164.87991</v>
      </c>
      <c r="D6097">
        <v>1.0538700000000001</v>
      </c>
      <c r="E6097">
        <v>3.0000000000000001E-5</v>
      </c>
    </row>
    <row r="6098" spans="1:5" x14ac:dyDescent="0.2">
      <c r="A6098">
        <v>11.014799999999999</v>
      </c>
      <c r="B6098">
        <v>-1.8568</v>
      </c>
      <c r="C6098">
        <v>-164.95786000000001</v>
      </c>
      <c r="D6098">
        <v>1.05437</v>
      </c>
      <c r="E6098">
        <v>3.0000000000000001E-5</v>
      </c>
    </row>
    <row r="6099" spans="1:5" x14ac:dyDescent="0.2">
      <c r="A6099">
        <v>11.0158</v>
      </c>
      <c r="B6099">
        <v>-1.8569</v>
      </c>
      <c r="C6099">
        <v>-165.02999</v>
      </c>
      <c r="D6099">
        <v>1.0548299999999999</v>
      </c>
      <c r="E6099">
        <v>3.0000000000000001E-5</v>
      </c>
    </row>
    <row r="6100" spans="1:5" x14ac:dyDescent="0.2">
      <c r="A6100">
        <v>11.0168</v>
      </c>
      <c r="B6100">
        <v>-1.85701</v>
      </c>
      <c r="C6100">
        <v>-165.09942000000001</v>
      </c>
      <c r="D6100">
        <v>1.05528</v>
      </c>
      <c r="E6100">
        <v>3.0000000000000001E-5</v>
      </c>
    </row>
    <row r="6101" spans="1:5" x14ac:dyDescent="0.2">
      <c r="A6101">
        <v>11.017799999999999</v>
      </c>
      <c r="B6101">
        <v>-1.85711</v>
      </c>
      <c r="C6101">
        <v>-165.17085</v>
      </c>
      <c r="D6101">
        <v>1.0557300000000001</v>
      </c>
      <c r="E6101">
        <v>3.0000000000000001E-5</v>
      </c>
    </row>
    <row r="6102" spans="1:5" x14ac:dyDescent="0.2">
      <c r="A6102">
        <v>11.018800000000001</v>
      </c>
      <c r="B6102">
        <v>-1.85721</v>
      </c>
      <c r="C6102">
        <v>-165.2474</v>
      </c>
      <c r="D6102">
        <v>1.0562199999999999</v>
      </c>
      <c r="E6102">
        <v>3.0000000000000001E-5</v>
      </c>
    </row>
    <row r="6103" spans="1:5" x14ac:dyDescent="0.2">
      <c r="A6103">
        <v>11.021800000000001</v>
      </c>
      <c r="B6103">
        <v>-1.8575200000000001</v>
      </c>
      <c r="C6103">
        <v>-165.49691000000001</v>
      </c>
      <c r="D6103">
        <v>1.05782</v>
      </c>
      <c r="E6103">
        <v>3.0000000000000001E-5</v>
      </c>
    </row>
    <row r="6104" spans="1:5" x14ac:dyDescent="0.2">
      <c r="A6104">
        <v>11.0228</v>
      </c>
      <c r="B6104">
        <v>-1.85762</v>
      </c>
      <c r="C6104">
        <v>-165.5763</v>
      </c>
      <c r="D6104">
        <v>1.0583199999999999</v>
      </c>
      <c r="E6104">
        <v>3.0000000000000001E-5</v>
      </c>
    </row>
    <row r="6105" spans="1:5" x14ac:dyDescent="0.2">
      <c r="A6105">
        <v>11.024800000000001</v>
      </c>
      <c r="B6105">
        <v>-1.85782</v>
      </c>
      <c r="C6105">
        <v>-165.72708</v>
      </c>
      <c r="D6105">
        <v>1.0592900000000001</v>
      </c>
      <c r="E6105">
        <v>3.0000000000000001E-5</v>
      </c>
    </row>
    <row r="6106" spans="1:5" x14ac:dyDescent="0.2">
      <c r="A6106">
        <v>11.0258</v>
      </c>
      <c r="B6106">
        <v>-1.85792</v>
      </c>
      <c r="C6106">
        <v>-165.79902999999999</v>
      </c>
      <c r="D6106">
        <v>1.05975</v>
      </c>
      <c r="E6106">
        <v>3.0000000000000001E-5</v>
      </c>
    </row>
    <row r="6107" spans="1:5" x14ac:dyDescent="0.2">
      <c r="A6107">
        <v>11.0288</v>
      </c>
      <c r="B6107">
        <v>-1.85823</v>
      </c>
      <c r="C6107">
        <v>-165.98887999999999</v>
      </c>
      <c r="D6107">
        <v>1.0609599999999999</v>
      </c>
      <c r="E6107">
        <v>3.0000000000000001E-5</v>
      </c>
    </row>
    <row r="6108" spans="1:5" x14ac:dyDescent="0.2">
      <c r="A6108">
        <v>11.0328</v>
      </c>
      <c r="B6108">
        <v>-1.85863</v>
      </c>
      <c r="C6108">
        <v>-166.24172999999999</v>
      </c>
      <c r="D6108">
        <v>1.0625800000000001</v>
      </c>
      <c r="E6108">
        <v>3.0000000000000001E-5</v>
      </c>
    </row>
    <row r="6109" spans="1:5" x14ac:dyDescent="0.2">
      <c r="A6109">
        <v>11.033799999999999</v>
      </c>
      <c r="B6109">
        <v>-1.85873</v>
      </c>
      <c r="C6109">
        <v>-166.29248999999999</v>
      </c>
      <c r="D6109">
        <v>1.0629</v>
      </c>
      <c r="E6109">
        <v>3.0000000000000001E-5</v>
      </c>
    </row>
    <row r="6110" spans="1:5" x14ac:dyDescent="0.2">
      <c r="A6110">
        <v>11.0358</v>
      </c>
      <c r="B6110">
        <v>-1.85893</v>
      </c>
      <c r="C6110">
        <v>-166.38013000000001</v>
      </c>
      <c r="D6110">
        <v>1.0634600000000001</v>
      </c>
      <c r="E6110">
        <v>3.0000000000000001E-5</v>
      </c>
    </row>
    <row r="6111" spans="1:5" x14ac:dyDescent="0.2">
      <c r="A6111">
        <v>11.036799999999999</v>
      </c>
      <c r="B6111">
        <v>-1.85903</v>
      </c>
      <c r="C6111">
        <v>-166.42576</v>
      </c>
      <c r="D6111">
        <v>1.06375</v>
      </c>
      <c r="E6111">
        <v>3.0000000000000001E-5</v>
      </c>
    </row>
    <row r="6112" spans="1:5" x14ac:dyDescent="0.2">
      <c r="A6112">
        <v>11.043799999999999</v>
      </c>
      <c r="B6112">
        <v>-1.85972</v>
      </c>
      <c r="C6112">
        <v>-166.75554</v>
      </c>
      <c r="D6112">
        <v>1.06586</v>
      </c>
      <c r="E6112">
        <v>3.0000000000000001E-5</v>
      </c>
    </row>
    <row r="6113" spans="1:5" x14ac:dyDescent="0.2">
      <c r="A6113">
        <v>11.0448</v>
      </c>
      <c r="B6113">
        <v>-1.85982</v>
      </c>
      <c r="C6113">
        <v>-166.78027</v>
      </c>
      <c r="D6113">
        <v>1.06602</v>
      </c>
      <c r="E6113">
        <v>3.0000000000000001E-5</v>
      </c>
    </row>
    <row r="6114" spans="1:5" x14ac:dyDescent="0.2">
      <c r="A6114">
        <v>11.046799999999999</v>
      </c>
      <c r="B6114">
        <v>-1.86002</v>
      </c>
      <c r="C6114">
        <v>-166.81347</v>
      </c>
      <c r="D6114">
        <v>1.06623</v>
      </c>
      <c r="E6114">
        <v>3.0000000000000001E-5</v>
      </c>
    </row>
    <row r="6115" spans="1:5" x14ac:dyDescent="0.2">
      <c r="A6115">
        <v>11.047800000000001</v>
      </c>
      <c r="B6115">
        <v>-1.86012</v>
      </c>
      <c r="C6115">
        <v>-166.83894000000001</v>
      </c>
      <c r="D6115">
        <v>1.0664</v>
      </c>
      <c r="E6115">
        <v>3.0000000000000001E-5</v>
      </c>
    </row>
    <row r="6116" spans="1:5" x14ac:dyDescent="0.2">
      <c r="A6116">
        <v>11.0488</v>
      </c>
      <c r="B6116">
        <v>-1.86022</v>
      </c>
      <c r="C6116">
        <v>-166.87577999999999</v>
      </c>
      <c r="D6116">
        <v>1.06663</v>
      </c>
      <c r="E6116">
        <v>3.0000000000000001E-5</v>
      </c>
    </row>
    <row r="6117" spans="1:5" x14ac:dyDescent="0.2">
      <c r="A6117">
        <v>11.049799999999999</v>
      </c>
      <c r="B6117">
        <v>-1.86032</v>
      </c>
      <c r="C6117">
        <v>-166.92230000000001</v>
      </c>
      <c r="D6117">
        <v>1.0669299999999999</v>
      </c>
      <c r="E6117">
        <v>3.0000000000000001E-5</v>
      </c>
    </row>
    <row r="6118" spans="1:5" x14ac:dyDescent="0.2">
      <c r="A6118">
        <v>11.0528</v>
      </c>
      <c r="B6118">
        <v>-1.8606100000000001</v>
      </c>
      <c r="C6118">
        <v>-167.07899</v>
      </c>
      <c r="D6118">
        <v>1.06793</v>
      </c>
      <c r="E6118">
        <v>3.0000000000000001E-5</v>
      </c>
    </row>
    <row r="6119" spans="1:5" x14ac:dyDescent="0.2">
      <c r="A6119">
        <v>11.0618</v>
      </c>
      <c r="B6119">
        <v>-1.8614900000000001</v>
      </c>
      <c r="C6119">
        <v>-167.49883</v>
      </c>
      <c r="D6119">
        <v>1.0706100000000001</v>
      </c>
      <c r="E6119">
        <v>3.0000000000000001E-5</v>
      </c>
    </row>
    <row r="6120" spans="1:5" x14ac:dyDescent="0.2">
      <c r="A6120">
        <v>11.062799999999999</v>
      </c>
      <c r="B6120">
        <v>-1.8615900000000001</v>
      </c>
      <c r="C6120">
        <v>-167.52849000000001</v>
      </c>
      <c r="D6120">
        <v>1.0708</v>
      </c>
      <c r="E6120">
        <v>3.0000000000000001E-5</v>
      </c>
    </row>
    <row r="6121" spans="1:5" x14ac:dyDescent="0.2">
      <c r="A6121">
        <v>11.0648</v>
      </c>
      <c r="B6121">
        <v>-1.86178</v>
      </c>
      <c r="C6121">
        <v>-167.58922000000001</v>
      </c>
      <c r="D6121">
        <v>1.0711900000000001</v>
      </c>
      <c r="E6121">
        <v>3.0000000000000001E-5</v>
      </c>
    </row>
    <row r="6122" spans="1:5" x14ac:dyDescent="0.2">
      <c r="A6122">
        <v>11.065799999999999</v>
      </c>
      <c r="B6122">
        <v>-1.86188</v>
      </c>
      <c r="C6122">
        <v>-167.63834</v>
      </c>
      <c r="D6122">
        <v>1.0714999999999999</v>
      </c>
      <c r="E6122">
        <v>3.0000000000000001E-5</v>
      </c>
    </row>
    <row r="6123" spans="1:5" x14ac:dyDescent="0.2">
      <c r="A6123">
        <v>11.066800000000001</v>
      </c>
      <c r="B6123">
        <v>-1.86198</v>
      </c>
      <c r="C6123">
        <v>-167.70274000000001</v>
      </c>
      <c r="D6123">
        <v>1.07192</v>
      </c>
      <c r="E6123">
        <v>3.0000000000000001E-5</v>
      </c>
    </row>
    <row r="6124" spans="1:5" x14ac:dyDescent="0.2">
      <c r="A6124">
        <v>11.0678</v>
      </c>
      <c r="B6124">
        <v>-1.8620699999999999</v>
      </c>
      <c r="C6124">
        <v>-167.77906999999999</v>
      </c>
      <c r="D6124">
        <v>1.0724</v>
      </c>
      <c r="E6124">
        <v>3.0000000000000001E-5</v>
      </c>
    </row>
    <row r="6125" spans="1:5" x14ac:dyDescent="0.2">
      <c r="A6125">
        <v>11.0708</v>
      </c>
      <c r="B6125">
        <v>-1.86236</v>
      </c>
      <c r="C6125">
        <v>-168.04826</v>
      </c>
      <c r="D6125">
        <v>1.07413</v>
      </c>
      <c r="E6125">
        <v>3.0000000000000001E-5</v>
      </c>
    </row>
    <row r="6126" spans="1:5" x14ac:dyDescent="0.2">
      <c r="A6126">
        <v>11.0748</v>
      </c>
      <c r="B6126">
        <v>-1.8627499999999999</v>
      </c>
      <c r="C6126">
        <v>-168.44622000000001</v>
      </c>
      <c r="D6126">
        <v>1.07667</v>
      </c>
      <c r="E6126">
        <v>3.0000000000000001E-5</v>
      </c>
    </row>
    <row r="6127" spans="1:5" x14ac:dyDescent="0.2">
      <c r="A6127">
        <v>11.075799999999999</v>
      </c>
      <c r="B6127">
        <v>-1.8628400000000001</v>
      </c>
      <c r="C6127">
        <v>-168.53763000000001</v>
      </c>
      <c r="D6127">
        <v>1.07725</v>
      </c>
      <c r="E6127">
        <v>3.0000000000000001E-5</v>
      </c>
    </row>
    <row r="6128" spans="1:5" x14ac:dyDescent="0.2">
      <c r="A6128">
        <v>11.0778</v>
      </c>
      <c r="B6128">
        <v>-1.86304</v>
      </c>
      <c r="C6128">
        <v>-168.71169</v>
      </c>
      <c r="D6128">
        <v>1.0783700000000001</v>
      </c>
      <c r="E6128">
        <v>3.0000000000000001E-5</v>
      </c>
    </row>
    <row r="6129" spans="1:5" x14ac:dyDescent="0.2">
      <c r="A6129">
        <v>11.078799999999999</v>
      </c>
      <c r="B6129">
        <v>-1.86313</v>
      </c>
      <c r="C6129">
        <v>-168.80059</v>
      </c>
      <c r="D6129">
        <v>1.0789299999999999</v>
      </c>
      <c r="E6129">
        <v>3.0000000000000001E-5</v>
      </c>
    </row>
    <row r="6130" spans="1:5" x14ac:dyDescent="0.2">
      <c r="A6130">
        <v>11.081799999999999</v>
      </c>
      <c r="B6130">
        <v>-1.8634299999999999</v>
      </c>
      <c r="C6130">
        <v>-169.08869000000001</v>
      </c>
      <c r="D6130">
        <v>1.0807800000000001</v>
      </c>
      <c r="E6130">
        <v>3.0000000000000001E-5</v>
      </c>
    </row>
    <row r="6131" spans="1:5" x14ac:dyDescent="0.2">
      <c r="A6131">
        <v>11.0838</v>
      </c>
      <c r="B6131">
        <v>-1.8636200000000001</v>
      </c>
      <c r="C6131">
        <v>-169.29409000000001</v>
      </c>
      <c r="D6131">
        <v>1.08209</v>
      </c>
      <c r="E6131">
        <v>3.0000000000000001E-5</v>
      </c>
    </row>
    <row r="6132" spans="1:5" x14ac:dyDescent="0.2">
      <c r="A6132">
        <v>11.085800000000001</v>
      </c>
      <c r="B6132">
        <v>-1.86381</v>
      </c>
      <c r="C6132">
        <v>-169.48626999999999</v>
      </c>
      <c r="D6132">
        <v>1.0833200000000001</v>
      </c>
      <c r="E6132">
        <v>3.0000000000000001E-5</v>
      </c>
    </row>
    <row r="6133" spans="1:5" x14ac:dyDescent="0.2">
      <c r="A6133">
        <v>11.0868</v>
      </c>
      <c r="B6133">
        <v>-1.86391</v>
      </c>
      <c r="C6133">
        <v>-169.57084</v>
      </c>
      <c r="D6133">
        <v>1.08386</v>
      </c>
      <c r="E6133">
        <v>3.0000000000000001E-5</v>
      </c>
    </row>
    <row r="6134" spans="1:5" x14ac:dyDescent="0.2">
      <c r="A6134">
        <v>11.088800000000001</v>
      </c>
      <c r="B6134">
        <v>-1.8641099999999999</v>
      </c>
      <c r="C6134">
        <v>-169.72049999999999</v>
      </c>
      <c r="D6134">
        <v>1.0848100000000001</v>
      </c>
      <c r="E6134">
        <v>3.0000000000000001E-5</v>
      </c>
    </row>
    <row r="6135" spans="1:5" x14ac:dyDescent="0.2">
      <c r="A6135">
        <v>11.0898</v>
      </c>
      <c r="B6135">
        <v>-1.8642000000000001</v>
      </c>
      <c r="C6135">
        <v>-169.79640000000001</v>
      </c>
      <c r="D6135">
        <v>1.0852999999999999</v>
      </c>
      <c r="E6135">
        <v>3.0000000000000001E-5</v>
      </c>
    </row>
    <row r="6136" spans="1:5" x14ac:dyDescent="0.2">
      <c r="A6136">
        <v>11.0908</v>
      </c>
      <c r="B6136">
        <v>-1.8643000000000001</v>
      </c>
      <c r="C6136">
        <v>-169.87747999999999</v>
      </c>
      <c r="D6136">
        <v>1.08582</v>
      </c>
      <c r="E6136">
        <v>3.0000000000000001E-5</v>
      </c>
    </row>
    <row r="6137" spans="1:5" x14ac:dyDescent="0.2">
      <c r="A6137">
        <v>11.091799999999999</v>
      </c>
      <c r="B6137">
        <v>-1.8644000000000001</v>
      </c>
      <c r="C6137">
        <v>-169.96562</v>
      </c>
      <c r="D6137">
        <v>1.0863799999999999</v>
      </c>
      <c r="E6137">
        <v>3.0000000000000001E-5</v>
      </c>
    </row>
    <row r="6138" spans="1:5" x14ac:dyDescent="0.2">
      <c r="A6138">
        <v>11.095800000000001</v>
      </c>
      <c r="B6138">
        <v>-1.8647899999999999</v>
      </c>
      <c r="C6138">
        <v>-170.34909999999999</v>
      </c>
      <c r="D6138">
        <v>1.08883</v>
      </c>
      <c r="E6138">
        <v>3.0000000000000001E-5</v>
      </c>
    </row>
    <row r="6139" spans="1:5" x14ac:dyDescent="0.2">
      <c r="A6139">
        <v>11.0968</v>
      </c>
      <c r="B6139">
        <v>-1.8648899999999999</v>
      </c>
      <c r="C6139">
        <v>-170.43534</v>
      </c>
      <c r="D6139">
        <v>1.08938</v>
      </c>
      <c r="E6139">
        <v>3.0000000000000001E-5</v>
      </c>
    </row>
    <row r="6140" spans="1:5" x14ac:dyDescent="0.2">
      <c r="A6140">
        <v>11.097799999999999</v>
      </c>
      <c r="B6140">
        <v>-1.8649899999999999</v>
      </c>
      <c r="C6140">
        <v>-170.51371</v>
      </c>
      <c r="D6140">
        <v>1.08988</v>
      </c>
      <c r="E6140">
        <v>3.0000000000000001E-5</v>
      </c>
    </row>
    <row r="6141" spans="1:5" x14ac:dyDescent="0.2">
      <c r="A6141">
        <v>11.0998</v>
      </c>
      <c r="B6141">
        <v>-1.8651899999999999</v>
      </c>
      <c r="C6141">
        <v>-170.66141999999999</v>
      </c>
      <c r="D6141">
        <v>1.09083</v>
      </c>
      <c r="E6141">
        <v>3.0000000000000001E-5</v>
      </c>
    </row>
    <row r="6142" spans="1:5" x14ac:dyDescent="0.2">
      <c r="A6142">
        <v>11.1</v>
      </c>
      <c r="B6142">
        <v>-1.8651899999999999</v>
      </c>
      <c r="C6142">
        <v>-170.66141999999999</v>
      </c>
      <c r="D6142">
        <v>1.09083</v>
      </c>
      <c r="E6142">
        <v>3.0000000000000001E-5</v>
      </c>
    </row>
    <row r="6143" spans="1:5" x14ac:dyDescent="0.2">
      <c r="A6143">
        <v>11.1008</v>
      </c>
      <c r="B6143">
        <v>-1.8652899999999999</v>
      </c>
      <c r="C6143">
        <v>-170.7396</v>
      </c>
      <c r="D6143">
        <v>1.0913299999999999</v>
      </c>
      <c r="E6143">
        <v>3.0000000000000001E-5</v>
      </c>
    </row>
    <row r="6144" spans="1:5" x14ac:dyDescent="0.2">
      <c r="A6144">
        <v>11.101800000000001</v>
      </c>
      <c r="B6144">
        <v>-1.8653900000000001</v>
      </c>
      <c r="C6144">
        <v>-170.82248999999999</v>
      </c>
      <c r="D6144">
        <v>1.0918600000000001</v>
      </c>
      <c r="E6144">
        <v>3.0000000000000001E-5</v>
      </c>
    </row>
    <row r="6145" spans="1:5" x14ac:dyDescent="0.2">
      <c r="A6145">
        <v>11.104799999999999</v>
      </c>
      <c r="B6145">
        <v>-1.8656900000000001</v>
      </c>
      <c r="C6145">
        <v>-171.0772</v>
      </c>
      <c r="D6145">
        <v>1.0934900000000001</v>
      </c>
      <c r="E6145">
        <v>3.0000000000000001E-5</v>
      </c>
    </row>
    <row r="6146" spans="1:5" x14ac:dyDescent="0.2">
      <c r="A6146">
        <v>11.1058</v>
      </c>
      <c r="B6146">
        <v>-1.8657900000000001</v>
      </c>
      <c r="C6146">
        <v>-171.15254999999999</v>
      </c>
      <c r="D6146">
        <v>1.0939700000000001</v>
      </c>
      <c r="E6146">
        <v>3.0000000000000001E-5</v>
      </c>
    </row>
    <row r="6147" spans="1:5" x14ac:dyDescent="0.2">
      <c r="A6147">
        <v>11.107799999999999</v>
      </c>
      <c r="B6147">
        <v>-1.8660000000000001</v>
      </c>
      <c r="C6147">
        <v>-171.30026000000001</v>
      </c>
      <c r="D6147">
        <v>1.09491</v>
      </c>
      <c r="E6147">
        <v>3.0000000000000001E-5</v>
      </c>
    </row>
    <row r="6148" spans="1:5" x14ac:dyDescent="0.2">
      <c r="A6148">
        <v>11.1088</v>
      </c>
      <c r="B6148">
        <v>-1.8661000000000001</v>
      </c>
      <c r="C6148">
        <v>-171.38189</v>
      </c>
      <c r="D6148">
        <v>1.0954299999999999</v>
      </c>
      <c r="E6148">
        <v>3.0000000000000001E-5</v>
      </c>
    </row>
    <row r="6149" spans="1:5" x14ac:dyDescent="0.2">
      <c r="A6149">
        <v>11.111800000000001</v>
      </c>
      <c r="B6149">
        <v>-1.8664000000000001</v>
      </c>
      <c r="C6149">
        <v>-171.63521</v>
      </c>
      <c r="D6149">
        <v>1.0970500000000001</v>
      </c>
      <c r="E6149">
        <v>3.0000000000000001E-5</v>
      </c>
    </row>
    <row r="6150" spans="1:5" x14ac:dyDescent="0.2">
      <c r="A6150">
        <v>11.114800000000001</v>
      </c>
      <c r="B6150">
        <v>-1.8667100000000001</v>
      </c>
      <c r="C6150">
        <v>-171.85983999999999</v>
      </c>
      <c r="D6150">
        <v>1.09849</v>
      </c>
      <c r="E6150">
        <v>3.0000000000000001E-5</v>
      </c>
    </row>
    <row r="6151" spans="1:5" x14ac:dyDescent="0.2">
      <c r="A6151">
        <v>11.117800000000001</v>
      </c>
      <c r="B6151">
        <v>-1.8670199999999999</v>
      </c>
      <c r="C6151">
        <v>-172.06612999999999</v>
      </c>
      <c r="D6151">
        <v>1.09981</v>
      </c>
      <c r="E6151">
        <v>3.0000000000000001E-5</v>
      </c>
    </row>
    <row r="6152" spans="1:5" x14ac:dyDescent="0.2">
      <c r="A6152">
        <v>11.1228</v>
      </c>
      <c r="B6152">
        <v>-1.86754</v>
      </c>
      <c r="C6152">
        <v>-172.31805</v>
      </c>
      <c r="D6152">
        <v>1.1014200000000001</v>
      </c>
      <c r="E6152">
        <v>3.0000000000000001E-5</v>
      </c>
    </row>
    <row r="6153" spans="1:5" x14ac:dyDescent="0.2">
      <c r="A6153">
        <v>11.1248</v>
      </c>
      <c r="B6153">
        <v>-1.86774</v>
      </c>
      <c r="C6153">
        <v>-172.37835999999999</v>
      </c>
      <c r="D6153">
        <v>1.1017999999999999</v>
      </c>
      <c r="E6153">
        <v>3.0000000000000001E-5</v>
      </c>
    </row>
    <row r="6154" spans="1:5" x14ac:dyDescent="0.2">
      <c r="A6154">
        <v>11.1258</v>
      </c>
      <c r="B6154">
        <v>-1.86785</v>
      </c>
      <c r="C6154">
        <v>-172.41612000000001</v>
      </c>
      <c r="D6154">
        <v>1.1020399999999999</v>
      </c>
      <c r="E6154">
        <v>3.0000000000000001E-5</v>
      </c>
    </row>
    <row r="6155" spans="1:5" x14ac:dyDescent="0.2">
      <c r="A6155">
        <v>11.126799999999999</v>
      </c>
      <c r="B6155">
        <v>-1.86795</v>
      </c>
      <c r="C6155">
        <v>-172.46455</v>
      </c>
      <c r="D6155">
        <v>1.1023499999999999</v>
      </c>
      <c r="E6155">
        <v>3.0000000000000001E-5</v>
      </c>
    </row>
    <row r="6156" spans="1:5" x14ac:dyDescent="0.2">
      <c r="A6156">
        <v>11.127800000000001</v>
      </c>
      <c r="B6156">
        <v>-1.86805</v>
      </c>
      <c r="C6156">
        <v>-172.52434</v>
      </c>
      <c r="D6156">
        <v>1.1027400000000001</v>
      </c>
      <c r="E6156">
        <v>3.0000000000000001E-5</v>
      </c>
    </row>
    <row r="6157" spans="1:5" x14ac:dyDescent="0.2">
      <c r="A6157">
        <v>11.129799999999999</v>
      </c>
      <c r="B6157">
        <v>-1.86826</v>
      </c>
      <c r="C6157">
        <v>-172.67140000000001</v>
      </c>
      <c r="D6157">
        <v>1.10368</v>
      </c>
      <c r="E6157">
        <v>3.0000000000000001E-5</v>
      </c>
    </row>
    <row r="6158" spans="1:5" x14ac:dyDescent="0.2">
      <c r="A6158">
        <v>11.133800000000001</v>
      </c>
      <c r="B6158">
        <v>-1.8686700000000001</v>
      </c>
      <c r="C6158">
        <v>-173.03512000000001</v>
      </c>
      <c r="D6158">
        <v>1.1060000000000001</v>
      </c>
      <c r="E6158">
        <v>3.0000000000000001E-5</v>
      </c>
    </row>
    <row r="6159" spans="1:5" x14ac:dyDescent="0.2">
      <c r="A6159">
        <v>11.1348</v>
      </c>
      <c r="B6159">
        <v>-1.8687800000000001</v>
      </c>
      <c r="C6159">
        <v>-173.12006</v>
      </c>
      <c r="D6159">
        <v>1.1065400000000001</v>
      </c>
      <c r="E6159">
        <v>3.0000000000000001E-5</v>
      </c>
    </row>
    <row r="6160" spans="1:5" x14ac:dyDescent="0.2">
      <c r="A6160">
        <v>11.1358</v>
      </c>
      <c r="B6160">
        <v>-1.8688800000000001</v>
      </c>
      <c r="C6160">
        <v>-173.19605999999999</v>
      </c>
      <c r="D6160">
        <v>1.10703</v>
      </c>
      <c r="E6160">
        <v>3.0000000000000001E-5</v>
      </c>
    </row>
    <row r="6161" spans="1:5" x14ac:dyDescent="0.2">
      <c r="A6161">
        <v>11.136799999999999</v>
      </c>
      <c r="B6161">
        <v>-1.8689800000000001</v>
      </c>
      <c r="C6161">
        <v>-173.26991000000001</v>
      </c>
      <c r="D6161">
        <v>1.1074999999999999</v>
      </c>
      <c r="E6161">
        <v>3.0000000000000001E-5</v>
      </c>
    </row>
    <row r="6162" spans="1:5" x14ac:dyDescent="0.2">
      <c r="A6162">
        <v>11.1378</v>
      </c>
      <c r="B6162">
        <v>-1.8690800000000001</v>
      </c>
      <c r="C6162">
        <v>-173.34972999999999</v>
      </c>
      <c r="D6162">
        <v>1.1080099999999999</v>
      </c>
      <c r="E6162">
        <v>3.0000000000000001E-5</v>
      </c>
    </row>
    <row r="6163" spans="1:5" x14ac:dyDescent="0.2">
      <c r="A6163">
        <v>11.1388</v>
      </c>
      <c r="B6163">
        <v>-1.8691899999999999</v>
      </c>
      <c r="C6163">
        <v>-173.43983</v>
      </c>
      <c r="D6163">
        <v>1.10859</v>
      </c>
      <c r="E6163">
        <v>3.0000000000000001E-5</v>
      </c>
    </row>
    <row r="6164" spans="1:5" x14ac:dyDescent="0.2">
      <c r="A6164">
        <v>11.139799999999999</v>
      </c>
      <c r="B6164">
        <v>-1.8692899999999999</v>
      </c>
      <c r="C6164">
        <v>-173.54026999999999</v>
      </c>
      <c r="D6164">
        <v>1.1092299999999999</v>
      </c>
      <c r="E6164">
        <v>3.0000000000000001E-5</v>
      </c>
    </row>
    <row r="6165" spans="1:5" x14ac:dyDescent="0.2">
      <c r="A6165">
        <v>11.1448</v>
      </c>
      <c r="B6165">
        <v>-1.8697900000000001</v>
      </c>
      <c r="C6165">
        <v>-174.11224999999999</v>
      </c>
      <c r="D6165">
        <v>1.1128800000000001</v>
      </c>
      <c r="E6165">
        <v>3.0000000000000001E-5</v>
      </c>
    </row>
    <row r="6166" spans="1:5" x14ac:dyDescent="0.2">
      <c r="A6166">
        <v>11.145799999999999</v>
      </c>
      <c r="B6166">
        <v>-1.8698999999999999</v>
      </c>
      <c r="C6166">
        <v>-174.21376000000001</v>
      </c>
      <c r="D6166">
        <v>1.1135299999999999</v>
      </c>
      <c r="E6166">
        <v>3.0000000000000001E-5</v>
      </c>
    </row>
    <row r="6167" spans="1:5" x14ac:dyDescent="0.2">
      <c r="A6167">
        <v>11.146800000000001</v>
      </c>
      <c r="B6167">
        <v>-1.87</v>
      </c>
      <c r="C6167">
        <v>-174.30083999999999</v>
      </c>
      <c r="D6167">
        <v>1.11409</v>
      </c>
      <c r="E6167">
        <v>3.0000000000000001E-5</v>
      </c>
    </row>
    <row r="6168" spans="1:5" x14ac:dyDescent="0.2">
      <c r="A6168">
        <v>11.1488</v>
      </c>
      <c r="B6168">
        <v>-1.8702000000000001</v>
      </c>
      <c r="C6168">
        <v>-174.46046999999999</v>
      </c>
      <c r="D6168">
        <v>1.11511</v>
      </c>
      <c r="E6168">
        <v>3.0000000000000001E-5</v>
      </c>
    </row>
    <row r="6169" spans="1:5" x14ac:dyDescent="0.2">
      <c r="A6169">
        <v>11.149800000000001</v>
      </c>
      <c r="B6169">
        <v>-1.8703000000000001</v>
      </c>
      <c r="C6169">
        <v>-174.55094</v>
      </c>
      <c r="D6169">
        <v>1.1156900000000001</v>
      </c>
      <c r="E6169">
        <v>3.0000000000000001E-5</v>
      </c>
    </row>
    <row r="6170" spans="1:5" x14ac:dyDescent="0.2">
      <c r="A6170">
        <v>11.1508</v>
      </c>
      <c r="B6170">
        <v>-1.8704000000000001</v>
      </c>
      <c r="C6170">
        <v>-174.65176</v>
      </c>
      <c r="D6170">
        <v>1.11633</v>
      </c>
      <c r="E6170">
        <v>3.0000000000000001E-5</v>
      </c>
    </row>
    <row r="6171" spans="1:5" x14ac:dyDescent="0.2">
      <c r="A6171">
        <v>11.1518</v>
      </c>
      <c r="B6171">
        <v>-1.8705000000000001</v>
      </c>
      <c r="C6171">
        <v>-174.76073</v>
      </c>
      <c r="D6171">
        <v>1.11703</v>
      </c>
      <c r="E6171">
        <v>3.0000000000000001E-5</v>
      </c>
    </row>
    <row r="6172" spans="1:5" x14ac:dyDescent="0.2">
      <c r="A6172">
        <v>11.1548</v>
      </c>
      <c r="B6172">
        <v>-1.8708</v>
      </c>
      <c r="C6172">
        <v>-175.10271</v>
      </c>
      <c r="D6172">
        <v>1.1192200000000001</v>
      </c>
      <c r="E6172">
        <v>3.0000000000000001E-5</v>
      </c>
    </row>
    <row r="6173" spans="1:5" x14ac:dyDescent="0.2">
      <c r="A6173">
        <v>11.155799999999999</v>
      </c>
      <c r="B6173">
        <v>-1.8709</v>
      </c>
      <c r="C6173">
        <v>-175.21297999999999</v>
      </c>
      <c r="D6173">
        <v>1.11992</v>
      </c>
      <c r="E6173">
        <v>3.0000000000000001E-5</v>
      </c>
    </row>
    <row r="6174" spans="1:5" x14ac:dyDescent="0.2">
      <c r="A6174">
        <v>11.162800000000001</v>
      </c>
      <c r="B6174">
        <v>-1.8715900000000001</v>
      </c>
      <c r="C6174">
        <v>-175.85019</v>
      </c>
      <c r="D6174">
        <v>1.12399</v>
      </c>
      <c r="E6174">
        <v>3.0000000000000001E-5</v>
      </c>
    </row>
    <row r="6175" spans="1:5" x14ac:dyDescent="0.2">
      <c r="A6175">
        <v>11.1638</v>
      </c>
      <c r="B6175">
        <v>-1.8716900000000001</v>
      </c>
      <c r="C6175">
        <v>-175.9076</v>
      </c>
      <c r="D6175">
        <v>1.12436</v>
      </c>
      <c r="E6175">
        <v>3.0000000000000001E-5</v>
      </c>
    </row>
    <row r="6176" spans="1:5" x14ac:dyDescent="0.2">
      <c r="A6176">
        <v>11.1668</v>
      </c>
      <c r="B6176">
        <v>-1.87199</v>
      </c>
      <c r="C6176">
        <v>-176.02067</v>
      </c>
      <c r="D6176">
        <v>1.1250800000000001</v>
      </c>
      <c r="E6176">
        <v>3.0000000000000001E-5</v>
      </c>
    </row>
    <row r="6177" spans="1:5" x14ac:dyDescent="0.2">
      <c r="A6177">
        <v>11.1678</v>
      </c>
      <c r="B6177">
        <v>-1.87209</v>
      </c>
      <c r="C6177">
        <v>-176.05354</v>
      </c>
      <c r="D6177">
        <v>1.1252899999999999</v>
      </c>
      <c r="E6177">
        <v>3.0000000000000001E-5</v>
      </c>
    </row>
    <row r="6178" spans="1:5" x14ac:dyDescent="0.2">
      <c r="A6178">
        <v>11.168799999999999</v>
      </c>
      <c r="B6178">
        <v>-1.87218</v>
      </c>
      <c r="C6178">
        <v>-176.08921000000001</v>
      </c>
      <c r="D6178">
        <v>1.1255200000000001</v>
      </c>
      <c r="E6178">
        <v>3.0000000000000001E-5</v>
      </c>
    </row>
    <row r="6179" spans="1:5" x14ac:dyDescent="0.2">
      <c r="A6179">
        <v>11.1738</v>
      </c>
      <c r="B6179">
        <v>-1.8726700000000001</v>
      </c>
      <c r="C6179">
        <v>-176.29247000000001</v>
      </c>
      <c r="D6179">
        <v>1.1268199999999999</v>
      </c>
      <c r="E6179">
        <v>3.0000000000000001E-5</v>
      </c>
    </row>
    <row r="6180" spans="1:5" x14ac:dyDescent="0.2">
      <c r="A6180">
        <v>11.178800000000001</v>
      </c>
      <c r="B6180">
        <v>-1.8731599999999999</v>
      </c>
      <c r="C6180">
        <v>-176.45312000000001</v>
      </c>
      <c r="D6180">
        <v>1.12785</v>
      </c>
      <c r="E6180">
        <v>3.0000000000000001E-5</v>
      </c>
    </row>
    <row r="6181" spans="1:5" x14ac:dyDescent="0.2">
      <c r="A6181">
        <v>11.1828</v>
      </c>
      <c r="B6181">
        <v>-1.87354</v>
      </c>
      <c r="C6181">
        <v>-176.58519000000001</v>
      </c>
      <c r="D6181">
        <v>1.12869</v>
      </c>
      <c r="E6181">
        <v>3.0000000000000001E-5</v>
      </c>
    </row>
    <row r="6182" spans="1:5" x14ac:dyDescent="0.2">
      <c r="A6182">
        <v>11.184799999999999</v>
      </c>
      <c r="B6182">
        <v>-1.8737299999999999</v>
      </c>
      <c r="C6182">
        <v>-176.64558</v>
      </c>
      <c r="D6182">
        <v>1.1290800000000001</v>
      </c>
      <c r="E6182">
        <v>3.0000000000000001E-5</v>
      </c>
    </row>
    <row r="6183" spans="1:5" x14ac:dyDescent="0.2">
      <c r="A6183">
        <v>11.1858</v>
      </c>
      <c r="B6183">
        <v>-1.8738300000000001</v>
      </c>
      <c r="C6183">
        <v>-176.68437</v>
      </c>
      <c r="D6183">
        <v>1.1293200000000001</v>
      </c>
      <c r="E6183">
        <v>3.0000000000000001E-5</v>
      </c>
    </row>
    <row r="6184" spans="1:5" x14ac:dyDescent="0.2">
      <c r="A6184">
        <v>11.1868</v>
      </c>
      <c r="B6184">
        <v>-1.8739300000000001</v>
      </c>
      <c r="C6184">
        <v>-176.73173</v>
      </c>
      <c r="D6184">
        <v>1.1296299999999999</v>
      </c>
      <c r="E6184">
        <v>3.0000000000000001E-5</v>
      </c>
    </row>
    <row r="6185" spans="1:5" x14ac:dyDescent="0.2">
      <c r="A6185">
        <v>11.1938</v>
      </c>
      <c r="B6185">
        <v>-1.8746</v>
      </c>
      <c r="C6185">
        <v>-177.15055000000001</v>
      </c>
      <c r="D6185">
        <v>1.1323000000000001</v>
      </c>
      <c r="E6185">
        <v>3.0000000000000001E-5</v>
      </c>
    </row>
    <row r="6186" spans="1:5" x14ac:dyDescent="0.2">
      <c r="A6186">
        <v>11.194800000000001</v>
      </c>
      <c r="B6186">
        <v>-1.8747</v>
      </c>
      <c r="C6186">
        <v>-177.20298</v>
      </c>
      <c r="D6186">
        <v>1.1326400000000001</v>
      </c>
      <c r="E6186">
        <v>3.0000000000000001E-5</v>
      </c>
    </row>
    <row r="6187" spans="1:5" x14ac:dyDescent="0.2">
      <c r="A6187">
        <v>11.1958</v>
      </c>
      <c r="B6187">
        <v>-1.87479</v>
      </c>
      <c r="C6187">
        <v>-177.24885</v>
      </c>
      <c r="D6187">
        <v>1.13293</v>
      </c>
      <c r="E6187">
        <v>3.0000000000000001E-5</v>
      </c>
    </row>
    <row r="6188" spans="1:5" x14ac:dyDescent="0.2">
      <c r="A6188">
        <v>11.1968</v>
      </c>
      <c r="B6188">
        <v>-1.8748899999999999</v>
      </c>
      <c r="C6188">
        <v>-177.29495</v>
      </c>
      <c r="D6188">
        <v>1.13323</v>
      </c>
      <c r="E6188">
        <v>3.0000000000000001E-5</v>
      </c>
    </row>
    <row r="6189" spans="1:5" x14ac:dyDescent="0.2">
      <c r="A6189">
        <v>11.197800000000001</v>
      </c>
      <c r="B6189">
        <v>-1.8749899999999999</v>
      </c>
      <c r="C6189">
        <v>-177.34808000000001</v>
      </c>
      <c r="D6189">
        <v>1.13357</v>
      </c>
      <c r="E6189">
        <v>3.0000000000000001E-5</v>
      </c>
    </row>
    <row r="6190" spans="1:5" x14ac:dyDescent="0.2">
      <c r="A6190">
        <v>11.1988</v>
      </c>
      <c r="B6190">
        <v>-1.8750800000000001</v>
      </c>
      <c r="C6190">
        <v>-177.41140999999999</v>
      </c>
      <c r="D6190">
        <v>1.1339699999999999</v>
      </c>
      <c r="E6190">
        <v>3.0000000000000001E-5</v>
      </c>
    </row>
    <row r="6191" spans="1:5" x14ac:dyDescent="0.2">
      <c r="A6191">
        <v>11.1998</v>
      </c>
      <c r="B6191">
        <v>-1.8751800000000001</v>
      </c>
      <c r="C6191">
        <v>-177.48526000000001</v>
      </c>
      <c r="D6191">
        <v>1.1344399999999999</v>
      </c>
      <c r="E6191">
        <v>3.0000000000000001E-5</v>
      </c>
    </row>
    <row r="6192" spans="1:5" x14ac:dyDescent="0.2">
      <c r="A6192">
        <v>11.2</v>
      </c>
      <c r="B6192">
        <v>-1.8751800000000001</v>
      </c>
      <c r="C6192">
        <v>-177.48526000000001</v>
      </c>
      <c r="D6192">
        <v>1.1344399999999999</v>
      </c>
      <c r="E6192">
        <v>3.0000000000000001E-5</v>
      </c>
    </row>
    <row r="6193" spans="1:5" x14ac:dyDescent="0.2">
      <c r="A6193">
        <v>11.2018</v>
      </c>
      <c r="B6193">
        <v>-1.87537</v>
      </c>
      <c r="C6193">
        <v>-177.66021000000001</v>
      </c>
      <c r="D6193">
        <v>1.1355599999999999</v>
      </c>
      <c r="E6193">
        <v>3.0000000000000001E-5</v>
      </c>
    </row>
    <row r="6194" spans="1:5" x14ac:dyDescent="0.2">
      <c r="A6194">
        <v>11.2028</v>
      </c>
      <c r="B6194">
        <v>-1.87547</v>
      </c>
      <c r="C6194">
        <v>-177.76266000000001</v>
      </c>
      <c r="D6194">
        <v>1.13622</v>
      </c>
      <c r="E6194">
        <v>3.0000000000000001E-5</v>
      </c>
    </row>
    <row r="6195" spans="1:5" x14ac:dyDescent="0.2">
      <c r="A6195">
        <v>11.206799999999999</v>
      </c>
      <c r="B6195">
        <v>-1.8758600000000001</v>
      </c>
      <c r="C6195">
        <v>-178.23256000000001</v>
      </c>
      <c r="D6195">
        <v>1.1392199999999999</v>
      </c>
      <c r="E6195">
        <v>3.0000000000000001E-5</v>
      </c>
    </row>
    <row r="6196" spans="1:5" x14ac:dyDescent="0.2">
      <c r="A6196">
        <v>11.207800000000001</v>
      </c>
      <c r="B6196">
        <v>-1.8759600000000001</v>
      </c>
      <c r="C6196">
        <v>-178.33834999999999</v>
      </c>
      <c r="D6196">
        <v>1.1398999999999999</v>
      </c>
      <c r="E6196">
        <v>3.0000000000000001E-5</v>
      </c>
    </row>
    <row r="6197" spans="1:5" x14ac:dyDescent="0.2">
      <c r="A6197">
        <v>11.2088</v>
      </c>
      <c r="B6197">
        <v>-1.87605</v>
      </c>
      <c r="C6197">
        <v>-178.43526</v>
      </c>
      <c r="D6197">
        <v>1.14052</v>
      </c>
      <c r="E6197">
        <v>3.0000000000000001E-5</v>
      </c>
    </row>
    <row r="6198" spans="1:5" x14ac:dyDescent="0.2">
      <c r="A6198">
        <v>11.2098</v>
      </c>
      <c r="B6198">
        <v>-1.87615</v>
      </c>
      <c r="C6198">
        <v>-178.53053</v>
      </c>
      <c r="D6198">
        <v>1.14113</v>
      </c>
      <c r="E6198">
        <v>3.0000000000000001E-5</v>
      </c>
    </row>
    <row r="6199" spans="1:5" x14ac:dyDescent="0.2">
      <c r="A6199">
        <v>11.210800000000001</v>
      </c>
      <c r="B6199">
        <v>-1.87625</v>
      </c>
      <c r="C6199">
        <v>-178.63181</v>
      </c>
      <c r="D6199">
        <v>1.14177</v>
      </c>
      <c r="E6199">
        <v>3.0000000000000001E-5</v>
      </c>
    </row>
    <row r="6200" spans="1:5" x14ac:dyDescent="0.2">
      <c r="A6200">
        <v>11.2118</v>
      </c>
      <c r="B6200">
        <v>-1.87635</v>
      </c>
      <c r="C6200">
        <v>-178.74232000000001</v>
      </c>
      <c r="D6200">
        <v>1.1424799999999999</v>
      </c>
      <c r="E6200">
        <v>3.0000000000000001E-5</v>
      </c>
    </row>
    <row r="6201" spans="1:5" x14ac:dyDescent="0.2">
      <c r="A6201">
        <v>11.2158</v>
      </c>
      <c r="B6201">
        <v>-1.8767400000000001</v>
      </c>
      <c r="C6201">
        <v>-179.21504999999999</v>
      </c>
      <c r="D6201">
        <v>1.1455</v>
      </c>
      <c r="E6201">
        <v>3.0000000000000001E-5</v>
      </c>
    </row>
    <row r="6202" spans="1:5" x14ac:dyDescent="0.2">
      <c r="A6202">
        <v>11.219799999999999</v>
      </c>
      <c r="B6202">
        <v>-1.87714</v>
      </c>
      <c r="C6202">
        <v>-179.64775</v>
      </c>
      <c r="D6202">
        <v>1.1482699999999999</v>
      </c>
      <c r="E6202">
        <v>3.0000000000000001E-5</v>
      </c>
    </row>
    <row r="6203" spans="1:5" x14ac:dyDescent="0.2">
      <c r="A6203">
        <v>11.2218</v>
      </c>
      <c r="B6203">
        <v>-1.87734</v>
      </c>
      <c r="C6203">
        <v>-179.83336</v>
      </c>
      <c r="D6203">
        <v>1.1494500000000001</v>
      </c>
      <c r="E6203">
        <v>3.0000000000000001E-5</v>
      </c>
    </row>
    <row r="6204" spans="1:5" x14ac:dyDescent="0.2">
      <c r="A6204">
        <v>11.223800000000001</v>
      </c>
      <c r="B6204">
        <v>-1.87754</v>
      </c>
      <c r="C6204">
        <v>-180.005</v>
      </c>
      <c r="D6204">
        <v>1.15055</v>
      </c>
      <c r="E6204">
        <v>3.0000000000000001E-5</v>
      </c>
    </row>
    <row r="6205" spans="1:5" x14ac:dyDescent="0.2">
      <c r="A6205">
        <v>11.2248</v>
      </c>
      <c r="B6205">
        <v>-1.87764</v>
      </c>
      <c r="C6205">
        <v>-180.07875999999999</v>
      </c>
      <c r="D6205">
        <v>1.1510199999999999</v>
      </c>
      <c r="E6205">
        <v>3.0000000000000001E-5</v>
      </c>
    </row>
    <row r="6206" spans="1:5" x14ac:dyDescent="0.2">
      <c r="A6206">
        <v>11.226800000000001</v>
      </c>
      <c r="B6206">
        <v>-1.87784</v>
      </c>
      <c r="C6206">
        <v>-180.21329</v>
      </c>
      <c r="D6206">
        <v>1.15188</v>
      </c>
      <c r="E6206">
        <v>3.0000000000000001E-5</v>
      </c>
    </row>
    <row r="6207" spans="1:5" x14ac:dyDescent="0.2">
      <c r="A6207">
        <v>11.2278</v>
      </c>
      <c r="B6207">
        <v>-1.87795</v>
      </c>
      <c r="C6207">
        <v>-180.28859</v>
      </c>
      <c r="D6207">
        <v>1.1523600000000001</v>
      </c>
      <c r="E6207">
        <v>3.0000000000000001E-5</v>
      </c>
    </row>
    <row r="6208" spans="1:5" x14ac:dyDescent="0.2">
      <c r="A6208">
        <v>11.2288</v>
      </c>
      <c r="B6208">
        <v>-1.87805</v>
      </c>
      <c r="C6208">
        <v>-180.37180000000001</v>
      </c>
      <c r="D6208">
        <v>1.15289</v>
      </c>
      <c r="E6208">
        <v>3.0000000000000001E-5</v>
      </c>
    </row>
    <row r="6209" spans="1:5" x14ac:dyDescent="0.2">
      <c r="A6209">
        <v>11.229799999999999</v>
      </c>
      <c r="B6209">
        <v>-1.87815</v>
      </c>
      <c r="C6209">
        <v>-180.45966999999999</v>
      </c>
      <c r="D6209">
        <v>1.1534599999999999</v>
      </c>
      <c r="E6209">
        <v>3.0000000000000001E-5</v>
      </c>
    </row>
    <row r="6210" spans="1:5" x14ac:dyDescent="0.2">
      <c r="A6210">
        <v>11.2308</v>
      </c>
      <c r="B6210">
        <v>-1.87825</v>
      </c>
      <c r="C6210">
        <v>-180.54792</v>
      </c>
      <c r="D6210">
        <v>1.15402</v>
      </c>
      <c r="E6210">
        <v>3.0000000000000001E-5</v>
      </c>
    </row>
    <row r="6211" spans="1:5" x14ac:dyDescent="0.2">
      <c r="A6211">
        <v>11.232799999999999</v>
      </c>
      <c r="B6211">
        <v>-1.87846</v>
      </c>
      <c r="C6211">
        <v>-180.72859</v>
      </c>
      <c r="D6211">
        <v>1.15517</v>
      </c>
      <c r="E6211">
        <v>3.0000000000000001E-5</v>
      </c>
    </row>
    <row r="6212" spans="1:5" x14ac:dyDescent="0.2">
      <c r="A6212">
        <v>11.2338</v>
      </c>
      <c r="B6212">
        <v>-1.87856</v>
      </c>
      <c r="C6212">
        <v>-180.82694000000001</v>
      </c>
      <c r="D6212">
        <v>1.1557999999999999</v>
      </c>
      <c r="E6212">
        <v>3.0000000000000001E-5</v>
      </c>
    </row>
    <row r="6213" spans="1:5" x14ac:dyDescent="0.2">
      <c r="A6213">
        <v>11.2348</v>
      </c>
      <c r="B6213">
        <v>-1.87866</v>
      </c>
      <c r="C6213">
        <v>-180.93260000000001</v>
      </c>
      <c r="D6213">
        <v>1.15648</v>
      </c>
      <c r="E6213">
        <v>3.0000000000000001E-5</v>
      </c>
    </row>
    <row r="6214" spans="1:5" x14ac:dyDescent="0.2">
      <c r="A6214">
        <v>11.236800000000001</v>
      </c>
      <c r="B6214">
        <v>-1.87887</v>
      </c>
      <c r="C6214">
        <v>-181.15938</v>
      </c>
      <c r="D6214">
        <v>1.1579299999999999</v>
      </c>
      <c r="E6214">
        <v>3.0000000000000001E-5</v>
      </c>
    </row>
    <row r="6215" spans="1:5" x14ac:dyDescent="0.2">
      <c r="A6215">
        <v>11.2378</v>
      </c>
      <c r="B6215">
        <v>-1.87897</v>
      </c>
      <c r="C6215">
        <v>-181.27202</v>
      </c>
      <c r="D6215">
        <v>1.15865</v>
      </c>
      <c r="E6215">
        <v>3.0000000000000001E-5</v>
      </c>
    </row>
    <row r="6216" spans="1:5" x14ac:dyDescent="0.2">
      <c r="A6216">
        <v>11.2418</v>
      </c>
      <c r="B6216">
        <v>-1.8793800000000001</v>
      </c>
      <c r="C6216">
        <v>-181.68669</v>
      </c>
      <c r="D6216">
        <v>1.1613</v>
      </c>
      <c r="E6216">
        <v>3.0000000000000001E-5</v>
      </c>
    </row>
    <row r="6217" spans="1:5" x14ac:dyDescent="0.2">
      <c r="A6217">
        <v>11.242800000000001</v>
      </c>
      <c r="B6217">
        <v>-1.87948</v>
      </c>
      <c r="C6217">
        <v>-181.77293</v>
      </c>
      <c r="D6217">
        <v>1.16185</v>
      </c>
      <c r="E6217">
        <v>3.0000000000000001E-5</v>
      </c>
    </row>
    <row r="6218" spans="1:5" x14ac:dyDescent="0.2">
      <c r="A6218">
        <v>11.2448</v>
      </c>
      <c r="B6218">
        <v>-1.8796900000000001</v>
      </c>
      <c r="C6218">
        <v>-181.92013</v>
      </c>
      <c r="D6218">
        <v>1.16279</v>
      </c>
      <c r="E6218">
        <v>3.0000000000000001E-5</v>
      </c>
    </row>
    <row r="6219" spans="1:5" x14ac:dyDescent="0.2">
      <c r="A6219">
        <v>11.245799999999999</v>
      </c>
      <c r="B6219">
        <v>-1.8797900000000001</v>
      </c>
      <c r="C6219">
        <v>-181.99231</v>
      </c>
      <c r="D6219">
        <v>1.1632499999999999</v>
      </c>
      <c r="E6219">
        <v>3.0000000000000001E-5</v>
      </c>
    </row>
    <row r="6220" spans="1:5" x14ac:dyDescent="0.2">
      <c r="A6220">
        <v>11.2498</v>
      </c>
      <c r="B6220">
        <v>-1.8802000000000001</v>
      </c>
      <c r="C6220">
        <v>-182.27565999999999</v>
      </c>
      <c r="D6220">
        <v>1.16506</v>
      </c>
      <c r="E6220">
        <v>3.0000000000000001E-5</v>
      </c>
    </row>
    <row r="6221" spans="1:5" x14ac:dyDescent="0.2">
      <c r="A6221">
        <v>11.251799999999999</v>
      </c>
      <c r="B6221">
        <v>-1.8804099999999999</v>
      </c>
      <c r="C6221">
        <v>-182.39594</v>
      </c>
      <c r="D6221">
        <v>1.1658299999999999</v>
      </c>
      <c r="E6221">
        <v>3.0000000000000001E-5</v>
      </c>
    </row>
    <row r="6222" spans="1:5" x14ac:dyDescent="0.2">
      <c r="A6222">
        <v>11.252800000000001</v>
      </c>
      <c r="B6222">
        <v>-1.8805099999999999</v>
      </c>
      <c r="C6222">
        <v>-182.45842999999999</v>
      </c>
      <c r="D6222">
        <v>1.1662300000000001</v>
      </c>
      <c r="E6222">
        <v>3.0000000000000001E-5</v>
      </c>
    </row>
    <row r="6223" spans="1:5" x14ac:dyDescent="0.2">
      <c r="A6223">
        <v>11.2568</v>
      </c>
      <c r="B6223">
        <v>-1.8809100000000001</v>
      </c>
      <c r="C6223">
        <v>-182.7158</v>
      </c>
      <c r="D6223">
        <v>1.16788</v>
      </c>
      <c r="E6223">
        <v>3.0000000000000001E-5</v>
      </c>
    </row>
    <row r="6224" spans="1:5" x14ac:dyDescent="0.2">
      <c r="A6224">
        <v>11.2578</v>
      </c>
      <c r="B6224">
        <v>-1.8810199999999999</v>
      </c>
      <c r="C6224">
        <v>-182.77083999999999</v>
      </c>
      <c r="D6224">
        <v>1.1682300000000001</v>
      </c>
      <c r="E6224">
        <v>3.0000000000000001E-5</v>
      </c>
    </row>
    <row r="6225" spans="1:5" x14ac:dyDescent="0.2">
      <c r="A6225">
        <v>11.2598</v>
      </c>
      <c r="B6225">
        <v>-1.8812199999999999</v>
      </c>
      <c r="C6225">
        <v>-182.87533999999999</v>
      </c>
      <c r="D6225">
        <v>1.1689000000000001</v>
      </c>
      <c r="E6225">
        <v>3.0000000000000001E-5</v>
      </c>
    </row>
    <row r="6226" spans="1:5" x14ac:dyDescent="0.2">
      <c r="A6226">
        <v>11.2608</v>
      </c>
      <c r="B6226">
        <v>-1.8813200000000001</v>
      </c>
      <c r="C6226">
        <v>-182.93099000000001</v>
      </c>
      <c r="D6226">
        <v>1.1692499999999999</v>
      </c>
      <c r="E6226">
        <v>3.0000000000000001E-5</v>
      </c>
    </row>
    <row r="6227" spans="1:5" x14ac:dyDescent="0.2">
      <c r="A6227">
        <v>11.261799999999999</v>
      </c>
      <c r="B6227">
        <v>-1.8814200000000001</v>
      </c>
      <c r="C6227">
        <v>-182.99146999999999</v>
      </c>
      <c r="D6227">
        <v>1.16964</v>
      </c>
      <c r="E6227">
        <v>3.0000000000000001E-5</v>
      </c>
    </row>
    <row r="6228" spans="1:5" x14ac:dyDescent="0.2">
      <c r="A6228">
        <v>11.2628</v>
      </c>
      <c r="B6228">
        <v>-1.8815200000000001</v>
      </c>
      <c r="C6228">
        <v>-183.06072</v>
      </c>
      <c r="D6228">
        <v>1.17008</v>
      </c>
      <c r="E6228">
        <v>3.0000000000000001E-5</v>
      </c>
    </row>
    <row r="6229" spans="1:5" x14ac:dyDescent="0.2">
      <c r="A6229">
        <v>11.2638</v>
      </c>
      <c r="B6229">
        <v>-1.8816200000000001</v>
      </c>
      <c r="C6229">
        <v>-183.14193</v>
      </c>
      <c r="D6229">
        <v>1.1706000000000001</v>
      </c>
      <c r="E6229">
        <v>3.0000000000000001E-5</v>
      </c>
    </row>
    <row r="6230" spans="1:5" x14ac:dyDescent="0.2">
      <c r="A6230">
        <v>11.2668</v>
      </c>
      <c r="B6230">
        <v>-1.88192</v>
      </c>
      <c r="C6230">
        <v>-183.4332</v>
      </c>
      <c r="D6230">
        <v>1.1724600000000001</v>
      </c>
      <c r="E6230">
        <v>3.0000000000000001E-5</v>
      </c>
    </row>
    <row r="6231" spans="1:5" x14ac:dyDescent="0.2">
      <c r="A6231">
        <v>11.267799999999999</v>
      </c>
      <c r="B6231">
        <v>-1.88202</v>
      </c>
      <c r="C6231">
        <v>-183.52441999999999</v>
      </c>
      <c r="D6231">
        <v>1.1730400000000001</v>
      </c>
      <c r="E6231">
        <v>3.0000000000000001E-5</v>
      </c>
    </row>
    <row r="6232" spans="1:5" x14ac:dyDescent="0.2">
      <c r="A6232">
        <v>11.268800000000001</v>
      </c>
      <c r="B6232">
        <v>-1.88212</v>
      </c>
      <c r="C6232">
        <v>-183.60982999999999</v>
      </c>
      <c r="D6232">
        <v>1.1735899999999999</v>
      </c>
      <c r="E6232">
        <v>3.0000000000000001E-5</v>
      </c>
    </row>
    <row r="6233" spans="1:5" x14ac:dyDescent="0.2">
      <c r="A6233">
        <v>11.2698</v>
      </c>
      <c r="B6233">
        <v>-1.8822099999999999</v>
      </c>
      <c r="C6233">
        <v>-183.69593</v>
      </c>
      <c r="D6233">
        <v>1.17414</v>
      </c>
      <c r="E6233">
        <v>3.0000000000000001E-5</v>
      </c>
    </row>
    <row r="6234" spans="1:5" x14ac:dyDescent="0.2">
      <c r="A6234">
        <v>11.270799999999999</v>
      </c>
      <c r="B6234">
        <v>-1.8823099999999999</v>
      </c>
      <c r="C6234">
        <v>-183.78804</v>
      </c>
      <c r="D6234">
        <v>1.1747300000000001</v>
      </c>
      <c r="E6234">
        <v>3.0000000000000001E-5</v>
      </c>
    </row>
    <row r="6235" spans="1:5" x14ac:dyDescent="0.2">
      <c r="A6235">
        <v>11.271800000000001</v>
      </c>
      <c r="B6235">
        <v>-1.8824099999999999</v>
      </c>
      <c r="C6235">
        <v>-183.88820000000001</v>
      </c>
      <c r="D6235">
        <v>1.17537</v>
      </c>
      <c r="E6235">
        <v>3.0000000000000001E-5</v>
      </c>
    </row>
    <row r="6236" spans="1:5" x14ac:dyDescent="0.2">
      <c r="A6236">
        <v>11.274800000000001</v>
      </c>
      <c r="B6236">
        <v>-1.8827100000000001</v>
      </c>
      <c r="C6236">
        <v>-184.21104</v>
      </c>
      <c r="D6236">
        <v>1.17743</v>
      </c>
      <c r="E6236">
        <v>3.0000000000000001E-5</v>
      </c>
    </row>
    <row r="6237" spans="1:5" x14ac:dyDescent="0.2">
      <c r="A6237">
        <v>11.2758</v>
      </c>
      <c r="B6237">
        <v>-1.8828100000000001</v>
      </c>
      <c r="C6237">
        <v>-184.31279000000001</v>
      </c>
      <c r="D6237">
        <v>1.17808</v>
      </c>
      <c r="E6237">
        <v>3.0000000000000001E-5</v>
      </c>
    </row>
    <row r="6238" spans="1:5" x14ac:dyDescent="0.2">
      <c r="A6238">
        <v>11.2798</v>
      </c>
      <c r="B6238">
        <v>-1.8832</v>
      </c>
      <c r="C6238">
        <v>-184.64968999999999</v>
      </c>
      <c r="D6238">
        <v>1.18024</v>
      </c>
      <c r="E6238">
        <v>3.0000000000000001E-5</v>
      </c>
    </row>
    <row r="6239" spans="1:5" x14ac:dyDescent="0.2">
      <c r="A6239">
        <v>11.2818</v>
      </c>
      <c r="B6239">
        <v>-1.8834</v>
      </c>
      <c r="C6239">
        <v>-184.77631</v>
      </c>
      <c r="D6239">
        <v>1.1810499999999999</v>
      </c>
      <c r="E6239">
        <v>3.0000000000000001E-5</v>
      </c>
    </row>
    <row r="6240" spans="1:5" x14ac:dyDescent="0.2">
      <c r="A6240">
        <v>11.284800000000001</v>
      </c>
      <c r="B6240">
        <v>-1.8836999999999999</v>
      </c>
      <c r="C6240">
        <v>-184.94492</v>
      </c>
      <c r="D6240">
        <v>1.1821200000000001</v>
      </c>
      <c r="E6240">
        <v>3.0000000000000001E-5</v>
      </c>
    </row>
    <row r="6241" spans="1:5" x14ac:dyDescent="0.2">
      <c r="A6241">
        <v>11.286799999999999</v>
      </c>
      <c r="B6241">
        <v>-1.8838900000000001</v>
      </c>
      <c r="C6241">
        <v>-185.03536</v>
      </c>
      <c r="D6241">
        <v>1.1827000000000001</v>
      </c>
      <c r="E6241">
        <v>3.0000000000000001E-5</v>
      </c>
    </row>
    <row r="6242" spans="1:5" x14ac:dyDescent="0.2">
      <c r="A6242">
        <v>11.287800000000001</v>
      </c>
      <c r="B6242">
        <v>-1.8839900000000001</v>
      </c>
      <c r="C6242">
        <v>-185.0822</v>
      </c>
      <c r="D6242">
        <v>1.1830000000000001</v>
      </c>
      <c r="E6242">
        <v>3.0000000000000001E-5</v>
      </c>
    </row>
    <row r="6243" spans="1:5" x14ac:dyDescent="0.2">
      <c r="A6243">
        <v>11.2948</v>
      </c>
      <c r="B6243">
        <v>-1.8846799999999999</v>
      </c>
      <c r="C6243">
        <v>-185.41818000000001</v>
      </c>
      <c r="D6243">
        <v>1.1851499999999999</v>
      </c>
      <c r="E6243">
        <v>3.0000000000000001E-5</v>
      </c>
    </row>
    <row r="6244" spans="1:5" x14ac:dyDescent="0.2">
      <c r="A6244">
        <v>11.2958</v>
      </c>
      <c r="B6244">
        <v>-1.8847700000000001</v>
      </c>
      <c r="C6244">
        <v>-185.44936999999999</v>
      </c>
      <c r="D6244">
        <v>1.1853499999999999</v>
      </c>
      <c r="E6244">
        <v>3.0000000000000001E-5</v>
      </c>
    </row>
    <row r="6245" spans="1:5" x14ac:dyDescent="0.2">
      <c r="A6245">
        <v>11.2988</v>
      </c>
      <c r="B6245">
        <v>-1.88507</v>
      </c>
      <c r="C6245">
        <v>-185.50656000000001</v>
      </c>
      <c r="D6245">
        <v>1.18571</v>
      </c>
      <c r="E6245">
        <v>3.0000000000000001E-5</v>
      </c>
    </row>
    <row r="6246" spans="1:5" x14ac:dyDescent="0.2">
      <c r="A6246">
        <v>11.299799999999999</v>
      </c>
      <c r="B6246">
        <v>-1.8851599999999999</v>
      </c>
      <c r="C6246">
        <v>-185.52812</v>
      </c>
      <c r="D6246">
        <v>1.1858500000000001</v>
      </c>
      <c r="E6246">
        <v>3.0000000000000001E-5</v>
      </c>
    </row>
    <row r="6247" spans="1:5" x14ac:dyDescent="0.2">
      <c r="A6247">
        <v>11.3</v>
      </c>
      <c r="B6247">
        <v>-1.8851599999999999</v>
      </c>
      <c r="C6247">
        <v>-185.52812</v>
      </c>
      <c r="D6247">
        <v>1.1858500000000001</v>
      </c>
      <c r="E6247">
        <v>3.0000000000000001E-5</v>
      </c>
    </row>
    <row r="6248" spans="1:5" x14ac:dyDescent="0.2">
      <c r="A6248">
        <v>11.3018</v>
      </c>
      <c r="B6248">
        <v>-1.8853599999999999</v>
      </c>
      <c r="C6248">
        <v>-185.58725999999999</v>
      </c>
      <c r="D6248">
        <v>1.1862299999999999</v>
      </c>
      <c r="E6248">
        <v>3.0000000000000001E-5</v>
      </c>
    </row>
    <row r="6249" spans="1:5" x14ac:dyDescent="0.2">
      <c r="A6249">
        <v>11.3058</v>
      </c>
      <c r="B6249">
        <v>-1.88575</v>
      </c>
      <c r="C6249">
        <v>-185.77185</v>
      </c>
      <c r="D6249">
        <v>1.1874100000000001</v>
      </c>
      <c r="E6249">
        <v>3.0000000000000001E-5</v>
      </c>
    </row>
    <row r="6250" spans="1:5" x14ac:dyDescent="0.2">
      <c r="A6250">
        <v>11.3078</v>
      </c>
      <c r="B6250">
        <v>-1.8859399999999999</v>
      </c>
      <c r="C6250">
        <v>-185.88373999999999</v>
      </c>
      <c r="D6250">
        <v>1.1881299999999999</v>
      </c>
      <c r="E6250">
        <v>3.0000000000000001E-5</v>
      </c>
    </row>
    <row r="6251" spans="1:5" x14ac:dyDescent="0.2">
      <c r="A6251">
        <v>11.3088</v>
      </c>
      <c r="B6251">
        <v>-1.8860399999999999</v>
      </c>
      <c r="C6251">
        <v>-185.93171000000001</v>
      </c>
      <c r="D6251">
        <v>1.1884300000000001</v>
      </c>
      <c r="E6251">
        <v>3.0000000000000001E-5</v>
      </c>
    </row>
    <row r="6252" spans="1:5" x14ac:dyDescent="0.2">
      <c r="A6252">
        <v>11.309799999999999</v>
      </c>
      <c r="B6252">
        <v>-1.8861399999999999</v>
      </c>
      <c r="C6252">
        <v>-185.97296</v>
      </c>
      <c r="D6252">
        <v>1.1887000000000001</v>
      </c>
      <c r="E6252">
        <v>3.0000000000000001E-5</v>
      </c>
    </row>
    <row r="6253" spans="1:5" x14ac:dyDescent="0.2">
      <c r="A6253">
        <v>11.3108</v>
      </c>
      <c r="B6253">
        <v>-1.8862300000000001</v>
      </c>
      <c r="C6253">
        <v>-186.0145</v>
      </c>
      <c r="D6253">
        <v>1.18896</v>
      </c>
      <c r="E6253">
        <v>3.0000000000000001E-5</v>
      </c>
    </row>
    <row r="6254" spans="1:5" x14ac:dyDescent="0.2">
      <c r="A6254">
        <v>11.3118</v>
      </c>
      <c r="B6254">
        <v>-1.8863300000000001</v>
      </c>
      <c r="C6254">
        <v>-186.06484</v>
      </c>
      <c r="D6254">
        <v>1.1892799999999999</v>
      </c>
      <c r="E6254">
        <v>3.0000000000000001E-5</v>
      </c>
    </row>
    <row r="6255" spans="1:5" x14ac:dyDescent="0.2">
      <c r="A6255">
        <v>11.312799999999999</v>
      </c>
      <c r="B6255">
        <v>-1.8864300000000001</v>
      </c>
      <c r="C6255">
        <v>-186.12985</v>
      </c>
      <c r="D6255">
        <v>1.1897</v>
      </c>
      <c r="E6255">
        <v>3.0000000000000001E-5</v>
      </c>
    </row>
    <row r="6256" spans="1:5" x14ac:dyDescent="0.2">
      <c r="A6256">
        <v>11.313800000000001</v>
      </c>
      <c r="B6256">
        <v>-1.88652</v>
      </c>
      <c r="C6256">
        <v>-186.21091999999999</v>
      </c>
      <c r="D6256">
        <v>1.1902200000000001</v>
      </c>
      <c r="E6256">
        <v>3.0000000000000001E-5</v>
      </c>
    </row>
    <row r="6257" spans="1:5" x14ac:dyDescent="0.2">
      <c r="A6257">
        <v>11.3148</v>
      </c>
      <c r="B6257">
        <v>-1.88662</v>
      </c>
      <c r="C6257">
        <v>-186.30484000000001</v>
      </c>
      <c r="D6257">
        <v>1.19082</v>
      </c>
      <c r="E6257">
        <v>3.0000000000000001E-5</v>
      </c>
    </row>
    <row r="6258" spans="1:5" x14ac:dyDescent="0.2">
      <c r="A6258">
        <v>11.3188</v>
      </c>
      <c r="B6258">
        <v>-1.8870100000000001</v>
      </c>
      <c r="C6258">
        <v>-186.73571999999999</v>
      </c>
      <c r="D6258">
        <v>1.19357</v>
      </c>
      <c r="E6258">
        <v>3.0000000000000001E-5</v>
      </c>
    </row>
    <row r="6259" spans="1:5" x14ac:dyDescent="0.2">
      <c r="A6259">
        <v>11.319800000000001</v>
      </c>
      <c r="B6259">
        <v>-1.8871100000000001</v>
      </c>
      <c r="C6259">
        <v>-186.83849000000001</v>
      </c>
      <c r="D6259">
        <v>1.1942299999999999</v>
      </c>
      <c r="E6259">
        <v>3.0000000000000001E-5</v>
      </c>
    </row>
    <row r="6260" spans="1:5" x14ac:dyDescent="0.2">
      <c r="A6260">
        <v>11.3208</v>
      </c>
      <c r="B6260">
        <v>-1.8872100000000001</v>
      </c>
      <c r="C6260">
        <v>-186.93171000000001</v>
      </c>
      <c r="D6260">
        <v>1.19482</v>
      </c>
      <c r="E6260">
        <v>3.0000000000000001E-5</v>
      </c>
    </row>
    <row r="6261" spans="1:5" x14ac:dyDescent="0.2">
      <c r="A6261">
        <v>11.322800000000001</v>
      </c>
      <c r="B6261">
        <v>-1.88741</v>
      </c>
      <c r="C6261">
        <v>-187.10969</v>
      </c>
      <c r="D6261">
        <v>1.1959599999999999</v>
      </c>
      <c r="E6261">
        <v>3.0000000000000001E-5</v>
      </c>
    </row>
    <row r="6262" spans="1:5" x14ac:dyDescent="0.2">
      <c r="A6262">
        <v>11.3238</v>
      </c>
      <c r="B6262">
        <v>-1.8875</v>
      </c>
      <c r="C6262">
        <v>-187.20729</v>
      </c>
      <c r="D6262">
        <v>1.19659</v>
      </c>
      <c r="E6262">
        <v>3.0000000000000001E-5</v>
      </c>
    </row>
    <row r="6263" spans="1:5" x14ac:dyDescent="0.2">
      <c r="A6263">
        <v>11.3278</v>
      </c>
      <c r="B6263">
        <v>-1.8878999999999999</v>
      </c>
      <c r="C6263">
        <v>-187.60059000000001</v>
      </c>
      <c r="D6263">
        <v>1.1991000000000001</v>
      </c>
      <c r="E6263">
        <v>3.0000000000000001E-5</v>
      </c>
    </row>
    <row r="6264" spans="1:5" x14ac:dyDescent="0.2">
      <c r="A6264">
        <v>11.3308</v>
      </c>
      <c r="B6264">
        <v>-1.8882000000000001</v>
      </c>
      <c r="C6264">
        <v>-187.86062000000001</v>
      </c>
      <c r="D6264">
        <v>1.20076</v>
      </c>
      <c r="E6264">
        <v>3.0000000000000001E-5</v>
      </c>
    </row>
    <row r="6265" spans="1:5" x14ac:dyDescent="0.2">
      <c r="A6265">
        <v>11.332800000000001</v>
      </c>
      <c r="B6265">
        <v>-1.8884000000000001</v>
      </c>
      <c r="C6265">
        <v>-188.01568</v>
      </c>
      <c r="D6265">
        <v>1.2017500000000001</v>
      </c>
      <c r="E6265">
        <v>3.0000000000000001E-5</v>
      </c>
    </row>
    <row r="6266" spans="1:5" x14ac:dyDescent="0.2">
      <c r="A6266">
        <v>11.3338</v>
      </c>
      <c r="B6266">
        <v>-1.8885000000000001</v>
      </c>
      <c r="C6266">
        <v>-188.07840999999999</v>
      </c>
      <c r="D6266">
        <v>1.2021500000000001</v>
      </c>
      <c r="E6266">
        <v>3.0000000000000001E-5</v>
      </c>
    </row>
    <row r="6267" spans="1:5" x14ac:dyDescent="0.2">
      <c r="A6267">
        <v>11.335800000000001</v>
      </c>
      <c r="B6267">
        <v>-1.8887</v>
      </c>
      <c r="C6267">
        <v>-188.18933000000001</v>
      </c>
      <c r="D6267">
        <v>1.20286</v>
      </c>
      <c r="E6267">
        <v>3.0000000000000001E-5</v>
      </c>
    </row>
    <row r="6268" spans="1:5" x14ac:dyDescent="0.2">
      <c r="A6268">
        <v>11.3368</v>
      </c>
      <c r="B6268">
        <v>-1.8888</v>
      </c>
      <c r="C6268">
        <v>-188.24930000000001</v>
      </c>
      <c r="D6268">
        <v>1.2032499999999999</v>
      </c>
      <c r="E6268">
        <v>3.0000000000000001E-5</v>
      </c>
    </row>
    <row r="6269" spans="1:5" x14ac:dyDescent="0.2">
      <c r="A6269">
        <v>11.3378</v>
      </c>
      <c r="B6269">
        <v>-1.8889</v>
      </c>
      <c r="C6269">
        <v>-188.31403</v>
      </c>
      <c r="D6269">
        <v>1.20366</v>
      </c>
      <c r="E6269">
        <v>3.0000000000000001E-5</v>
      </c>
    </row>
    <row r="6270" spans="1:5" x14ac:dyDescent="0.2">
      <c r="A6270">
        <v>11.3428</v>
      </c>
      <c r="B6270">
        <v>-1.88941</v>
      </c>
      <c r="C6270">
        <v>-188.66397000000001</v>
      </c>
      <c r="D6270">
        <v>1.2059</v>
      </c>
      <c r="E6270">
        <v>3.0000000000000001E-5</v>
      </c>
    </row>
    <row r="6271" spans="1:5" x14ac:dyDescent="0.2">
      <c r="A6271">
        <v>11.3438</v>
      </c>
      <c r="B6271">
        <v>-1.88951</v>
      </c>
      <c r="C6271">
        <v>-188.72218000000001</v>
      </c>
      <c r="D6271">
        <v>1.20627</v>
      </c>
      <c r="E6271">
        <v>3.0000000000000001E-5</v>
      </c>
    </row>
    <row r="6272" spans="1:5" x14ac:dyDescent="0.2">
      <c r="A6272">
        <v>11.344799999999999</v>
      </c>
      <c r="B6272">
        <v>-1.88961</v>
      </c>
      <c r="C6272">
        <v>-188.76996</v>
      </c>
      <c r="D6272">
        <v>1.2065699999999999</v>
      </c>
      <c r="E6272">
        <v>3.0000000000000001E-5</v>
      </c>
    </row>
    <row r="6273" spans="1:5" x14ac:dyDescent="0.2">
      <c r="A6273">
        <v>11.345800000000001</v>
      </c>
      <c r="B6273">
        <v>-1.88971</v>
      </c>
      <c r="C6273">
        <v>-188.81387000000001</v>
      </c>
      <c r="D6273">
        <v>1.20685</v>
      </c>
      <c r="E6273">
        <v>3.0000000000000001E-5</v>
      </c>
    </row>
    <row r="6274" spans="1:5" x14ac:dyDescent="0.2">
      <c r="A6274">
        <v>11.3468</v>
      </c>
      <c r="B6274">
        <v>-1.8898200000000001</v>
      </c>
      <c r="C6274">
        <v>-188.86485999999999</v>
      </c>
      <c r="D6274">
        <v>1.2071799999999999</v>
      </c>
      <c r="E6274">
        <v>3.0000000000000001E-5</v>
      </c>
    </row>
    <row r="6275" spans="1:5" x14ac:dyDescent="0.2">
      <c r="A6275">
        <v>11.347799999999999</v>
      </c>
      <c r="B6275">
        <v>-1.88992</v>
      </c>
      <c r="C6275">
        <v>-188.93191999999999</v>
      </c>
      <c r="D6275">
        <v>1.2076100000000001</v>
      </c>
      <c r="E6275">
        <v>3.0000000000000001E-5</v>
      </c>
    </row>
    <row r="6276" spans="1:5" x14ac:dyDescent="0.2">
      <c r="A6276">
        <v>11.348800000000001</v>
      </c>
      <c r="B6276">
        <v>-1.89002</v>
      </c>
      <c r="C6276">
        <v>-189.01872</v>
      </c>
      <c r="D6276">
        <v>1.2081599999999999</v>
      </c>
      <c r="E6276">
        <v>3.0000000000000001E-5</v>
      </c>
    </row>
    <row r="6277" spans="1:5" x14ac:dyDescent="0.2">
      <c r="A6277">
        <v>11.3498</v>
      </c>
      <c r="B6277">
        <v>-1.8901300000000001</v>
      </c>
      <c r="C6277">
        <v>-189.1234</v>
      </c>
      <c r="D6277">
        <v>1.2088300000000001</v>
      </c>
      <c r="E6277">
        <v>3.0000000000000001E-5</v>
      </c>
    </row>
    <row r="6278" spans="1:5" x14ac:dyDescent="0.2">
      <c r="A6278">
        <v>11.3508</v>
      </c>
      <c r="B6278">
        <v>-1.8902300000000001</v>
      </c>
      <c r="C6278">
        <v>-189.23948999999999</v>
      </c>
      <c r="D6278">
        <v>1.20957</v>
      </c>
      <c r="E6278">
        <v>3.0000000000000001E-5</v>
      </c>
    </row>
    <row r="6279" spans="1:5" x14ac:dyDescent="0.2">
      <c r="A6279">
        <v>11.3558</v>
      </c>
      <c r="B6279">
        <v>-1.8907400000000001</v>
      </c>
      <c r="C6279">
        <v>-189.88</v>
      </c>
      <c r="D6279">
        <v>1.21367</v>
      </c>
      <c r="E6279">
        <v>3.0000000000000001E-5</v>
      </c>
    </row>
    <row r="6280" spans="1:5" x14ac:dyDescent="0.2">
      <c r="A6280">
        <v>11.3568</v>
      </c>
      <c r="B6280">
        <v>-1.8908499999999999</v>
      </c>
      <c r="C6280">
        <v>-189.99991</v>
      </c>
      <c r="D6280">
        <v>1.2144299999999999</v>
      </c>
      <c r="E6280">
        <v>3.0000000000000001E-5</v>
      </c>
    </row>
    <row r="6281" spans="1:5" x14ac:dyDescent="0.2">
      <c r="A6281">
        <v>11.357799999999999</v>
      </c>
      <c r="B6281">
        <v>-1.8909499999999999</v>
      </c>
      <c r="C6281">
        <v>-190.10883000000001</v>
      </c>
      <c r="D6281">
        <v>1.21513</v>
      </c>
      <c r="E6281">
        <v>3.0000000000000001E-5</v>
      </c>
    </row>
    <row r="6282" spans="1:5" x14ac:dyDescent="0.2">
      <c r="A6282">
        <v>11.360799999999999</v>
      </c>
      <c r="B6282">
        <v>-1.8912599999999999</v>
      </c>
      <c r="C6282">
        <v>-190.39703</v>
      </c>
      <c r="D6282">
        <v>1.2169700000000001</v>
      </c>
      <c r="E6282">
        <v>3.0000000000000001E-5</v>
      </c>
    </row>
    <row r="6283" spans="1:5" x14ac:dyDescent="0.2">
      <c r="A6283">
        <v>11.367800000000001</v>
      </c>
      <c r="B6283">
        <v>-1.89198</v>
      </c>
      <c r="C6283">
        <v>-190.93687</v>
      </c>
      <c r="D6283">
        <v>1.2204200000000001</v>
      </c>
      <c r="E6283">
        <v>3.0000000000000001E-5</v>
      </c>
    </row>
    <row r="6284" spans="1:5" x14ac:dyDescent="0.2">
      <c r="A6284">
        <v>11.3688</v>
      </c>
      <c r="B6284">
        <v>-1.89208</v>
      </c>
      <c r="C6284">
        <v>-190.98711</v>
      </c>
      <c r="D6284">
        <v>1.2207399999999999</v>
      </c>
      <c r="E6284">
        <v>3.0000000000000001E-5</v>
      </c>
    </row>
    <row r="6285" spans="1:5" x14ac:dyDescent="0.2">
      <c r="A6285">
        <v>11.370799999999999</v>
      </c>
      <c r="B6285">
        <v>-1.89229</v>
      </c>
      <c r="C6285">
        <v>-191.05709999999999</v>
      </c>
      <c r="D6285">
        <v>1.22119</v>
      </c>
      <c r="E6285">
        <v>3.0000000000000001E-5</v>
      </c>
    </row>
    <row r="6286" spans="1:5" x14ac:dyDescent="0.2">
      <c r="A6286">
        <v>11.3718</v>
      </c>
      <c r="B6286">
        <v>-1.89239</v>
      </c>
      <c r="C6286">
        <v>-191.09048999999999</v>
      </c>
      <c r="D6286">
        <v>1.2214100000000001</v>
      </c>
      <c r="E6286">
        <v>3.0000000000000001E-5</v>
      </c>
    </row>
    <row r="6287" spans="1:5" x14ac:dyDescent="0.2">
      <c r="A6287">
        <v>11.3728</v>
      </c>
      <c r="B6287">
        <v>-1.89249</v>
      </c>
      <c r="C6287">
        <v>-191.13086000000001</v>
      </c>
      <c r="D6287">
        <v>1.22166</v>
      </c>
      <c r="E6287">
        <v>3.0000000000000001E-5</v>
      </c>
    </row>
    <row r="6288" spans="1:5" x14ac:dyDescent="0.2">
      <c r="A6288">
        <v>11.373799999999999</v>
      </c>
      <c r="B6288">
        <v>-1.8926000000000001</v>
      </c>
      <c r="C6288">
        <v>-191.18110999999999</v>
      </c>
      <c r="D6288">
        <v>1.2219800000000001</v>
      </c>
      <c r="E6288">
        <v>3.0000000000000001E-5</v>
      </c>
    </row>
    <row r="6289" spans="1:5" x14ac:dyDescent="0.2">
      <c r="A6289">
        <v>11.3748</v>
      </c>
      <c r="B6289">
        <v>-1.8927</v>
      </c>
      <c r="C6289">
        <v>-191.24062000000001</v>
      </c>
      <c r="D6289">
        <v>1.22237</v>
      </c>
      <c r="E6289">
        <v>3.0000000000000001E-5</v>
      </c>
    </row>
    <row r="6290" spans="1:5" x14ac:dyDescent="0.2">
      <c r="A6290">
        <v>11.3788</v>
      </c>
      <c r="B6290">
        <v>-1.8931</v>
      </c>
      <c r="C6290">
        <v>-191.54693</v>
      </c>
      <c r="D6290">
        <v>1.2243200000000001</v>
      </c>
      <c r="E6290">
        <v>3.0000000000000001E-5</v>
      </c>
    </row>
    <row r="6291" spans="1:5" x14ac:dyDescent="0.2">
      <c r="A6291">
        <v>11.379799999999999</v>
      </c>
      <c r="B6291">
        <v>-1.8932</v>
      </c>
      <c r="C6291">
        <v>-191.62325000000001</v>
      </c>
      <c r="D6291">
        <v>1.22481</v>
      </c>
      <c r="E6291">
        <v>3.0000000000000001E-5</v>
      </c>
    </row>
    <row r="6292" spans="1:5" x14ac:dyDescent="0.2">
      <c r="A6292">
        <v>11.380800000000001</v>
      </c>
      <c r="B6292">
        <v>-1.8933</v>
      </c>
      <c r="C6292">
        <v>-191.69025999999999</v>
      </c>
      <c r="D6292">
        <v>1.2252400000000001</v>
      </c>
      <c r="E6292">
        <v>3.0000000000000001E-5</v>
      </c>
    </row>
    <row r="6293" spans="1:5" x14ac:dyDescent="0.2">
      <c r="A6293">
        <v>11.3828</v>
      </c>
      <c r="B6293">
        <v>-1.8935</v>
      </c>
      <c r="C6293">
        <v>-191.81315000000001</v>
      </c>
      <c r="D6293">
        <v>1.2260200000000001</v>
      </c>
      <c r="E6293">
        <v>3.0000000000000001E-5</v>
      </c>
    </row>
    <row r="6294" spans="1:5" x14ac:dyDescent="0.2">
      <c r="A6294">
        <v>11.383800000000001</v>
      </c>
      <c r="B6294">
        <v>-1.89361</v>
      </c>
      <c r="C6294">
        <v>-191.88342</v>
      </c>
      <c r="D6294">
        <v>1.2264699999999999</v>
      </c>
      <c r="E6294">
        <v>3.0000000000000001E-5</v>
      </c>
    </row>
    <row r="6295" spans="1:5" x14ac:dyDescent="0.2">
      <c r="A6295">
        <v>11.3848</v>
      </c>
      <c r="B6295">
        <v>-1.89371</v>
      </c>
      <c r="C6295">
        <v>-191.96038999999999</v>
      </c>
      <c r="D6295">
        <v>1.2269699999999999</v>
      </c>
      <c r="E6295">
        <v>3.0000000000000001E-5</v>
      </c>
    </row>
    <row r="6296" spans="1:5" x14ac:dyDescent="0.2">
      <c r="A6296">
        <v>11.3918</v>
      </c>
      <c r="B6296">
        <v>-1.8944000000000001</v>
      </c>
      <c r="C6296">
        <v>-192.52602999999999</v>
      </c>
      <c r="D6296">
        <v>1.23058</v>
      </c>
      <c r="E6296">
        <v>3.0000000000000001E-5</v>
      </c>
    </row>
    <row r="6297" spans="1:5" x14ac:dyDescent="0.2">
      <c r="A6297">
        <v>11.392799999999999</v>
      </c>
      <c r="B6297">
        <v>-1.8945000000000001</v>
      </c>
      <c r="C6297">
        <v>-192.58735999999999</v>
      </c>
      <c r="D6297">
        <v>1.2309699999999999</v>
      </c>
      <c r="E6297">
        <v>3.0000000000000001E-5</v>
      </c>
    </row>
    <row r="6298" spans="1:5" x14ac:dyDescent="0.2">
      <c r="A6298">
        <v>11.393800000000001</v>
      </c>
      <c r="B6298">
        <v>-1.8946000000000001</v>
      </c>
      <c r="C6298">
        <v>-192.63863000000001</v>
      </c>
      <c r="D6298">
        <v>1.2313000000000001</v>
      </c>
      <c r="E6298">
        <v>3.0000000000000001E-5</v>
      </c>
    </row>
    <row r="6299" spans="1:5" x14ac:dyDescent="0.2">
      <c r="A6299">
        <v>11.3948</v>
      </c>
      <c r="B6299">
        <v>-1.8947000000000001</v>
      </c>
      <c r="C6299">
        <v>-192.6858</v>
      </c>
      <c r="D6299">
        <v>1.2316</v>
      </c>
      <c r="E6299">
        <v>3.0000000000000001E-5</v>
      </c>
    </row>
    <row r="6300" spans="1:5" x14ac:dyDescent="0.2">
      <c r="A6300">
        <v>11.395799999999999</v>
      </c>
      <c r="B6300">
        <v>-1.8948</v>
      </c>
      <c r="C6300">
        <v>-192.73777000000001</v>
      </c>
      <c r="D6300">
        <v>1.23193</v>
      </c>
      <c r="E6300">
        <v>3.0000000000000001E-5</v>
      </c>
    </row>
    <row r="6301" spans="1:5" x14ac:dyDescent="0.2">
      <c r="A6301">
        <v>11.396800000000001</v>
      </c>
      <c r="B6301">
        <v>-1.8949</v>
      </c>
      <c r="C6301">
        <v>-192.80259000000001</v>
      </c>
      <c r="D6301">
        <v>1.2323500000000001</v>
      </c>
      <c r="E6301">
        <v>3.0000000000000001E-5</v>
      </c>
    </row>
    <row r="6302" spans="1:5" x14ac:dyDescent="0.2">
      <c r="A6302">
        <v>11.3978</v>
      </c>
      <c r="B6302">
        <v>-1.895</v>
      </c>
      <c r="C6302">
        <v>-192.88374999999999</v>
      </c>
      <c r="D6302">
        <v>1.2328699999999999</v>
      </c>
      <c r="E6302">
        <v>3.0000000000000001E-5</v>
      </c>
    </row>
    <row r="6303" spans="1:5" x14ac:dyDescent="0.2">
      <c r="A6303">
        <v>11.3988</v>
      </c>
      <c r="B6303">
        <v>-1.8951</v>
      </c>
      <c r="C6303">
        <v>-192.97898000000001</v>
      </c>
      <c r="D6303">
        <v>1.2334799999999999</v>
      </c>
      <c r="E6303">
        <v>3.0000000000000001E-5</v>
      </c>
    </row>
    <row r="6304" spans="1:5" x14ac:dyDescent="0.2">
      <c r="A6304">
        <v>11.4</v>
      </c>
      <c r="B6304">
        <v>-1.8952</v>
      </c>
      <c r="C6304">
        <v>-193.08360999999999</v>
      </c>
      <c r="D6304">
        <v>1.2341500000000001</v>
      </c>
      <c r="E6304">
        <v>3.0000000000000001E-5</v>
      </c>
    </row>
    <row r="6305" spans="1:5" x14ac:dyDescent="0.2">
      <c r="A6305">
        <v>11.402799999999999</v>
      </c>
      <c r="B6305">
        <v>-1.8955</v>
      </c>
      <c r="C6305">
        <v>-193.42238</v>
      </c>
      <c r="D6305">
        <v>1.23631</v>
      </c>
      <c r="E6305">
        <v>3.0000000000000001E-5</v>
      </c>
    </row>
    <row r="6306" spans="1:5" x14ac:dyDescent="0.2">
      <c r="A6306">
        <v>11.4038</v>
      </c>
      <c r="B6306">
        <v>-1.8956</v>
      </c>
      <c r="C6306">
        <v>-193.53</v>
      </c>
      <c r="D6306">
        <v>1.2370000000000001</v>
      </c>
      <c r="E6306">
        <v>3.0000000000000001E-5</v>
      </c>
    </row>
    <row r="6307" spans="1:5" x14ac:dyDescent="0.2">
      <c r="A6307">
        <v>11.4068</v>
      </c>
      <c r="B6307">
        <v>-1.8958999999999999</v>
      </c>
      <c r="C6307">
        <v>-193.82210000000001</v>
      </c>
      <c r="D6307">
        <v>1.2388699999999999</v>
      </c>
      <c r="E6307">
        <v>3.0000000000000001E-5</v>
      </c>
    </row>
    <row r="6308" spans="1:5" x14ac:dyDescent="0.2">
      <c r="A6308">
        <v>11.4078</v>
      </c>
      <c r="B6308">
        <v>-1.8959999999999999</v>
      </c>
      <c r="C6308">
        <v>-193.92176000000001</v>
      </c>
      <c r="D6308">
        <v>1.2395</v>
      </c>
      <c r="E6308">
        <v>3.0000000000000001E-5</v>
      </c>
    </row>
    <row r="6309" spans="1:5" x14ac:dyDescent="0.2">
      <c r="A6309">
        <v>11.4108</v>
      </c>
      <c r="B6309">
        <v>-1.8963000000000001</v>
      </c>
      <c r="C6309">
        <v>-194.21413999999999</v>
      </c>
      <c r="D6309">
        <v>1.2413700000000001</v>
      </c>
      <c r="E6309">
        <v>3.0000000000000001E-5</v>
      </c>
    </row>
    <row r="6310" spans="1:5" x14ac:dyDescent="0.2">
      <c r="A6310">
        <v>11.4138</v>
      </c>
      <c r="B6310">
        <v>-1.8966000000000001</v>
      </c>
      <c r="C6310">
        <v>-194.47156000000001</v>
      </c>
      <c r="D6310">
        <v>1.24302</v>
      </c>
      <c r="E6310">
        <v>3.0000000000000001E-5</v>
      </c>
    </row>
    <row r="6311" spans="1:5" x14ac:dyDescent="0.2">
      <c r="A6311">
        <v>11.4168</v>
      </c>
      <c r="B6311">
        <v>-1.8969</v>
      </c>
      <c r="C6311">
        <v>-194.71645000000001</v>
      </c>
      <c r="D6311">
        <v>1.24458</v>
      </c>
      <c r="E6311">
        <v>3.0000000000000001E-5</v>
      </c>
    </row>
    <row r="6312" spans="1:5" x14ac:dyDescent="0.2">
      <c r="A6312">
        <v>11.4208</v>
      </c>
      <c r="B6312">
        <v>-1.8972899999999999</v>
      </c>
      <c r="C6312">
        <v>-194.97890000000001</v>
      </c>
      <c r="D6312">
        <v>1.2462599999999999</v>
      </c>
      <c r="E6312">
        <v>3.0000000000000001E-5</v>
      </c>
    </row>
    <row r="6313" spans="1:5" x14ac:dyDescent="0.2">
      <c r="A6313">
        <v>11.421799999999999</v>
      </c>
      <c r="B6313">
        <v>-1.8973899999999999</v>
      </c>
      <c r="C6313">
        <v>-195.03715</v>
      </c>
      <c r="D6313">
        <v>1.2466299999999999</v>
      </c>
      <c r="E6313">
        <v>3.0000000000000001E-5</v>
      </c>
    </row>
    <row r="6314" spans="1:5" x14ac:dyDescent="0.2">
      <c r="A6314">
        <v>11.422800000000001</v>
      </c>
      <c r="B6314">
        <v>-1.8974800000000001</v>
      </c>
      <c r="C6314">
        <v>-195.0881</v>
      </c>
      <c r="D6314">
        <v>1.2469600000000001</v>
      </c>
      <c r="E6314">
        <v>3.0000000000000001E-5</v>
      </c>
    </row>
    <row r="6315" spans="1:5" x14ac:dyDescent="0.2">
      <c r="A6315">
        <v>11.424799999999999</v>
      </c>
      <c r="B6315">
        <v>-1.89768</v>
      </c>
      <c r="C6315">
        <v>-195.17815999999999</v>
      </c>
      <c r="D6315">
        <v>1.24753</v>
      </c>
      <c r="E6315">
        <v>3.0000000000000001E-5</v>
      </c>
    </row>
    <row r="6316" spans="1:5" x14ac:dyDescent="0.2">
      <c r="A6316">
        <v>11.425800000000001</v>
      </c>
      <c r="B6316">
        <v>-1.89778</v>
      </c>
      <c r="C6316">
        <v>-195.22943000000001</v>
      </c>
      <c r="D6316">
        <v>1.24786</v>
      </c>
      <c r="E6316">
        <v>3.0000000000000001E-5</v>
      </c>
    </row>
    <row r="6317" spans="1:5" x14ac:dyDescent="0.2">
      <c r="A6317">
        <v>11.4268</v>
      </c>
      <c r="B6317">
        <v>-1.89788</v>
      </c>
      <c r="C6317">
        <v>-195.28735</v>
      </c>
      <c r="D6317">
        <v>1.24823</v>
      </c>
      <c r="E6317">
        <v>3.0000000000000001E-5</v>
      </c>
    </row>
    <row r="6318" spans="1:5" x14ac:dyDescent="0.2">
      <c r="A6318">
        <v>11.428800000000001</v>
      </c>
      <c r="B6318">
        <v>-1.8980699999999999</v>
      </c>
      <c r="C6318">
        <v>-195.41970000000001</v>
      </c>
      <c r="D6318">
        <v>1.24908</v>
      </c>
      <c r="E6318">
        <v>3.0000000000000001E-5</v>
      </c>
    </row>
    <row r="6319" spans="1:5" x14ac:dyDescent="0.2">
      <c r="A6319">
        <v>11.4298</v>
      </c>
      <c r="B6319">
        <v>-1.8981699999999999</v>
      </c>
      <c r="C6319">
        <v>-195.49015</v>
      </c>
      <c r="D6319">
        <v>1.24953</v>
      </c>
      <c r="E6319">
        <v>3.0000000000000001E-5</v>
      </c>
    </row>
    <row r="6320" spans="1:5" x14ac:dyDescent="0.2">
      <c r="A6320">
        <v>11.431800000000001</v>
      </c>
      <c r="B6320">
        <v>-1.8983699999999999</v>
      </c>
      <c r="C6320">
        <v>-195.63502</v>
      </c>
      <c r="D6320">
        <v>1.2504500000000001</v>
      </c>
      <c r="E6320">
        <v>3.0000000000000001E-5</v>
      </c>
    </row>
    <row r="6321" spans="1:5" x14ac:dyDescent="0.2">
      <c r="A6321">
        <v>11.434799999999999</v>
      </c>
      <c r="B6321">
        <v>-1.89866</v>
      </c>
      <c r="C6321">
        <v>-195.87934999999999</v>
      </c>
      <c r="D6321">
        <v>1.2520100000000001</v>
      </c>
      <c r="E6321">
        <v>3.0000000000000001E-5</v>
      </c>
    </row>
    <row r="6322" spans="1:5" x14ac:dyDescent="0.2">
      <c r="A6322">
        <v>11.4358</v>
      </c>
      <c r="B6322">
        <v>-1.89876</v>
      </c>
      <c r="C6322">
        <v>-195.95724999999999</v>
      </c>
      <c r="D6322">
        <v>1.25251</v>
      </c>
      <c r="E6322">
        <v>3.0000000000000001E-5</v>
      </c>
    </row>
    <row r="6323" spans="1:5" x14ac:dyDescent="0.2">
      <c r="A6323">
        <v>11.437799999999999</v>
      </c>
      <c r="B6323">
        <v>-1.89896</v>
      </c>
      <c r="C6323">
        <v>-196.10831999999999</v>
      </c>
      <c r="D6323">
        <v>1.2534799999999999</v>
      </c>
      <c r="E6323">
        <v>3.0000000000000001E-5</v>
      </c>
    </row>
    <row r="6324" spans="1:5" x14ac:dyDescent="0.2">
      <c r="A6324">
        <v>11.438800000000001</v>
      </c>
      <c r="B6324">
        <v>-1.89906</v>
      </c>
      <c r="C6324">
        <v>-196.18771000000001</v>
      </c>
      <c r="D6324">
        <v>1.2539899999999999</v>
      </c>
      <c r="E6324">
        <v>3.0000000000000001E-5</v>
      </c>
    </row>
    <row r="6325" spans="1:5" x14ac:dyDescent="0.2">
      <c r="A6325">
        <v>11.4458</v>
      </c>
      <c r="B6325">
        <v>-1.89975</v>
      </c>
      <c r="C6325">
        <v>-196.78971999999999</v>
      </c>
      <c r="D6325">
        <v>1.25783</v>
      </c>
      <c r="E6325">
        <v>3.0000000000000001E-5</v>
      </c>
    </row>
    <row r="6326" spans="1:5" x14ac:dyDescent="0.2">
      <c r="A6326">
        <v>11.4468</v>
      </c>
      <c r="B6326">
        <v>-1.89984</v>
      </c>
      <c r="C6326">
        <v>-196.85826</v>
      </c>
      <c r="D6326">
        <v>1.25827</v>
      </c>
      <c r="E6326">
        <v>3.0000000000000001E-5</v>
      </c>
    </row>
    <row r="6327" spans="1:5" x14ac:dyDescent="0.2">
      <c r="A6327">
        <v>11.4488</v>
      </c>
      <c r="B6327">
        <v>-1.90004</v>
      </c>
      <c r="C6327">
        <v>-196.97606999999999</v>
      </c>
      <c r="D6327">
        <v>1.25902</v>
      </c>
      <c r="E6327">
        <v>3.0000000000000001E-5</v>
      </c>
    </row>
    <row r="6328" spans="1:5" x14ac:dyDescent="0.2">
      <c r="A6328">
        <v>11.4498</v>
      </c>
      <c r="B6328">
        <v>-1.9001399999999999</v>
      </c>
      <c r="C6328">
        <v>-197.04248000000001</v>
      </c>
      <c r="D6328">
        <v>1.25945</v>
      </c>
      <c r="E6328">
        <v>3.0000000000000001E-5</v>
      </c>
    </row>
    <row r="6329" spans="1:5" x14ac:dyDescent="0.2">
      <c r="A6329">
        <v>11.450799999999999</v>
      </c>
      <c r="B6329">
        <v>-1.9002399999999999</v>
      </c>
      <c r="C6329">
        <v>-197.11801</v>
      </c>
      <c r="D6329">
        <v>1.25993</v>
      </c>
      <c r="E6329">
        <v>3.0000000000000001E-5</v>
      </c>
    </row>
    <row r="6330" spans="1:5" x14ac:dyDescent="0.2">
      <c r="A6330">
        <v>11.454800000000001</v>
      </c>
      <c r="B6330">
        <v>-1.9006400000000001</v>
      </c>
      <c r="C6330">
        <v>-197.44388000000001</v>
      </c>
      <c r="D6330">
        <v>1.2620100000000001</v>
      </c>
      <c r="E6330">
        <v>3.0000000000000001E-5</v>
      </c>
    </row>
    <row r="6331" spans="1:5" x14ac:dyDescent="0.2">
      <c r="A6331">
        <v>11.456799999999999</v>
      </c>
      <c r="B6331">
        <v>-1.9008400000000001</v>
      </c>
      <c r="C6331">
        <v>-197.59488999999999</v>
      </c>
      <c r="D6331">
        <v>1.26298</v>
      </c>
      <c r="E6331">
        <v>3.0000000000000001E-5</v>
      </c>
    </row>
    <row r="6332" spans="1:5" x14ac:dyDescent="0.2">
      <c r="A6332">
        <v>11.4588</v>
      </c>
      <c r="B6332">
        <v>-1.9010400000000001</v>
      </c>
      <c r="C6332">
        <v>-197.74116000000001</v>
      </c>
      <c r="D6332">
        <v>1.2639100000000001</v>
      </c>
      <c r="E6332">
        <v>3.0000000000000001E-5</v>
      </c>
    </row>
    <row r="6333" spans="1:5" x14ac:dyDescent="0.2">
      <c r="A6333">
        <v>11.4648</v>
      </c>
      <c r="B6333">
        <v>-1.90164</v>
      </c>
      <c r="C6333">
        <v>-198.06535</v>
      </c>
      <c r="D6333">
        <v>1.2659899999999999</v>
      </c>
      <c r="E6333">
        <v>3.0000000000000001E-5</v>
      </c>
    </row>
    <row r="6334" spans="1:5" x14ac:dyDescent="0.2">
      <c r="A6334">
        <v>11.466799999999999</v>
      </c>
      <c r="B6334">
        <v>-1.90185</v>
      </c>
      <c r="C6334">
        <v>-198.12835000000001</v>
      </c>
      <c r="D6334">
        <v>1.2663899999999999</v>
      </c>
      <c r="E6334">
        <v>3.0000000000000001E-5</v>
      </c>
    </row>
    <row r="6335" spans="1:5" x14ac:dyDescent="0.2">
      <c r="A6335">
        <v>11.4678</v>
      </c>
      <c r="B6335">
        <v>-1.90195</v>
      </c>
      <c r="C6335">
        <v>-198.16565</v>
      </c>
      <c r="D6335">
        <v>1.2666299999999999</v>
      </c>
      <c r="E6335">
        <v>3.0000000000000001E-5</v>
      </c>
    </row>
    <row r="6336" spans="1:5" x14ac:dyDescent="0.2">
      <c r="A6336">
        <v>11.4688</v>
      </c>
      <c r="B6336">
        <v>-1.90205</v>
      </c>
      <c r="C6336">
        <v>-198.21026000000001</v>
      </c>
      <c r="D6336">
        <v>1.26691</v>
      </c>
      <c r="E6336">
        <v>3.0000000000000001E-5</v>
      </c>
    </row>
    <row r="6337" spans="1:5" x14ac:dyDescent="0.2">
      <c r="A6337">
        <v>11.4758</v>
      </c>
      <c r="B6337">
        <v>-1.90276</v>
      </c>
      <c r="C6337">
        <v>-198.63042999999999</v>
      </c>
      <c r="D6337">
        <v>1.2696000000000001</v>
      </c>
      <c r="E6337">
        <v>3.0000000000000001E-5</v>
      </c>
    </row>
    <row r="6338" spans="1:5" x14ac:dyDescent="0.2">
      <c r="A6338">
        <v>11.476800000000001</v>
      </c>
      <c r="B6338">
        <v>-1.9028700000000001</v>
      </c>
      <c r="C6338">
        <v>-198.69138000000001</v>
      </c>
      <c r="D6338">
        <v>1.26999</v>
      </c>
      <c r="E6338">
        <v>3.0000000000000001E-5</v>
      </c>
    </row>
    <row r="6339" spans="1:5" x14ac:dyDescent="0.2">
      <c r="A6339">
        <v>11.4778</v>
      </c>
      <c r="B6339">
        <v>-1.9029700000000001</v>
      </c>
      <c r="C6339">
        <v>-198.75023999999999</v>
      </c>
      <c r="D6339">
        <v>1.2703599999999999</v>
      </c>
      <c r="E6339">
        <v>3.0000000000000001E-5</v>
      </c>
    </row>
    <row r="6340" spans="1:5" x14ac:dyDescent="0.2">
      <c r="A6340">
        <v>11.4788</v>
      </c>
      <c r="B6340">
        <v>-1.90307</v>
      </c>
      <c r="C6340">
        <v>-198.81446</v>
      </c>
      <c r="D6340">
        <v>1.27078</v>
      </c>
      <c r="E6340">
        <v>3.0000000000000001E-5</v>
      </c>
    </row>
    <row r="6341" spans="1:5" x14ac:dyDescent="0.2">
      <c r="A6341">
        <v>11.479799999999999</v>
      </c>
      <c r="B6341">
        <v>-1.90317</v>
      </c>
      <c r="C6341">
        <v>-198.89152999999999</v>
      </c>
      <c r="D6341">
        <v>1.2712699999999999</v>
      </c>
      <c r="E6341">
        <v>3.0000000000000001E-5</v>
      </c>
    </row>
    <row r="6342" spans="1:5" x14ac:dyDescent="0.2">
      <c r="A6342">
        <v>11.4808</v>
      </c>
      <c r="B6342">
        <v>-1.90327</v>
      </c>
      <c r="C6342">
        <v>-198.9854</v>
      </c>
      <c r="D6342">
        <v>1.2718700000000001</v>
      </c>
      <c r="E6342">
        <v>3.0000000000000001E-5</v>
      </c>
    </row>
    <row r="6343" spans="1:5" x14ac:dyDescent="0.2">
      <c r="A6343">
        <v>11.4818</v>
      </c>
      <c r="B6343">
        <v>-1.9033800000000001</v>
      </c>
      <c r="C6343">
        <v>-199.09521000000001</v>
      </c>
      <c r="D6343">
        <v>1.27257</v>
      </c>
      <c r="E6343">
        <v>3.0000000000000001E-5</v>
      </c>
    </row>
    <row r="6344" spans="1:5" x14ac:dyDescent="0.2">
      <c r="A6344">
        <v>11.482799999999999</v>
      </c>
      <c r="B6344">
        <v>-1.9034800000000001</v>
      </c>
      <c r="C6344">
        <v>-199.21701999999999</v>
      </c>
      <c r="D6344">
        <v>1.27335</v>
      </c>
      <c r="E6344">
        <v>3.0000000000000001E-5</v>
      </c>
    </row>
    <row r="6345" spans="1:5" x14ac:dyDescent="0.2">
      <c r="A6345">
        <v>11.4848</v>
      </c>
      <c r="B6345">
        <v>-1.90368</v>
      </c>
      <c r="C6345">
        <v>-199.48920000000001</v>
      </c>
      <c r="D6345">
        <v>1.2750900000000001</v>
      </c>
      <c r="E6345">
        <v>3.0000000000000001E-5</v>
      </c>
    </row>
    <row r="6346" spans="1:5" x14ac:dyDescent="0.2">
      <c r="A6346">
        <v>11.486800000000001</v>
      </c>
      <c r="B6346">
        <v>-1.9038900000000001</v>
      </c>
      <c r="C6346">
        <v>-199.78271000000001</v>
      </c>
      <c r="D6346">
        <v>1.2769600000000001</v>
      </c>
      <c r="E6346">
        <v>3.0000000000000001E-5</v>
      </c>
    </row>
    <row r="6347" spans="1:5" x14ac:dyDescent="0.2">
      <c r="A6347">
        <v>11.4878</v>
      </c>
      <c r="B6347">
        <v>-1.9039900000000001</v>
      </c>
      <c r="C6347">
        <v>-199.92259000000001</v>
      </c>
      <c r="D6347">
        <v>1.27786</v>
      </c>
      <c r="E6347">
        <v>3.0000000000000001E-5</v>
      </c>
    </row>
    <row r="6348" spans="1:5" x14ac:dyDescent="0.2">
      <c r="A6348">
        <v>11.488799999999999</v>
      </c>
      <c r="B6348">
        <v>-1.9040900000000001</v>
      </c>
      <c r="C6348">
        <v>-200.05256</v>
      </c>
      <c r="D6348">
        <v>1.2786900000000001</v>
      </c>
      <c r="E6348">
        <v>3.0000000000000001E-5</v>
      </c>
    </row>
    <row r="6349" spans="1:5" x14ac:dyDescent="0.2">
      <c r="A6349">
        <v>11.489800000000001</v>
      </c>
      <c r="B6349">
        <v>-1.90419</v>
      </c>
      <c r="C6349">
        <v>-200.17517000000001</v>
      </c>
      <c r="D6349">
        <v>1.2794700000000001</v>
      </c>
      <c r="E6349">
        <v>3.0000000000000001E-5</v>
      </c>
    </row>
    <row r="6350" spans="1:5" x14ac:dyDescent="0.2">
      <c r="A6350">
        <v>11.4908</v>
      </c>
      <c r="B6350">
        <v>-1.9043000000000001</v>
      </c>
      <c r="C6350">
        <v>-200.29902999999999</v>
      </c>
      <c r="D6350">
        <v>1.28026</v>
      </c>
      <c r="E6350">
        <v>3.0000000000000001E-5</v>
      </c>
    </row>
    <row r="6351" spans="1:5" x14ac:dyDescent="0.2">
      <c r="A6351">
        <v>11.4918</v>
      </c>
      <c r="B6351">
        <v>-1.9044000000000001</v>
      </c>
      <c r="C6351">
        <v>-200.43174999999999</v>
      </c>
      <c r="D6351">
        <v>1.28111</v>
      </c>
      <c r="E6351">
        <v>3.0000000000000001E-5</v>
      </c>
    </row>
    <row r="6352" spans="1:5" x14ac:dyDescent="0.2">
      <c r="A6352">
        <v>11.492800000000001</v>
      </c>
      <c r="B6352">
        <v>-1.9045000000000001</v>
      </c>
      <c r="C6352">
        <v>-200.57675</v>
      </c>
      <c r="D6352">
        <v>1.2820400000000001</v>
      </c>
      <c r="E6352">
        <v>3.0000000000000001E-5</v>
      </c>
    </row>
    <row r="6353" spans="1:5" x14ac:dyDescent="0.2">
      <c r="A6353">
        <v>11.4938</v>
      </c>
      <c r="B6353">
        <v>-1.9046000000000001</v>
      </c>
      <c r="C6353">
        <v>-200.73289</v>
      </c>
      <c r="D6353">
        <v>1.28304</v>
      </c>
      <c r="E6353">
        <v>3.0000000000000001E-5</v>
      </c>
    </row>
    <row r="6354" spans="1:5" x14ac:dyDescent="0.2">
      <c r="A6354">
        <v>11.495799999999999</v>
      </c>
      <c r="B6354">
        <v>-1.9048</v>
      </c>
      <c r="C6354">
        <v>-201.05042</v>
      </c>
      <c r="D6354">
        <v>1.2850699999999999</v>
      </c>
      <c r="E6354">
        <v>3.0000000000000001E-5</v>
      </c>
    </row>
    <row r="6355" spans="1:5" x14ac:dyDescent="0.2">
      <c r="A6355">
        <v>11.4968</v>
      </c>
      <c r="B6355">
        <v>-1.9049100000000001</v>
      </c>
      <c r="C6355">
        <v>-201.20124999999999</v>
      </c>
      <c r="D6355">
        <v>1.28603</v>
      </c>
      <c r="E6355">
        <v>3.0000000000000001E-5</v>
      </c>
    </row>
    <row r="6356" spans="1:5" x14ac:dyDescent="0.2">
      <c r="A6356">
        <v>11.4998</v>
      </c>
      <c r="B6356">
        <v>-1.9052100000000001</v>
      </c>
      <c r="C6356">
        <v>-201.62538000000001</v>
      </c>
      <c r="D6356">
        <v>1.28874</v>
      </c>
      <c r="E6356">
        <v>3.0000000000000001E-5</v>
      </c>
    </row>
    <row r="6357" spans="1:5" x14ac:dyDescent="0.2">
      <c r="A6357">
        <v>11.5</v>
      </c>
      <c r="B6357">
        <v>-1.9052100000000001</v>
      </c>
      <c r="C6357">
        <v>-201.62538000000001</v>
      </c>
      <c r="D6357">
        <v>1.28874</v>
      </c>
      <c r="E6357">
        <v>3.0000000000000001E-5</v>
      </c>
    </row>
    <row r="6358" spans="1:5" x14ac:dyDescent="0.2">
      <c r="A6358">
        <v>11.5008</v>
      </c>
      <c r="B6358">
        <v>-1.9053100000000001</v>
      </c>
      <c r="C6358">
        <v>-201.75725</v>
      </c>
      <c r="D6358">
        <v>1.2895799999999999</v>
      </c>
      <c r="E6358">
        <v>3.0000000000000001E-5</v>
      </c>
    </row>
    <row r="6359" spans="1:5" x14ac:dyDescent="0.2">
      <c r="A6359">
        <v>11.501799999999999</v>
      </c>
      <c r="B6359">
        <v>-1.90541</v>
      </c>
      <c r="C6359">
        <v>-201.87943999999999</v>
      </c>
      <c r="D6359">
        <v>1.29037</v>
      </c>
      <c r="E6359">
        <v>3.0000000000000001E-5</v>
      </c>
    </row>
    <row r="6360" spans="1:5" x14ac:dyDescent="0.2">
      <c r="A6360">
        <v>11.5038</v>
      </c>
      <c r="B6360">
        <v>-1.90561</v>
      </c>
      <c r="C6360">
        <v>-202.10319000000001</v>
      </c>
      <c r="D6360">
        <v>1.2918000000000001</v>
      </c>
      <c r="E6360">
        <v>3.0000000000000001E-5</v>
      </c>
    </row>
    <row r="6361" spans="1:5" x14ac:dyDescent="0.2">
      <c r="A6361">
        <v>11.505800000000001</v>
      </c>
      <c r="B6361">
        <v>-1.90581</v>
      </c>
      <c r="C6361">
        <v>-202.30408</v>
      </c>
      <c r="D6361">
        <v>1.29308</v>
      </c>
      <c r="E6361">
        <v>3.0000000000000001E-5</v>
      </c>
    </row>
    <row r="6362" spans="1:5" x14ac:dyDescent="0.2">
      <c r="A6362">
        <v>11.5068</v>
      </c>
      <c r="B6362">
        <v>-1.90591</v>
      </c>
      <c r="C6362">
        <v>-202.38878</v>
      </c>
      <c r="D6362">
        <v>1.29362</v>
      </c>
      <c r="E6362">
        <v>3.0000000000000001E-5</v>
      </c>
    </row>
    <row r="6363" spans="1:5" x14ac:dyDescent="0.2">
      <c r="A6363">
        <v>11.508800000000001</v>
      </c>
      <c r="B6363">
        <v>-1.90611</v>
      </c>
      <c r="C6363">
        <v>-202.5309</v>
      </c>
      <c r="D6363">
        <v>1.29453</v>
      </c>
      <c r="E6363">
        <v>3.0000000000000001E-5</v>
      </c>
    </row>
    <row r="6364" spans="1:5" x14ac:dyDescent="0.2">
      <c r="A6364">
        <v>11.5098</v>
      </c>
      <c r="B6364">
        <v>-1.90621</v>
      </c>
      <c r="C6364">
        <v>-202.59972999999999</v>
      </c>
      <c r="D6364">
        <v>1.29497</v>
      </c>
      <c r="E6364">
        <v>3.0000000000000001E-5</v>
      </c>
    </row>
    <row r="6365" spans="1:5" x14ac:dyDescent="0.2">
      <c r="A6365">
        <v>11.5108</v>
      </c>
      <c r="B6365">
        <v>-1.9063099999999999</v>
      </c>
      <c r="C6365">
        <v>-202.67152999999999</v>
      </c>
      <c r="D6365">
        <v>1.2954300000000001</v>
      </c>
      <c r="E6365">
        <v>3.0000000000000001E-5</v>
      </c>
    </row>
    <row r="6366" spans="1:5" x14ac:dyDescent="0.2">
      <c r="A6366">
        <v>11.5128</v>
      </c>
      <c r="B6366">
        <v>-1.90652</v>
      </c>
      <c r="C6366">
        <v>-202.81258</v>
      </c>
      <c r="D6366">
        <v>1.29633</v>
      </c>
      <c r="E6366">
        <v>3.0000000000000001E-5</v>
      </c>
    </row>
    <row r="6367" spans="1:5" x14ac:dyDescent="0.2">
      <c r="A6367">
        <v>11.5138</v>
      </c>
      <c r="B6367">
        <v>-1.90662</v>
      </c>
      <c r="C6367">
        <v>-202.87227999999999</v>
      </c>
      <c r="D6367">
        <v>1.29671</v>
      </c>
      <c r="E6367">
        <v>3.0000000000000001E-5</v>
      </c>
    </row>
    <row r="6368" spans="1:5" x14ac:dyDescent="0.2">
      <c r="A6368">
        <v>11.5158</v>
      </c>
      <c r="B6368">
        <v>-1.90682</v>
      </c>
      <c r="C6368">
        <v>-202.97248999999999</v>
      </c>
      <c r="D6368">
        <v>1.29735</v>
      </c>
      <c r="E6368">
        <v>3.0000000000000001E-5</v>
      </c>
    </row>
    <row r="6369" spans="1:5" x14ac:dyDescent="0.2">
      <c r="A6369">
        <v>11.5168</v>
      </c>
      <c r="B6369">
        <v>-1.9069199999999999</v>
      </c>
      <c r="C6369">
        <v>-203.02109999999999</v>
      </c>
      <c r="D6369">
        <v>1.29766</v>
      </c>
      <c r="E6369">
        <v>3.0000000000000001E-5</v>
      </c>
    </row>
    <row r="6370" spans="1:5" x14ac:dyDescent="0.2">
      <c r="A6370">
        <v>11.521800000000001</v>
      </c>
      <c r="B6370">
        <v>-1.9074199999999999</v>
      </c>
      <c r="C6370">
        <v>-203.26007999999999</v>
      </c>
      <c r="D6370">
        <v>1.2991900000000001</v>
      </c>
      <c r="E6370">
        <v>3.0000000000000001E-5</v>
      </c>
    </row>
    <row r="6371" spans="1:5" x14ac:dyDescent="0.2">
      <c r="A6371">
        <v>11.5268</v>
      </c>
      <c r="B6371">
        <v>-1.9079200000000001</v>
      </c>
      <c r="C6371">
        <v>-203.41692</v>
      </c>
      <c r="D6371">
        <v>1.30019</v>
      </c>
      <c r="E6371">
        <v>3.0000000000000001E-5</v>
      </c>
    </row>
    <row r="6372" spans="1:5" x14ac:dyDescent="0.2">
      <c r="A6372">
        <v>11.5298</v>
      </c>
      <c r="B6372">
        <v>-1.90822</v>
      </c>
      <c r="C6372">
        <v>-203.50036</v>
      </c>
      <c r="D6372">
        <v>1.3007299999999999</v>
      </c>
      <c r="E6372">
        <v>3.0000000000000001E-5</v>
      </c>
    </row>
    <row r="6373" spans="1:5" x14ac:dyDescent="0.2">
      <c r="A6373">
        <v>11.530799999999999</v>
      </c>
      <c r="B6373">
        <v>-1.90832</v>
      </c>
      <c r="C6373">
        <v>-203.51376999999999</v>
      </c>
      <c r="D6373">
        <v>1.30081</v>
      </c>
      <c r="E6373">
        <v>3.0000000000000001E-5</v>
      </c>
    </row>
    <row r="6374" spans="1:5" x14ac:dyDescent="0.2">
      <c r="A6374">
        <v>11.5318</v>
      </c>
      <c r="B6374">
        <v>-1.90842</v>
      </c>
      <c r="C6374">
        <v>-203.51795999999999</v>
      </c>
      <c r="D6374">
        <v>1.30084</v>
      </c>
      <c r="E6374">
        <v>3.0000000000000001E-5</v>
      </c>
    </row>
    <row r="6375" spans="1:5" x14ac:dyDescent="0.2">
      <c r="A6375">
        <v>11.5328</v>
      </c>
      <c r="B6375">
        <v>-1.90852</v>
      </c>
      <c r="C6375">
        <v>-203.52117999999999</v>
      </c>
      <c r="D6375">
        <v>1.3008599999999999</v>
      </c>
      <c r="E6375">
        <v>3.0000000000000001E-5</v>
      </c>
    </row>
    <row r="6376" spans="1:5" x14ac:dyDescent="0.2">
      <c r="A6376">
        <v>11.533799999999999</v>
      </c>
      <c r="B6376">
        <v>-1.90862</v>
      </c>
      <c r="C6376">
        <v>-203.53366</v>
      </c>
      <c r="D6376">
        <v>1.30094</v>
      </c>
      <c r="E6376">
        <v>3.0000000000000001E-5</v>
      </c>
    </row>
    <row r="6377" spans="1:5" x14ac:dyDescent="0.2">
      <c r="A6377">
        <v>11.534800000000001</v>
      </c>
      <c r="B6377">
        <v>-1.90872</v>
      </c>
      <c r="C6377">
        <v>-203.56146000000001</v>
      </c>
      <c r="D6377">
        <v>1.3011200000000001</v>
      </c>
      <c r="E6377">
        <v>3.0000000000000001E-5</v>
      </c>
    </row>
    <row r="6378" spans="1:5" x14ac:dyDescent="0.2">
      <c r="A6378">
        <v>11.5358</v>
      </c>
      <c r="B6378">
        <v>-1.90882</v>
      </c>
      <c r="C6378">
        <v>-203.60602</v>
      </c>
      <c r="D6378">
        <v>1.3013999999999999</v>
      </c>
      <c r="E6378">
        <v>3.0000000000000001E-5</v>
      </c>
    </row>
    <row r="6379" spans="1:5" x14ac:dyDescent="0.2">
      <c r="A6379">
        <v>11.536799999999999</v>
      </c>
      <c r="B6379">
        <v>-1.90892</v>
      </c>
      <c r="C6379">
        <v>-203.66408999999999</v>
      </c>
      <c r="D6379">
        <v>1.3017700000000001</v>
      </c>
      <c r="E6379">
        <v>3.0000000000000001E-5</v>
      </c>
    </row>
    <row r="6380" spans="1:5" x14ac:dyDescent="0.2">
      <c r="A6380">
        <v>11.5418</v>
      </c>
      <c r="B6380">
        <v>-1.9094100000000001</v>
      </c>
      <c r="C6380">
        <v>-204.04551000000001</v>
      </c>
      <c r="D6380">
        <v>1.3042100000000001</v>
      </c>
      <c r="E6380">
        <v>3.0000000000000001E-5</v>
      </c>
    </row>
    <row r="6381" spans="1:5" x14ac:dyDescent="0.2">
      <c r="A6381">
        <v>11.5428</v>
      </c>
      <c r="B6381">
        <v>-1.90951</v>
      </c>
      <c r="C6381">
        <v>-204.11717999999999</v>
      </c>
      <c r="D6381">
        <v>1.30467</v>
      </c>
      <c r="E6381">
        <v>3.0000000000000001E-5</v>
      </c>
    </row>
    <row r="6382" spans="1:5" x14ac:dyDescent="0.2">
      <c r="A6382">
        <v>11.5448</v>
      </c>
      <c r="B6382">
        <v>-1.9097</v>
      </c>
      <c r="C6382">
        <v>-204.24812</v>
      </c>
      <c r="D6382">
        <v>1.3055099999999999</v>
      </c>
      <c r="E6382">
        <v>3.0000000000000001E-5</v>
      </c>
    </row>
    <row r="6383" spans="1:5" x14ac:dyDescent="0.2">
      <c r="A6383">
        <v>11.5458</v>
      </c>
      <c r="B6383">
        <v>-1.9097999999999999</v>
      </c>
      <c r="C6383">
        <v>-204.31773999999999</v>
      </c>
      <c r="D6383">
        <v>1.3059499999999999</v>
      </c>
      <c r="E6383">
        <v>3.0000000000000001E-5</v>
      </c>
    </row>
    <row r="6384" spans="1:5" x14ac:dyDescent="0.2">
      <c r="A6384">
        <v>11.549799999999999</v>
      </c>
      <c r="B6384">
        <v>-1.9101900000000001</v>
      </c>
      <c r="C6384">
        <v>-204.62298000000001</v>
      </c>
      <c r="D6384">
        <v>1.3079000000000001</v>
      </c>
      <c r="E6384">
        <v>3.0000000000000001E-5</v>
      </c>
    </row>
    <row r="6385" spans="1:5" x14ac:dyDescent="0.2">
      <c r="A6385">
        <v>11.5528</v>
      </c>
      <c r="B6385">
        <v>-1.91049</v>
      </c>
      <c r="C6385">
        <v>-204.82973000000001</v>
      </c>
      <c r="D6385">
        <v>1.3092200000000001</v>
      </c>
      <c r="E6385">
        <v>3.0000000000000001E-5</v>
      </c>
    </row>
    <row r="6386" spans="1:5" x14ac:dyDescent="0.2">
      <c r="A6386">
        <v>11.553800000000001</v>
      </c>
      <c r="B6386">
        <v>-1.91059</v>
      </c>
      <c r="C6386">
        <v>-204.89384999999999</v>
      </c>
      <c r="D6386">
        <v>1.3096300000000001</v>
      </c>
      <c r="E6386">
        <v>3.0000000000000001E-5</v>
      </c>
    </row>
    <row r="6387" spans="1:5" x14ac:dyDescent="0.2">
      <c r="A6387">
        <v>11.5548</v>
      </c>
      <c r="B6387">
        <v>-1.91069</v>
      </c>
      <c r="C6387">
        <v>-204.95214999999999</v>
      </c>
      <c r="D6387">
        <v>1.3100099999999999</v>
      </c>
      <c r="E6387">
        <v>3.0000000000000001E-5</v>
      </c>
    </row>
    <row r="6388" spans="1:5" x14ac:dyDescent="0.2">
      <c r="A6388">
        <v>11.5558</v>
      </c>
      <c r="B6388">
        <v>-1.9107799999999999</v>
      </c>
      <c r="C6388">
        <v>-205.00756999999999</v>
      </c>
      <c r="D6388">
        <v>1.31036</v>
      </c>
      <c r="E6388">
        <v>3.0000000000000001E-5</v>
      </c>
    </row>
    <row r="6389" spans="1:5" x14ac:dyDescent="0.2">
      <c r="A6389">
        <v>11.556800000000001</v>
      </c>
      <c r="B6389">
        <v>-1.9108799999999999</v>
      </c>
      <c r="C6389">
        <v>-205.06755000000001</v>
      </c>
      <c r="D6389">
        <v>1.31074</v>
      </c>
      <c r="E6389">
        <v>3.0000000000000001E-5</v>
      </c>
    </row>
    <row r="6390" spans="1:5" x14ac:dyDescent="0.2">
      <c r="A6390">
        <v>11.5578</v>
      </c>
      <c r="B6390">
        <v>-1.9109799999999999</v>
      </c>
      <c r="C6390">
        <v>-205.13791000000001</v>
      </c>
      <c r="D6390">
        <v>1.3111900000000001</v>
      </c>
      <c r="E6390">
        <v>3.0000000000000001E-5</v>
      </c>
    </row>
    <row r="6391" spans="1:5" x14ac:dyDescent="0.2">
      <c r="A6391">
        <v>11.5588</v>
      </c>
      <c r="B6391">
        <v>-1.9110799999999999</v>
      </c>
      <c r="C6391">
        <v>-205.21986000000001</v>
      </c>
      <c r="D6391">
        <v>1.31172</v>
      </c>
      <c r="E6391">
        <v>3.0000000000000001E-5</v>
      </c>
    </row>
    <row r="6392" spans="1:5" x14ac:dyDescent="0.2">
      <c r="A6392">
        <v>11.559799999999999</v>
      </c>
      <c r="B6392">
        <v>-1.9111800000000001</v>
      </c>
      <c r="C6392">
        <v>-205.3116</v>
      </c>
      <c r="D6392">
        <v>1.3123</v>
      </c>
      <c r="E6392">
        <v>3.0000000000000001E-5</v>
      </c>
    </row>
    <row r="6393" spans="1:5" x14ac:dyDescent="0.2">
      <c r="A6393">
        <v>11.5618</v>
      </c>
      <c r="B6393">
        <v>-1.9113800000000001</v>
      </c>
      <c r="C6393">
        <v>-205.51071999999999</v>
      </c>
      <c r="D6393">
        <v>1.31358</v>
      </c>
      <c r="E6393">
        <v>3.0000000000000001E-5</v>
      </c>
    </row>
    <row r="6394" spans="1:5" x14ac:dyDescent="0.2">
      <c r="A6394">
        <v>11.565799999999999</v>
      </c>
      <c r="B6394">
        <v>-1.91177</v>
      </c>
      <c r="C6394">
        <v>-205.92393999999999</v>
      </c>
      <c r="D6394">
        <v>1.3162199999999999</v>
      </c>
      <c r="E6394">
        <v>3.0000000000000001E-5</v>
      </c>
    </row>
    <row r="6395" spans="1:5" x14ac:dyDescent="0.2">
      <c r="A6395">
        <v>11.566800000000001</v>
      </c>
      <c r="B6395">
        <v>-1.91187</v>
      </c>
      <c r="C6395">
        <v>-206.01498000000001</v>
      </c>
      <c r="D6395">
        <v>1.3168</v>
      </c>
      <c r="E6395">
        <v>3.0000000000000001E-5</v>
      </c>
    </row>
    <row r="6396" spans="1:5" x14ac:dyDescent="0.2">
      <c r="A6396">
        <v>11.5678</v>
      </c>
      <c r="B6396">
        <v>-1.9119699999999999</v>
      </c>
      <c r="C6396">
        <v>-206.09698</v>
      </c>
      <c r="D6396">
        <v>1.31732</v>
      </c>
      <c r="E6396">
        <v>3.0000000000000001E-5</v>
      </c>
    </row>
    <row r="6397" spans="1:5" x14ac:dyDescent="0.2">
      <c r="A6397">
        <v>11.5688</v>
      </c>
      <c r="B6397">
        <v>-1.9120699999999999</v>
      </c>
      <c r="C6397">
        <v>-206.17517000000001</v>
      </c>
      <c r="D6397">
        <v>1.31782</v>
      </c>
      <c r="E6397">
        <v>3.0000000000000001E-5</v>
      </c>
    </row>
    <row r="6398" spans="1:5" x14ac:dyDescent="0.2">
      <c r="A6398">
        <v>11.569800000000001</v>
      </c>
      <c r="B6398">
        <v>-1.9121699999999999</v>
      </c>
      <c r="C6398">
        <v>-206.25614999999999</v>
      </c>
      <c r="D6398">
        <v>1.3183400000000001</v>
      </c>
      <c r="E6398">
        <v>3.0000000000000001E-5</v>
      </c>
    </row>
    <row r="6399" spans="1:5" x14ac:dyDescent="0.2">
      <c r="A6399">
        <v>11.5708</v>
      </c>
      <c r="B6399">
        <v>-1.9122699999999999</v>
      </c>
      <c r="C6399">
        <v>-206.34374</v>
      </c>
      <c r="D6399">
        <v>1.3189</v>
      </c>
      <c r="E6399">
        <v>3.0000000000000001E-5</v>
      </c>
    </row>
    <row r="6400" spans="1:5" x14ac:dyDescent="0.2">
      <c r="A6400">
        <v>11.5718</v>
      </c>
      <c r="B6400">
        <v>-1.9123699999999999</v>
      </c>
      <c r="C6400">
        <v>-206.43664000000001</v>
      </c>
      <c r="D6400">
        <v>1.3194900000000001</v>
      </c>
      <c r="E6400">
        <v>3.0000000000000001E-5</v>
      </c>
    </row>
    <row r="6401" spans="1:5" x14ac:dyDescent="0.2">
      <c r="A6401">
        <v>11.572800000000001</v>
      </c>
      <c r="B6401">
        <v>-1.9124699999999999</v>
      </c>
      <c r="C6401">
        <v>-206.53047000000001</v>
      </c>
      <c r="D6401">
        <v>1.32009</v>
      </c>
      <c r="E6401">
        <v>3.0000000000000001E-5</v>
      </c>
    </row>
    <row r="6402" spans="1:5" x14ac:dyDescent="0.2">
      <c r="A6402">
        <v>11.578799999999999</v>
      </c>
      <c r="B6402">
        <v>-1.91307</v>
      </c>
      <c r="C6402">
        <v>-207.07389000000001</v>
      </c>
      <c r="D6402">
        <v>1.3235699999999999</v>
      </c>
      <c r="E6402">
        <v>3.0000000000000001E-5</v>
      </c>
    </row>
    <row r="6403" spans="1:5" x14ac:dyDescent="0.2">
      <c r="A6403">
        <v>11.579800000000001</v>
      </c>
      <c r="B6403">
        <v>-1.91317</v>
      </c>
      <c r="C6403">
        <v>-207.14165</v>
      </c>
      <c r="D6403">
        <v>1.3240000000000001</v>
      </c>
      <c r="E6403">
        <v>3.0000000000000001E-5</v>
      </c>
    </row>
    <row r="6404" spans="1:5" x14ac:dyDescent="0.2">
      <c r="A6404">
        <v>11.581799999999999</v>
      </c>
      <c r="B6404">
        <v>-1.91337</v>
      </c>
      <c r="C6404">
        <v>-207.25461999999999</v>
      </c>
      <c r="D6404">
        <v>1.3247199999999999</v>
      </c>
      <c r="E6404">
        <v>3.0000000000000001E-5</v>
      </c>
    </row>
    <row r="6405" spans="1:5" x14ac:dyDescent="0.2">
      <c r="A6405">
        <v>11.582800000000001</v>
      </c>
      <c r="B6405">
        <v>-1.9134800000000001</v>
      </c>
      <c r="C6405">
        <v>-207.30803</v>
      </c>
      <c r="D6405">
        <v>1.3250599999999999</v>
      </c>
      <c r="E6405">
        <v>3.0000000000000001E-5</v>
      </c>
    </row>
    <row r="6406" spans="1:5" x14ac:dyDescent="0.2">
      <c r="A6406">
        <v>11.588800000000001</v>
      </c>
      <c r="B6406">
        <v>-1.9140900000000001</v>
      </c>
      <c r="C6406">
        <v>-207.61034000000001</v>
      </c>
      <c r="D6406">
        <v>1.327</v>
      </c>
      <c r="E6406">
        <v>3.0000000000000001E-5</v>
      </c>
    </row>
    <row r="6407" spans="1:5" x14ac:dyDescent="0.2">
      <c r="A6407">
        <v>11.5898</v>
      </c>
      <c r="B6407">
        <v>-1.9141900000000001</v>
      </c>
      <c r="C6407">
        <v>-207.64344</v>
      </c>
      <c r="D6407">
        <v>1.32721</v>
      </c>
      <c r="E6407">
        <v>3.0000000000000001E-5</v>
      </c>
    </row>
    <row r="6408" spans="1:5" x14ac:dyDescent="0.2">
      <c r="A6408">
        <v>11.5908</v>
      </c>
      <c r="B6408">
        <v>-1.91429</v>
      </c>
      <c r="C6408">
        <v>-207.66640000000001</v>
      </c>
      <c r="D6408">
        <v>1.32735</v>
      </c>
      <c r="E6408">
        <v>3.0000000000000001E-5</v>
      </c>
    </row>
    <row r="6409" spans="1:5" x14ac:dyDescent="0.2">
      <c r="A6409">
        <v>11.591799999999999</v>
      </c>
      <c r="B6409">
        <v>-1.9144000000000001</v>
      </c>
      <c r="C6409">
        <v>-207.68325999999999</v>
      </c>
      <c r="D6409">
        <v>1.3274600000000001</v>
      </c>
      <c r="E6409">
        <v>3.0000000000000001E-5</v>
      </c>
    </row>
    <row r="6410" spans="1:5" x14ac:dyDescent="0.2">
      <c r="A6410">
        <v>11.5928</v>
      </c>
      <c r="B6410">
        <v>-1.9145000000000001</v>
      </c>
      <c r="C6410">
        <v>-207.70350999999999</v>
      </c>
      <c r="D6410">
        <v>1.32759</v>
      </c>
      <c r="E6410">
        <v>3.0000000000000001E-5</v>
      </c>
    </row>
    <row r="6411" spans="1:5" x14ac:dyDescent="0.2">
      <c r="A6411">
        <v>11.5938</v>
      </c>
      <c r="B6411">
        <v>-1.9146000000000001</v>
      </c>
      <c r="C6411">
        <v>-207.73606000000001</v>
      </c>
      <c r="D6411">
        <v>1.3278000000000001</v>
      </c>
      <c r="E6411">
        <v>3.0000000000000001E-5</v>
      </c>
    </row>
    <row r="6412" spans="1:5" x14ac:dyDescent="0.2">
      <c r="A6412">
        <v>11.594799999999999</v>
      </c>
      <c r="B6412">
        <v>-1.9147000000000001</v>
      </c>
      <c r="C6412">
        <v>-207.78496000000001</v>
      </c>
      <c r="D6412">
        <v>1.3281099999999999</v>
      </c>
      <c r="E6412">
        <v>3.0000000000000001E-5</v>
      </c>
    </row>
    <row r="6413" spans="1:5" x14ac:dyDescent="0.2">
      <c r="A6413">
        <v>11.595800000000001</v>
      </c>
      <c r="B6413">
        <v>-1.9148099999999999</v>
      </c>
      <c r="C6413">
        <v>-207.84944999999999</v>
      </c>
      <c r="D6413">
        <v>1.3285199999999999</v>
      </c>
      <c r="E6413">
        <v>3.0000000000000001E-5</v>
      </c>
    </row>
    <row r="6414" spans="1:5" x14ac:dyDescent="0.2">
      <c r="A6414">
        <v>11.5968</v>
      </c>
      <c r="B6414">
        <v>-1.9149099999999999</v>
      </c>
      <c r="C6414">
        <v>-207.92363</v>
      </c>
      <c r="D6414">
        <v>1.329</v>
      </c>
      <c r="E6414">
        <v>3.0000000000000001E-5</v>
      </c>
    </row>
    <row r="6415" spans="1:5" x14ac:dyDescent="0.2">
      <c r="A6415">
        <v>11.597799999999999</v>
      </c>
      <c r="B6415">
        <v>-1.9150100000000001</v>
      </c>
      <c r="C6415">
        <v>-208.00041999999999</v>
      </c>
      <c r="D6415">
        <v>1.3294900000000001</v>
      </c>
      <c r="E6415">
        <v>3.0000000000000001E-5</v>
      </c>
    </row>
    <row r="6416" spans="1:5" x14ac:dyDescent="0.2">
      <c r="A6416">
        <v>11.6</v>
      </c>
      <c r="B6416">
        <v>-1.9152199999999999</v>
      </c>
      <c r="C6416">
        <v>-208.15162000000001</v>
      </c>
      <c r="D6416">
        <v>1.33046</v>
      </c>
      <c r="E6416">
        <v>3.0000000000000001E-5</v>
      </c>
    </row>
    <row r="6417" spans="1:5" x14ac:dyDescent="0.2">
      <c r="A6417">
        <v>11.601800000000001</v>
      </c>
      <c r="B6417">
        <v>-1.9154199999999999</v>
      </c>
      <c r="C6417">
        <v>-208.29551000000001</v>
      </c>
      <c r="D6417">
        <v>1.33138</v>
      </c>
      <c r="E6417">
        <v>3.0000000000000001E-5</v>
      </c>
    </row>
    <row r="6418" spans="1:5" x14ac:dyDescent="0.2">
      <c r="A6418">
        <v>11.6028</v>
      </c>
      <c r="B6418">
        <v>-1.91553</v>
      </c>
      <c r="C6418">
        <v>-208.35562999999999</v>
      </c>
      <c r="D6418">
        <v>1.3317600000000001</v>
      </c>
      <c r="E6418">
        <v>3.0000000000000001E-5</v>
      </c>
    </row>
    <row r="6419" spans="1:5" x14ac:dyDescent="0.2">
      <c r="A6419">
        <v>11.6038</v>
      </c>
      <c r="B6419">
        <v>-1.9156299999999999</v>
      </c>
      <c r="C6419">
        <v>-208.40536</v>
      </c>
      <c r="D6419">
        <v>1.3320799999999999</v>
      </c>
      <c r="E6419">
        <v>3.0000000000000001E-5</v>
      </c>
    </row>
    <row r="6420" spans="1:5" x14ac:dyDescent="0.2">
      <c r="A6420">
        <v>11.604799999999999</v>
      </c>
      <c r="B6420">
        <v>-1.9157299999999999</v>
      </c>
      <c r="C6420">
        <v>-208.45155</v>
      </c>
      <c r="D6420">
        <v>1.3323700000000001</v>
      </c>
      <c r="E6420">
        <v>3.0000000000000001E-5</v>
      </c>
    </row>
    <row r="6421" spans="1:5" x14ac:dyDescent="0.2">
      <c r="A6421">
        <v>11.6058</v>
      </c>
      <c r="B6421">
        <v>-1.9158299999999999</v>
      </c>
      <c r="C6421">
        <v>-208.50189</v>
      </c>
      <c r="D6421">
        <v>1.3327</v>
      </c>
      <c r="E6421">
        <v>3.0000000000000001E-5</v>
      </c>
    </row>
    <row r="6422" spans="1:5" x14ac:dyDescent="0.2">
      <c r="A6422">
        <v>11.6068</v>
      </c>
      <c r="B6422">
        <v>-1.91594</v>
      </c>
      <c r="C6422">
        <v>-208.56010000000001</v>
      </c>
      <c r="D6422">
        <v>1.33307</v>
      </c>
      <c r="E6422">
        <v>3.0000000000000001E-5</v>
      </c>
    </row>
    <row r="6423" spans="1:5" x14ac:dyDescent="0.2">
      <c r="A6423">
        <v>11.607799999999999</v>
      </c>
      <c r="B6423">
        <v>-1.91604</v>
      </c>
      <c r="C6423">
        <v>-208.62655000000001</v>
      </c>
      <c r="D6423">
        <v>1.3334900000000001</v>
      </c>
      <c r="E6423">
        <v>3.0000000000000001E-5</v>
      </c>
    </row>
    <row r="6424" spans="1:5" x14ac:dyDescent="0.2">
      <c r="A6424">
        <v>11.611800000000001</v>
      </c>
      <c r="B6424">
        <v>-1.91645</v>
      </c>
      <c r="C6424">
        <v>-208.95269999999999</v>
      </c>
      <c r="D6424">
        <v>1.33558</v>
      </c>
      <c r="E6424">
        <v>3.0000000000000001E-5</v>
      </c>
    </row>
    <row r="6425" spans="1:5" x14ac:dyDescent="0.2">
      <c r="A6425">
        <v>11.613799999999999</v>
      </c>
      <c r="B6425">
        <v>-1.91665</v>
      </c>
      <c r="C6425">
        <v>-209.13444000000001</v>
      </c>
      <c r="D6425">
        <v>1.33674</v>
      </c>
      <c r="E6425">
        <v>3.0000000000000001E-5</v>
      </c>
    </row>
    <row r="6426" spans="1:5" x14ac:dyDescent="0.2">
      <c r="A6426">
        <v>11.614800000000001</v>
      </c>
      <c r="B6426">
        <v>-1.91676</v>
      </c>
      <c r="C6426">
        <v>-209.21482</v>
      </c>
      <c r="D6426">
        <v>1.33725</v>
      </c>
      <c r="E6426">
        <v>3.0000000000000001E-5</v>
      </c>
    </row>
    <row r="6427" spans="1:5" x14ac:dyDescent="0.2">
      <c r="A6427">
        <v>11.6158</v>
      </c>
      <c r="B6427">
        <v>-1.91686</v>
      </c>
      <c r="C6427">
        <v>-209.28448</v>
      </c>
      <c r="D6427">
        <v>1.3376999999999999</v>
      </c>
      <c r="E6427">
        <v>3.0000000000000001E-5</v>
      </c>
    </row>
    <row r="6428" spans="1:5" x14ac:dyDescent="0.2">
      <c r="A6428">
        <v>11.617800000000001</v>
      </c>
      <c r="B6428">
        <v>-1.91706</v>
      </c>
      <c r="C6428">
        <v>-209.40736999999999</v>
      </c>
      <c r="D6428">
        <v>1.3384799999999999</v>
      </c>
      <c r="E6428">
        <v>3.0000000000000001E-5</v>
      </c>
    </row>
    <row r="6429" spans="1:5" x14ac:dyDescent="0.2">
      <c r="A6429">
        <v>11.623799999999999</v>
      </c>
      <c r="B6429">
        <v>-1.91767</v>
      </c>
      <c r="C6429">
        <v>-209.72942</v>
      </c>
      <c r="D6429">
        <v>1.3405400000000001</v>
      </c>
      <c r="E6429">
        <v>3.0000000000000001E-5</v>
      </c>
    </row>
    <row r="6430" spans="1:5" x14ac:dyDescent="0.2">
      <c r="A6430">
        <v>11.6248</v>
      </c>
      <c r="B6430">
        <v>-1.91777</v>
      </c>
      <c r="C6430">
        <v>-209.76187999999999</v>
      </c>
      <c r="D6430">
        <v>1.3407500000000001</v>
      </c>
      <c r="E6430">
        <v>3.0000000000000001E-5</v>
      </c>
    </row>
    <row r="6431" spans="1:5" x14ac:dyDescent="0.2">
      <c r="A6431">
        <v>11.627800000000001</v>
      </c>
      <c r="B6431">
        <v>-1.9180699999999999</v>
      </c>
      <c r="C6431">
        <v>-209.81720000000001</v>
      </c>
      <c r="D6431">
        <v>1.3411</v>
      </c>
      <c r="E6431">
        <v>3.0000000000000001E-5</v>
      </c>
    </row>
    <row r="6432" spans="1:5" x14ac:dyDescent="0.2">
      <c r="A6432">
        <v>11.6288</v>
      </c>
      <c r="B6432">
        <v>-1.9181699999999999</v>
      </c>
      <c r="C6432">
        <v>-209.83275</v>
      </c>
      <c r="D6432">
        <v>1.3411999999999999</v>
      </c>
      <c r="E6432">
        <v>3.0000000000000001E-5</v>
      </c>
    </row>
    <row r="6433" spans="1:5" x14ac:dyDescent="0.2">
      <c r="A6433">
        <v>11.630800000000001</v>
      </c>
      <c r="B6433">
        <v>-1.9183699999999999</v>
      </c>
      <c r="C6433">
        <v>-209.87963999999999</v>
      </c>
      <c r="D6433">
        <v>1.3414999999999999</v>
      </c>
      <c r="E6433">
        <v>3.0000000000000001E-5</v>
      </c>
    </row>
    <row r="6434" spans="1:5" x14ac:dyDescent="0.2">
      <c r="A6434">
        <v>11.6328</v>
      </c>
      <c r="B6434">
        <v>-1.91858</v>
      </c>
      <c r="C6434">
        <v>-209.94479000000001</v>
      </c>
      <c r="D6434">
        <v>1.34192</v>
      </c>
      <c r="E6434">
        <v>3.0000000000000001E-5</v>
      </c>
    </row>
    <row r="6435" spans="1:5" x14ac:dyDescent="0.2">
      <c r="A6435">
        <v>11.633800000000001</v>
      </c>
      <c r="B6435">
        <v>-1.9186799999999999</v>
      </c>
      <c r="C6435">
        <v>-209.97166000000001</v>
      </c>
      <c r="D6435">
        <v>1.34209</v>
      </c>
      <c r="E6435">
        <v>3.0000000000000001E-5</v>
      </c>
    </row>
    <row r="6436" spans="1:5" x14ac:dyDescent="0.2">
      <c r="A6436">
        <v>11.6358</v>
      </c>
      <c r="B6436">
        <v>-1.9188799999999999</v>
      </c>
      <c r="C6436">
        <v>-210.02110999999999</v>
      </c>
      <c r="D6436">
        <v>1.3424100000000001</v>
      </c>
      <c r="E6436">
        <v>3.0000000000000001E-5</v>
      </c>
    </row>
    <row r="6437" spans="1:5" x14ac:dyDescent="0.2">
      <c r="A6437">
        <v>11.636799999999999</v>
      </c>
      <c r="B6437">
        <v>-1.9189799999999999</v>
      </c>
      <c r="C6437">
        <v>-210.0531</v>
      </c>
      <c r="D6437">
        <v>1.3426100000000001</v>
      </c>
      <c r="E6437">
        <v>3.0000000000000001E-5</v>
      </c>
    </row>
    <row r="6438" spans="1:5" x14ac:dyDescent="0.2">
      <c r="A6438">
        <v>11.6378</v>
      </c>
      <c r="B6438">
        <v>-1.9190799999999999</v>
      </c>
      <c r="C6438">
        <v>-210.09128999999999</v>
      </c>
      <c r="D6438">
        <v>1.3428500000000001</v>
      </c>
      <c r="E6438">
        <v>3.0000000000000001E-5</v>
      </c>
    </row>
    <row r="6439" spans="1:5" x14ac:dyDescent="0.2">
      <c r="A6439">
        <v>11.642799999999999</v>
      </c>
      <c r="B6439">
        <v>-1.9195800000000001</v>
      </c>
      <c r="C6439">
        <v>-210.33593999999999</v>
      </c>
      <c r="D6439">
        <v>1.3444199999999999</v>
      </c>
      <c r="E6439">
        <v>3.0000000000000001E-5</v>
      </c>
    </row>
    <row r="6440" spans="1:5" x14ac:dyDescent="0.2">
      <c r="A6440">
        <v>11.643800000000001</v>
      </c>
      <c r="B6440">
        <v>-1.9196800000000001</v>
      </c>
      <c r="C6440">
        <v>-210.38018</v>
      </c>
      <c r="D6440">
        <v>1.3447</v>
      </c>
      <c r="E6440">
        <v>3.0000000000000001E-5</v>
      </c>
    </row>
    <row r="6441" spans="1:5" x14ac:dyDescent="0.2">
      <c r="A6441">
        <v>11.6448</v>
      </c>
      <c r="B6441">
        <v>-1.91978</v>
      </c>
      <c r="C6441">
        <v>-210.41659999999999</v>
      </c>
      <c r="D6441">
        <v>1.34493</v>
      </c>
      <c r="E6441">
        <v>3.0000000000000001E-5</v>
      </c>
    </row>
    <row r="6442" spans="1:5" x14ac:dyDescent="0.2">
      <c r="A6442">
        <v>11.645799999999999</v>
      </c>
      <c r="B6442">
        <v>-1.91988</v>
      </c>
      <c r="C6442">
        <v>-210.45031</v>
      </c>
      <c r="D6442">
        <v>1.3451500000000001</v>
      </c>
      <c r="E6442">
        <v>3.0000000000000001E-5</v>
      </c>
    </row>
    <row r="6443" spans="1:5" x14ac:dyDescent="0.2">
      <c r="A6443">
        <v>11.646800000000001</v>
      </c>
      <c r="B6443">
        <v>-1.91998</v>
      </c>
      <c r="C6443">
        <v>-210.49068</v>
      </c>
      <c r="D6443">
        <v>1.34541</v>
      </c>
      <c r="E6443">
        <v>3.0000000000000001E-5</v>
      </c>
    </row>
    <row r="6444" spans="1:5" x14ac:dyDescent="0.2">
      <c r="A6444">
        <v>11.6478</v>
      </c>
      <c r="B6444">
        <v>-1.92008</v>
      </c>
      <c r="C6444">
        <v>-210.54455999999999</v>
      </c>
      <c r="D6444">
        <v>1.34575</v>
      </c>
      <c r="E6444">
        <v>3.0000000000000001E-5</v>
      </c>
    </row>
    <row r="6445" spans="1:5" x14ac:dyDescent="0.2">
      <c r="A6445">
        <v>11.6488</v>
      </c>
      <c r="B6445">
        <v>-1.92018</v>
      </c>
      <c r="C6445">
        <v>-210.61418</v>
      </c>
      <c r="D6445">
        <v>1.3462000000000001</v>
      </c>
      <c r="E6445">
        <v>3.0000000000000001E-5</v>
      </c>
    </row>
    <row r="6446" spans="1:5" x14ac:dyDescent="0.2">
      <c r="A6446">
        <v>11.649800000000001</v>
      </c>
      <c r="B6446">
        <v>-1.92028</v>
      </c>
      <c r="C6446">
        <v>-210.69803999999999</v>
      </c>
      <c r="D6446">
        <v>1.34673</v>
      </c>
      <c r="E6446">
        <v>3.0000000000000001E-5</v>
      </c>
    </row>
    <row r="6447" spans="1:5" x14ac:dyDescent="0.2">
      <c r="A6447">
        <v>11.6538</v>
      </c>
      <c r="B6447">
        <v>-1.9206700000000001</v>
      </c>
      <c r="C6447">
        <v>-211.09958</v>
      </c>
      <c r="D6447">
        <v>1.3492999999999999</v>
      </c>
      <c r="E6447">
        <v>3.0000000000000001E-5</v>
      </c>
    </row>
    <row r="6448" spans="1:5" x14ac:dyDescent="0.2">
      <c r="A6448">
        <v>11.6548</v>
      </c>
      <c r="B6448">
        <v>-1.9207700000000001</v>
      </c>
      <c r="C6448">
        <v>-211.19989000000001</v>
      </c>
      <c r="D6448">
        <v>1.3499399999999999</v>
      </c>
      <c r="E6448">
        <v>3.0000000000000001E-5</v>
      </c>
    </row>
    <row r="6449" spans="1:5" x14ac:dyDescent="0.2">
      <c r="A6449">
        <v>11.655799999999999</v>
      </c>
      <c r="B6449">
        <v>-1.9208700000000001</v>
      </c>
      <c r="C6449">
        <v>-211.29227</v>
      </c>
      <c r="D6449">
        <v>1.35053</v>
      </c>
      <c r="E6449">
        <v>3.0000000000000001E-5</v>
      </c>
    </row>
    <row r="6450" spans="1:5" x14ac:dyDescent="0.2">
      <c r="A6450">
        <v>11.658799999999999</v>
      </c>
      <c r="B6450">
        <v>-1.92116</v>
      </c>
      <c r="C6450">
        <v>-211.53389999999999</v>
      </c>
      <c r="D6450">
        <v>1.3520700000000001</v>
      </c>
      <c r="E6450">
        <v>3.0000000000000001E-5</v>
      </c>
    </row>
    <row r="6451" spans="1:5" x14ac:dyDescent="0.2">
      <c r="A6451">
        <v>11.6608</v>
      </c>
      <c r="B6451">
        <v>-1.9213499999999999</v>
      </c>
      <c r="C6451">
        <v>-211.68942999999999</v>
      </c>
      <c r="D6451">
        <v>1.35307</v>
      </c>
      <c r="E6451">
        <v>3.0000000000000001E-5</v>
      </c>
    </row>
    <row r="6452" spans="1:5" x14ac:dyDescent="0.2">
      <c r="A6452">
        <v>11.6678</v>
      </c>
      <c r="B6452">
        <v>-1.9220299999999999</v>
      </c>
      <c r="C6452">
        <v>-212.22066000000001</v>
      </c>
      <c r="D6452">
        <v>1.35646</v>
      </c>
      <c r="E6452">
        <v>3.0000000000000001E-5</v>
      </c>
    </row>
    <row r="6453" spans="1:5" x14ac:dyDescent="0.2">
      <c r="A6453">
        <v>11.668799999999999</v>
      </c>
      <c r="B6453">
        <v>-1.9221299999999999</v>
      </c>
      <c r="C6453">
        <v>-212.28030999999999</v>
      </c>
      <c r="D6453">
        <v>1.3568499999999999</v>
      </c>
      <c r="E6453">
        <v>3.0000000000000001E-5</v>
      </c>
    </row>
    <row r="6454" spans="1:5" x14ac:dyDescent="0.2">
      <c r="A6454">
        <v>11.6708</v>
      </c>
      <c r="B6454">
        <v>-1.9223300000000001</v>
      </c>
      <c r="C6454">
        <v>-212.38099</v>
      </c>
      <c r="D6454">
        <v>1.3574900000000001</v>
      </c>
      <c r="E6454">
        <v>3.0000000000000001E-5</v>
      </c>
    </row>
    <row r="6455" spans="1:5" x14ac:dyDescent="0.2">
      <c r="A6455">
        <v>11.671799999999999</v>
      </c>
      <c r="B6455">
        <v>-1.92242</v>
      </c>
      <c r="C6455">
        <v>-212.43878000000001</v>
      </c>
      <c r="D6455">
        <v>1.3578600000000001</v>
      </c>
      <c r="E6455">
        <v>3.0000000000000001E-5</v>
      </c>
    </row>
    <row r="6456" spans="1:5" x14ac:dyDescent="0.2">
      <c r="A6456">
        <v>11.672800000000001</v>
      </c>
      <c r="B6456">
        <v>-1.92252</v>
      </c>
      <c r="C6456">
        <v>-212.5103</v>
      </c>
      <c r="D6456">
        <v>1.35832</v>
      </c>
      <c r="E6456">
        <v>3.0000000000000001E-5</v>
      </c>
    </row>
    <row r="6457" spans="1:5" x14ac:dyDescent="0.2">
      <c r="A6457">
        <v>11.6738</v>
      </c>
      <c r="B6457">
        <v>-1.92262</v>
      </c>
      <c r="C6457">
        <v>-212.59523999999999</v>
      </c>
      <c r="D6457">
        <v>1.35886</v>
      </c>
      <c r="E6457">
        <v>3.0000000000000001E-5</v>
      </c>
    </row>
    <row r="6458" spans="1:5" x14ac:dyDescent="0.2">
      <c r="A6458">
        <v>11.674799999999999</v>
      </c>
      <c r="B6458">
        <v>-1.92272</v>
      </c>
      <c r="C6458">
        <v>-212.68934999999999</v>
      </c>
      <c r="D6458">
        <v>1.3594599999999999</v>
      </c>
      <c r="E6458">
        <v>3.0000000000000001E-5</v>
      </c>
    </row>
    <row r="6459" spans="1:5" x14ac:dyDescent="0.2">
      <c r="A6459">
        <v>11.6798</v>
      </c>
      <c r="B6459">
        <v>-1.9232100000000001</v>
      </c>
      <c r="C6459">
        <v>-213.2304</v>
      </c>
      <c r="D6459">
        <v>1.3629199999999999</v>
      </c>
      <c r="E6459">
        <v>3.0000000000000001E-5</v>
      </c>
    </row>
    <row r="6460" spans="1:5" x14ac:dyDescent="0.2">
      <c r="A6460">
        <v>11.6808</v>
      </c>
      <c r="B6460">
        <v>-1.9233100000000001</v>
      </c>
      <c r="C6460">
        <v>-213.32889</v>
      </c>
      <c r="D6460">
        <v>1.36355</v>
      </c>
      <c r="E6460">
        <v>3.0000000000000001E-5</v>
      </c>
    </row>
    <row r="6461" spans="1:5" x14ac:dyDescent="0.2">
      <c r="A6461">
        <v>11.681800000000001</v>
      </c>
      <c r="B6461">
        <v>-1.9234100000000001</v>
      </c>
      <c r="C6461">
        <v>-213.41746000000001</v>
      </c>
      <c r="D6461">
        <v>1.3641099999999999</v>
      </c>
      <c r="E6461">
        <v>3.0000000000000001E-5</v>
      </c>
    </row>
    <row r="6462" spans="1:5" x14ac:dyDescent="0.2">
      <c r="A6462">
        <v>11.6828</v>
      </c>
      <c r="B6462">
        <v>-1.9235100000000001</v>
      </c>
      <c r="C6462">
        <v>-213.50263000000001</v>
      </c>
      <c r="D6462">
        <v>1.36466</v>
      </c>
      <c r="E6462">
        <v>3.0000000000000001E-5</v>
      </c>
    </row>
    <row r="6463" spans="1:5" x14ac:dyDescent="0.2">
      <c r="A6463">
        <v>11.6838</v>
      </c>
      <c r="B6463">
        <v>-1.9236</v>
      </c>
      <c r="C6463">
        <v>-213.59184999999999</v>
      </c>
      <c r="D6463">
        <v>1.3652299999999999</v>
      </c>
      <c r="E6463">
        <v>3.0000000000000001E-5</v>
      </c>
    </row>
    <row r="6464" spans="1:5" x14ac:dyDescent="0.2">
      <c r="A6464">
        <v>11.684799999999999</v>
      </c>
      <c r="B6464">
        <v>-1.9237</v>
      </c>
      <c r="C6464">
        <v>-213.68852000000001</v>
      </c>
      <c r="D6464">
        <v>1.36585</v>
      </c>
      <c r="E6464">
        <v>3.0000000000000001E-5</v>
      </c>
    </row>
    <row r="6465" spans="1:5" x14ac:dyDescent="0.2">
      <c r="A6465">
        <v>11.6858</v>
      </c>
      <c r="B6465">
        <v>-1.9238</v>
      </c>
      <c r="C6465">
        <v>-213.79179999999999</v>
      </c>
      <c r="D6465">
        <v>1.3665099999999999</v>
      </c>
      <c r="E6465">
        <v>3.0000000000000001E-5</v>
      </c>
    </row>
    <row r="6466" spans="1:5" x14ac:dyDescent="0.2">
      <c r="A6466">
        <v>11.690799999999999</v>
      </c>
      <c r="B6466">
        <v>-1.9242999999999999</v>
      </c>
      <c r="C6466">
        <v>-214.35901999999999</v>
      </c>
      <c r="D6466">
        <v>1.3701300000000001</v>
      </c>
      <c r="E6466">
        <v>3.0000000000000001E-5</v>
      </c>
    </row>
    <row r="6467" spans="1:5" x14ac:dyDescent="0.2">
      <c r="A6467">
        <v>11.691800000000001</v>
      </c>
      <c r="B6467">
        <v>-1.9244000000000001</v>
      </c>
      <c r="C6467">
        <v>-214.46492000000001</v>
      </c>
      <c r="D6467">
        <v>1.3708100000000001</v>
      </c>
      <c r="E6467">
        <v>3.0000000000000001E-5</v>
      </c>
    </row>
    <row r="6468" spans="1:5" x14ac:dyDescent="0.2">
      <c r="A6468">
        <v>11.6928</v>
      </c>
      <c r="B6468">
        <v>-1.9245000000000001</v>
      </c>
      <c r="C6468">
        <v>-214.55591000000001</v>
      </c>
      <c r="D6468">
        <v>1.3713900000000001</v>
      </c>
      <c r="E6468">
        <v>3.0000000000000001E-5</v>
      </c>
    </row>
    <row r="6469" spans="1:5" x14ac:dyDescent="0.2">
      <c r="A6469">
        <v>11.6938</v>
      </c>
      <c r="B6469">
        <v>-1.9246000000000001</v>
      </c>
      <c r="C6469">
        <v>-214.63344000000001</v>
      </c>
      <c r="D6469">
        <v>1.3718900000000001</v>
      </c>
      <c r="E6469">
        <v>3.0000000000000001E-5</v>
      </c>
    </row>
    <row r="6470" spans="1:5" x14ac:dyDescent="0.2">
      <c r="A6470">
        <v>11.694800000000001</v>
      </c>
      <c r="B6470">
        <v>-1.9247000000000001</v>
      </c>
      <c r="C6470">
        <v>-214.70644999999999</v>
      </c>
      <c r="D6470">
        <v>1.37235</v>
      </c>
      <c r="E6470">
        <v>3.0000000000000001E-5</v>
      </c>
    </row>
    <row r="6471" spans="1:5" x14ac:dyDescent="0.2">
      <c r="A6471">
        <v>11.6958</v>
      </c>
      <c r="B6471">
        <v>-1.9248000000000001</v>
      </c>
      <c r="C6471">
        <v>-214.78492</v>
      </c>
      <c r="D6471">
        <v>1.3728499999999999</v>
      </c>
      <c r="E6471">
        <v>3.0000000000000001E-5</v>
      </c>
    </row>
    <row r="6472" spans="1:5" x14ac:dyDescent="0.2">
      <c r="A6472">
        <v>11.6968</v>
      </c>
      <c r="B6472">
        <v>-1.9249000000000001</v>
      </c>
      <c r="C6472">
        <v>-214.87459999999999</v>
      </c>
      <c r="D6472">
        <v>1.3734299999999999</v>
      </c>
      <c r="E6472">
        <v>3.0000000000000001E-5</v>
      </c>
    </row>
    <row r="6473" spans="1:5" x14ac:dyDescent="0.2">
      <c r="A6473">
        <v>11.697800000000001</v>
      </c>
      <c r="B6473">
        <v>-1.9250100000000001</v>
      </c>
      <c r="C6473">
        <v>-214.97588999999999</v>
      </c>
      <c r="D6473">
        <v>1.37408</v>
      </c>
      <c r="E6473">
        <v>3.0000000000000001E-5</v>
      </c>
    </row>
    <row r="6474" spans="1:5" x14ac:dyDescent="0.2">
      <c r="A6474">
        <v>11.6988</v>
      </c>
      <c r="B6474">
        <v>-1.9251100000000001</v>
      </c>
      <c r="C6474">
        <v>-215.08411000000001</v>
      </c>
      <c r="D6474">
        <v>1.37477</v>
      </c>
      <c r="E6474">
        <v>3.0000000000000001E-5</v>
      </c>
    </row>
    <row r="6475" spans="1:5" x14ac:dyDescent="0.2">
      <c r="A6475">
        <v>11.7</v>
      </c>
      <c r="B6475">
        <v>-1.9252100000000001</v>
      </c>
      <c r="C6475">
        <v>-215.19484</v>
      </c>
      <c r="D6475">
        <v>1.37547</v>
      </c>
      <c r="E6475">
        <v>3.0000000000000001E-5</v>
      </c>
    </row>
    <row r="6476" spans="1:5" x14ac:dyDescent="0.2">
      <c r="A6476">
        <v>11.7028</v>
      </c>
      <c r="B6476">
        <v>-1.9255100000000001</v>
      </c>
      <c r="C6476">
        <v>-215.52769000000001</v>
      </c>
      <c r="D6476">
        <v>1.3775999999999999</v>
      </c>
      <c r="E6476">
        <v>3.0000000000000001E-5</v>
      </c>
    </row>
    <row r="6477" spans="1:5" x14ac:dyDescent="0.2">
      <c r="A6477">
        <v>11.703799999999999</v>
      </c>
      <c r="B6477">
        <v>-1.9256200000000001</v>
      </c>
      <c r="C6477">
        <v>-215.62790000000001</v>
      </c>
      <c r="D6477">
        <v>1.3782399999999999</v>
      </c>
      <c r="E6477">
        <v>3.0000000000000001E-5</v>
      </c>
    </row>
    <row r="6478" spans="1:5" x14ac:dyDescent="0.2">
      <c r="A6478">
        <v>11.704800000000001</v>
      </c>
      <c r="B6478">
        <v>-1.9257200000000001</v>
      </c>
      <c r="C6478">
        <v>-215.71778</v>
      </c>
      <c r="D6478">
        <v>1.3788199999999999</v>
      </c>
      <c r="E6478">
        <v>3.0000000000000001E-5</v>
      </c>
    </row>
    <row r="6479" spans="1:5" x14ac:dyDescent="0.2">
      <c r="A6479">
        <v>11.706799999999999</v>
      </c>
      <c r="B6479">
        <v>-1.9259200000000001</v>
      </c>
      <c r="C6479">
        <v>-215.88556</v>
      </c>
      <c r="D6479">
        <v>1.3798900000000001</v>
      </c>
      <c r="E6479">
        <v>3.0000000000000001E-5</v>
      </c>
    </row>
    <row r="6480" spans="1:5" x14ac:dyDescent="0.2">
      <c r="A6480">
        <v>11.707800000000001</v>
      </c>
      <c r="B6480">
        <v>-1.9260299999999999</v>
      </c>
      <c r="C6480">
        <v>-215.97557</v>
      </c>
      <c r="D6480">
        <v>1.3804700000000001</v>
      </c>
      <c r="E6480">
        <v>3.0000000000000001E-5</v>
      </c>
    </row>
    <row r="6481" spans="1:5" x14ac:dyDescent="0.2">
      <c r="A6481">
        <v>11.7158</v>
      </c>
      <c r="B6481">
        <v>-1.9268400000000001</v>
      </c>
      <c r="C6481">
        <v>-216.59513000000001</v>
      </c>
      <c r="D6481">
        <v>1.38443</v>
      </c>
      <c r="E6481">
        <v>3.0000000000000001E-5</v>
      </c>
    </row>
    <row r="6482" spans="1:5" x14ac:dyDescent="0.2">
      <c r="A6482">
        <v>11.7178</v>
      </c>
      <c r="B6482">
        <v>-1.9270499999999999</v>
      </c>
      <c r="C6482">
        <v>-216.68835999999999</v>
      </c>
      <c r="D6482">
        <v>1.3850199999999999</v>
      </c>
      <c r="E6482">
        <v>3.0000000000000001E-5</v>
      </c>
    </row>
    <row r="6483" spans="1:5" x14ac:dyDescent="0.2">
      <c r="A6483">
        <v>11.719799999999999</v>
      </c>
      <c r="B6483">
        <v>-1.9272499999999999</v>
      </c>
      <c r="C6483">
        <v>-216.75825</v>
      </c>
      <c r="D6483">
        <v>1.38547</v>
      </c>
      <c r="E6483">
        <v>3.0000000000000001E-5</v>
      </c>
    </row>
    <row r="6484" spans="1:5" x14ac:dyDescent="0.2">
      <c r="A6484">
        <v>11.720800000000001</v>
      </c>
      <c r="B6484">
        <v>-1.92736</v>
      </c>
      <c r="C6484">
        <v>-216.79639</v>
      </c>
      <c r="D6484">
        <v>1.38571</v>
      </c>
      <c r="E6484">
        <v>3.0000000000000001E-5</v>
      </c>
    </row>
    <row r="6485" spans="1:5" x14ac:dyDescent="0.2">
      <c r="A6485">
        <v>11.7218</v>
      </c>
      <c r="B6485">
        <v>-1.92746</v>
      </c>
      <c r="C6485">
        <v>-216.83950999999999</v>
      </c>
      <c r="D6485">
        <v>1.3859900000000001</v>
      </c>
      <c r="E6485">
        <v>3.0000000000000001E-5</v>
      </c>
    </row>
    <row r="6486" spans="1:5" x14ac:dyDescent="0.2">
      <c r="A6486">
        <v>11.723800000000001</v>
      </c>
      <c r="B6486">
        <v>-1.9276599999999999</v>
      </c>
      <c r="C6486">
        <v>-216.94283999999999</v>
      </c>
      <c r="D6486">
        <v>1.3866499999999999</v>
      </c>
      <c r="E6486">
        <v>3.0000000000000001E-5</v>
      </c>
    </row>
    <row r="6487" spans="1:5" x14ac:dyDescent="0.2">
      <c r="A6487">
        <v>11.7248</v>
      </c>
      <c r="B6487">
        <v>-1.92777</v>
      </c>
      <c r="C6487">
        <v>-217.00747000000001</v>
      </c>
      <c r="D6487">
        <v>1.38706</v>
      </c>
      <c r="E6487">
        <v>3.0000000000000001E-5</v>
      </c>
    </row>
    <row r="6488" spans="1:5" x14ac:dyDescent="0.2">
      <c r="A6488">
        <v>11.726800000000001</v>
      </c>
      <c r="B6488">
        <v>-1.92797</v>
      </c>
      <c r="C6488">
        <v>-217.16695999999999</v>
      </c>
      <c r="D6488">
        <v>1.38808</v>
      </c>
      <c r="E6488">
        <v>3.0000000000000001E-5</v>
      </c>
    </row>
    <row r="6489" spans="1:5" x14ac:dyDescent="0.2">
      <c r="A6489">
        <v>11.7288</v>
      </c>
      <c r="B6489">
        <v>-1.9281699999999999</v>
      </c>
      <c r="C6489">
        <v>-217.3502</v>
      </c>
      <c r="D6489">
        <v>1.3892500000000001</v>
      </c>
      <c r="E6489">
        <v>3.0000000000000001E-5</v>
      </c>
    </row>
    <row r="6490" spans="1:5" x14ac:dyDescent="0.2">
      <c r="A6490">
        <v>11.729799999999999</v>
      </c>
      <c r="B6490">
        <v>-1.92828</v>
      </c>
      <c r="C6490">
        <v>-217.44035</v>
      </c>
      <c r="D6490">
        <v>1.3898299999999999</v>
      </c>
      <c r="E6490">
        <v>3.0000000000000001E-5</v>
      </c>
    </row>
    <row r="6491" spans="1:5" x14ac:dyDescent="0.2">
      <c r="A6491">
        <v>11.7318</v>
      </c>
      <c r="B6491">
        <v>-1.92848</v>
      </c>
      <c r="C6491">
        <v>-217.62033</v>
      </c>
      <c r="D6491">
        <v>1.3909800000000001</v>
      </c>
      <c r="E6491">
        <v>3.0000000000000001E-5</v>
      </c>
    </row>
    <row r="6492" spans="1:5" x14ac:dyDescent="0.2">
      <c r="A6492">
        <v>11.7348</v>
      </c>
      <c r="B6492">
        <v>-1.9287799999999999</v>
      </c>
      <c r="C6492">
        <v>-217.90019000000001</v>
      </c>
      <c r="D6492">
        <v>1.3927700000000001</v>
      </c>
      <c r="E6492">
        <v>3.0000000000000001E-5</v>
      </c>
    </row>
    <row r="6493" spans="1:5" x14ac:dyDescent="0.2">
      <c r="A6493">
        <v>11.735799999999999</v>
      </c>
      <c r="B6493">
        <v>-1.9288799999999999</v>
      </c>
      <c r="C6493">
        <v>-217.98159000000001</v>
      </c>
      <c r="D6493">
        <v>1.3932899999999999</v>
      </c>
      <c r="E6493">
        <v>3.0000000000000001E-5</v>
      </c>
    </row>
    <row r="6494" spans="1:5" x14ac:dyDescent="0.2">
      <c r="A6494">
        <v>11.7378</v>
      </c>
      <c r="B6494">
        <v>-1.9290799999999999</v>
      </c>
      <c r="C6494">
        <v>-218.13213999999999</v>
      </c>
      <c r="D6494">
        <v>1.39425</v>
      </c>
      <c r="E6494">
        <v>3.0000000000000001E-5</v>
      </c>
    </row>
    <row r="6495" spans="1:5" x14ac:dyDescent="0.2">
      <c r="A6495">
        <v>11.738799999999999</v>
      </c>
      <c r="B6495">
        <v>-1.9291799999999999</v>
      </c>
      <c r="C6495">
        <v>-218.21149</v>
      </c>
      <c r="D6495">
        <v>1.39476</v>
      </c>
      <c r="E6495">
        <v>3.0000000000000001E-5</v>
      </c>
    </row>
    <row r="6496" spans="1:5" x14ac:dyDescent="0.2">
      <c r="A6496">
        <v>11.742800000000001</v>
      </c>
      <c r="B6496">
        <v>-1.9295800000000001</v>
      </c>
      <c r="C6496">
        <v>-218.54639</v>
      </c>
      <c r="D6496">
        <v>1.3969</v>
      </c>
      <c r="E6496">
        <v>3.0000000000000001E-5</v>
      </c>
    </row>
    <row r="6497" spans="1:5" x14ac:dyDescent="0.2">
      <c r="A6497">
        <v>11.7438</v>
      </c>
      <c r="B6497">
        <v>-1.9296800000000001</v>
      </c>
      <c r="C6497">
        <v>-218.61936</v>
      </c>
      <c r="D6497">
        <v>1.3973599999999999</v>
      </c>
      <c r="E6497">
        <v>3.0000000000000001E-5</v>
      </c>
    </row>
    <row r="6498" spans="1:5" x14ac:dyDescent="0.2">
      <c r="A6498">
        <v>11.7498</v>
      </c>
      <c r="B6498">
        <v>-1.93028</v>
      </c>
      <c r="C6498">
        <v>-218.94741999999999</v>
      </c>
      <c r="D6498">
        <v>1.3994599999999999</v>
      </c>
      <c r="E6498">
        <v>3.0000000000000001E-5</v>
      </c>
    </row>
    <row r="6499" spans="1:5" x14ac:dyDescent="0.2">
      <c r="A6499">
        <v>11.752800000000001</v>
      </c>
      <c r="B6499">
        <v>-1.93058</v>
      </c>
      <c r="C6499">
        <v>-219.06374</v>
      </c>
      <c r="D6499">
        <v>1.4001999999999999</v>
      </c>
      <c r="E6499">
        <v>3.0000000000000001E-5</v>
      </c>
    </row>
    <row r="6500" spans="1:5" x14ac:dyDescent="0.2">
      <c r="A6500">
        <v>11.754799999999999</v>
      </c>
      <c r="B6500">
        <v>-1.9307700000000001</v>
      </c>
      <c r="C6500">
        <v>-219.12088</v>
      </c>
      <c r="D6500">
        <v>1.4005700000000001</v>
      </c>
      <c r="E6500">
        <v>3.0000000000000001E-5</v>
      </c>
    </row>
    <row r="6501" spans="1:5" x14ac:dyDescent="0.2">
      <c r="A6501">
        <v>11.755800000000001</v>
      </c>
      <c r="B6501">
        <v>-1.9308799999999999</v>
      </c>
      <c r="C6501">
        <v>-219.15571</v>
      </c>
      <c r="D6501">
        <v>1.40079</v>
      </c>
      <c r="E6501">
        <v>3.0000000000000001E-5</v>
      </c>
    </row>
    <row r="6502" spans="1:5" x14ac:dyDescent="0.2">
      <c r="A6502">
        <v>11.7568</v>
      </c>
      <c r="B6502">
        <v>-1.9309700000000001</v>
      </c>
      <c r="C6502">
        <v>-219.19919999999999</v>
      </c>
      <c r="D6502">
        <v>1.40107</v>
      </c>
      <c r="E6502">
        <v>3.0000000000000001E-5</v>
      </c>
    </row>
    <row r="6503" spans="1:5" x14ac:dyDescent="0.2">
      <c r="A6503">
        <v>11.7578</v>
      </c>
      <c r="B6503">
        <v>-1.9310700000000001</v>
      </c>
      <c r="C6503">
        <v>-219.25121999999999</v>
      </c>
      <c r="D6503">
        <v>1.4014</v>
      </c>
      <c r="E6503">
        <v>3.0000000000000001E-5</v>
      </c>
    </row>
    <row r="6504" spans="1:5" x14ac:dyDescent="0.2">
      <c r="A6504">
        <v>11.761799999999999</v>
      </c>
      <c r="B6504">
        <v>-1.93147</v>
      </c>
      <c r="C6504">
        <v>-219.51539</v>
      </c>
      <c r="D6504">
        <v>1.4030899999999999</v>
      </c>
      <c r="E6504">
        <v>3.0000000000000001E-5</v>
      </c>
    </row>
    <row r="6505" spans="1:5" x14ac:dyDescent="0.2">
      <c r="A6505">
        <v>11.7628</v>
      </c>
      <c r="B6505">
        <v>-1.93157</v>
      </c>
      <c r="C6505">
        <v>-219.58356000000001</v>
      </c>
      <c r="D6505">
        <v>1.4035299999999999</v>
      </c>
      <c r="E6505">
        <v>3.0000000000000001E-5</v>
      </c>
    </row>
    <row r="6506" spans="1:5" x14ac:dyDescent="0.2">
      <c r="A6506">
        <v>11.7658</v>
      </c>
      <c r="B6506">
        <v>-1.93187</v>
      </c>
      <c r="C6506">
        <v>-219.77043</v>
      </c>
      <c r="D6506">
        <v>1.40472</v>
      </c>
      <c r="E6506">
        <v>3.0000000000000001E-5</v>
      </c>
    </row>
    <row r="6507" spans="1:5" x14ac:dyDescent="0.2">
      <c r="A6507">
        <v>11.770799999999999</v>
      </c>
      <c r="B6507">
        <v>-1.9323600000000001</v>
      </c>
      <c r="C6507">
        <v>-220.09602000000001</v>
      </c>
      <c r="D6507">
        <v>1.4068000000000001</v>
      </c>
      <c r="E6507">
        <v>3.0000000000000001E-5</v>
      </c>
    </row>
    <row r="6508" spans="1:5" x14ac:dyDescent="0.2">
      <c r="A6508">
        <v>11.7728</v>
      </c>
      <c r="B6508">
        <v>-1.9325600000000001</v>
      </c>
      <c r="C6508">
        <v>-220.20278999999999</v>
      </c>
      <c r="D6508">
        <v>1.4074800000000001</v>
      </c>
      <c r="E6508">
        <v>3.0000000000000001E-5</v>
      </c>
    </row>
    <row r="6509" spans="1:5" x14ac:dyDescent="0.2">
      <c r="A6509">
        <v>11.7738</v>
      </c>
      <c r="B6509">
        <v>-1.93265</v>
      </c>
      <c r="C6509">
        <v>-220.26245</v>
      </c>
      <c r="D6509">
        <v>1.40787</v>
      </c>
      <c r="E6509">
        <v>3.0000000000000001E-5</v>
      </c>
    </row>
    <row r="6510" spans="1:5" x14ac:dyDescent="0.2">
      <c r="A6510">
        <v>11.774800000000001</v>
      </c>
      <c r="B6510">
        <v>-1.93275</v>
      </c>
      <c r="C6510">
        <v>-220.33015</v>
      </c>
      <c r="D6510">
        <v>1.4083000000000001</v>
      </c>
      <c r="E6510">
        <v>3.0000000000000001E-5</v>
      </c>
    </row>
    <row r="6511" spans="1:5" x14ac:dyDescent="0.2">
      <c r="A6511">
        <v>11.777799999999999</v>
      </c>
      <c r="B6511">
        <v>-1.9330499999999999</v>
      </c>
      <c r="C6511">
        <v>-220.56503000000001</v>
      </c>
      <c r="D6511">
        <v>1.4097999999999999</v>
      </c>
      <c r="E6511">
        <v>3.0000000000000001E-5</v>
      </c>
    </row>
    <row r="6512" spans="1:5" x14ac:dyDescent="0.2">
      <c r="A6512">
        <v>11.787800000000001</v>
      </c>
      <c r="B6512">
        <v>-1.9340200000000001</v>
      </c>
      <c r="C6512">
        <v>-221.27284</v>
      </c>
      <c r="D6512">
        <v>1.41432</v>
      </c>
      <c r="E6512">
        <v>3.0000000000000001E-5</v>
      </c>
    </row>
    <row r="6513" spans="1:5" x14ac:dyDescent="0.2">
      <c r="A6513">
        <v>11.7888</v>
      </c>
      <c r="B6513">
        <v>-1.9341200000000001</v>
      </c>
      <c r="C6513">
        <v>-221.32508000000001</v>
      </c>
      <c r="D6513">
        <v>1.41466</v>
      </c>
      <c r="E6513">
        <v>3.0000000000000001E-5</v>
      </c>
    </row>
    <row r="6514" spans="1:5" x14ac:dyDescent="0.2">
      <c r="A6514">
        <v>11.7898</v>
      </c>
      <c r="B6514">
        <v>-1.9342200000000001</v>
      </c>
      <c r="C6514">
        <v>-221.37449000000001</v>
      </c>
      <c r="D6514">
        <v>1.4149700000000001</v>
      </c>
      <c r="E6514">
        <v>3.0000000000000001E-5</v>
      </c>
    </row>
    <row r="6515" spans="1:5" x14ac:dyDescent="0.2">
      <c r="A6515">
        <v>11.790800000000001</v>
      </c>
      <c r="B6515">
        <v>-1.93432</v>
      </c>
      <c r="C6515">
        <v>-221.43022999999999</v>
      </c>
      <c r="D6515">
        <v>1.41533</v>
      </c>
      <c r="E6515">
        <v>3.0000000000000001E-5</v>
      </c>
    </row>
    <row r="6516" spans="1:5" x14ac:dyDescent="0.2">
      <c r="A6516">
        <v>11.7918</v>
      </c>
      <c r="B6516">
        <v>-1.93442</v>
      </c>
      <c r="C6516">
        <v>-221.50106</v>
      </c>
      <c r="D6516">
        <v>1.41578</v>
      </c>
      <c r="E6516">
        <v>3.0000000000000001E-5</v>
      </c>
    </row>
    <row r="6517" spans="1:5" x14ac:dyDescent="0.2">
      <c r="A6517">
        <v>11.7928</v>
      </c>
      <c r="B6517">
        <v>-1.93451</v>
      </c>
      <c r="C6517">
        <v>-221.59139999999999</v>
      </c>
      <c r="D6517">
        <v>1.4163600000000001</v>
      </c>
      <c r="E6517">
        <v>3.0000000000000001E-5</v>
      </c>
    </row>
    <row r="6518" spans="1:5" x14ac:dyDescent="0.2">
      <c r="A6518">
        <v>11.793799999999999</v>
      </c>
      <c r="B6518">
        <v>-1.9346099999999999</v>
      </c>
      <c r="C6518">
        <v>-221.69943000000001</v>
      </c>
      <c r="D6518">
        <v>1.4170499999999999</v>
      </c>
      <c r="E6518">
        <v>3.0000000000000001E-5</v>
      </c>
    </row>
    <row r="6519" spans="1:5" x14ac:dyDescent="0.2">
      <c r="A6519">
        <v>11.7948</v>
      </c>
      <c r="B6519">
        <v>-1.9347099999999999</v>
      </c>
      <c r="C6519">
        <v>-221.81878</v>
      </c>
      <c r="D6519">
        <v>1.41781</v>
      </c>
      <c r="E6519">
        <v>3.0000000000000001E-5</v>
      </c>
    </row>
    <row r="6520" spans="1:5" x14ac:dyDescent="0.2">
      <c r="A6520">
        <v>11.799799999999999</v>
      </c>
      <c r="B6520">
        <v>-1.9352</v>
      </c>
      <c r="C6520">
        <v>-222.49203</v>
      </c>
      <c r="D6520">
        <v>1.4221200000000001</v>
      </c>
      <c r="E6520">
        <v>3.0000000000000001E-5</v>
      </c>
    </row>
    <row r="6521" spans="1:5" x14ac:dyDescent="0.2">
      <c r="A6521">
        <v>11.8</v>
      </c>
      <c r="B6521">
        <v>-1.9352</v>
      </c>
      <c r="C6521">
        <v>-222.49203</v>
      </c>
      <c r="D6521">
        <v>1.4221200000000001</v>
      </c>
      <c r="E6521">
        <v>3.0000000000000001E-5</v>
      </c>
    </row>
    <row r="6522" spans="1:5" x14ac:dyDescent="0.2">
      <c r="A6522">
        <v>11.800800000000001</v>
      </c>
      <c r="B6522">
        <v>-1.9353</v>
      </c>
      <c r="C6522">
        <v>-222.62437</v>
      </c>
      <c r="D6522">
        <v>1.42296</v>
      </c>
      <c r="E6522">
        <v>3.0000000000000001E-5</v>
      </c>
    </row>
    <row r="6523" spans="1:5" x14ac:dyDescent="0.2">
      <c r="A6523">
        <v>11.8018</v>
      </c>
      <c r="B6523">
        <v>-1.9354</v>
      </c>
      <c r="C6523">
        <v>-222.74642</v>
      </c>
      <c r="D6523">
        <v>1.42374</v>
      </c>
      <c r="E6523">
        <v>3.0000000000000001E-5</v>
      </c>
    </row>
    <row r="6524" spans="1:5" x14ac:dyDescent="0.2">
      <c r="A6524">
        <v>11.803800000000001</v>
      </c>
      <c r="B6524">
        <v>-1.9356</v>
      </c>
      <c r="C6524">
        <v>-222.98004</v>
      </c>
      <c r="D6524">
        <v>1.4252400000000001</v>
      </c>
      <c r="E6524">
        <v>3.0000000000000001E-5</v>
      </c>
    </row>
    <row r="6525" spans="1:5" x14ac:dyDescent="0.2">
      <c r="A6525">
        <v>11.8048</v>
      </c>
      <c r="B6525">
        <v>-1.9356899999999999</v>
      </c>
      <c r="C6525">
        <v>-223.10330999999999</v>
      </c>
      <c r="D6525">
        <v>1.4260200000000001</v>
      </c>
      <c r="E6525">
        <v>3.0000000000000001E-5</v>
      </c>
    </row>
    <row r="6526" spans="1:5" x14ac:dyDescent="0.2">
      <c r="A6526">
        <v>11.8058</v>
      </c>
      <c r="B6526">
        <v>-1.9357899999999999</v>
      </c>
      <c r="C6526">
        <v>-223.23150000000001</v>
      </c>
      <c r="D6526">
        <v>1.4268400000000001</v>
      </c>
      <c r="E6526">
        <v>3.0000000000000001E-5</v>
      </c>
    </row>
    <row r="6527" spans="1:5" x14ac:dyDescent="0.2">
      <c r="A6527">
        <v>11.8088</v>
      </c>
      <c r="B6527">
        <v>-1.9360900000000001</v>
      </c>
      <c r="C6527">
        <v>-223.62978000000001</v>
      </c>
      <c r="D6527">
        <v>1.4293899999999999</v>
      </c>
      <c r="E6527">
        <v>3.0000000000000001E-5</v>
      </c>
    </row>
    <row r="6528" spans="1:5" x14ac:dyDescent="0.2">
      <c r="A6528">
        <v>11.8108</v>
      </c>
      <c r="B6528">
        <v>-1.9362900000000001</v>
      </c>
      <c r="C6528">
        <v>-223.9014</v>
      </c>
      <c r="D6528">
        <v>1.43113</v>
      </c>
      <c r="E6528">
        <v>3.0000000000000001E-5</v>
      </c>
    </row>
    <row r="6529" spans="1:5" x14ac:dyDescent="0.2">
      <c r="A6529">
        <v>11.8118</v>
      </c>
      <c r="B6529">
        <v>-1.9363900000000001</v>
      </c>
      <c r="C6529">
        <v>-224.02825000000001</v>
      </c>
      <c r="D6529">
        <v>1.43194</v>
      </c>
      <c r="E6529">
        <v>3.0000000000000001E-5</v>
      </c>
    </row>
    <row r="6530" spans="1:5" x14ac:dyDescent="0.2">
      <c r="A6530">
        <v>11.812799999999999</v>
      </c>
      <c r="B6530">
        <v>-1.93649</v>
      </c>
      <c r="C6530">
        <v>-224.14434</v>
      </c>
      <c r="D6530">
        <v>1.43268</v>
      </c>
      <c r="E6530">
        <v>3.0000000000000001E-5</v>
      </c>
    </row>
    <row r="6531" spans="1:5" x14ac:dyDescent="0.2">
      <c r="A6531">
        <v>11.8148</v>
      </c>
      <c r="B6531">
        <v>-1.93668</v>
      </c>
      <c r="C6531">
        <v>-224.36314999999999</v>
      </c>
      <c r="D6531">
        <v>1.43408</v>
      </c>
      <c r="E6531">
        <v>3.0000000000000001E-5</v>
      </c>
    </row>
    <row r="6532" spans="1:5" x14ac:dyDescent="0.2">
      <c r="A6532">
        <v>11.815799999999999</v>
      </c>
      <c r="B6532">
        <v>-1.9367799999999999</v>
      </c>
      <c r="C6532">
        <v>-224.47756000000001</v>
      </c>
      <c r="D6532">
        <v>1.4348099999999999</v>
      </c>
      <c r="E6532">
        <v>3.0000000000000001E-5</v>
      </c>
    </row>
    <row r="6533" spans="1:5" x14ac:dyDescent="0.2">
      <c r="A6533">
        <v>11.816800000000001</v>
      </c>
      <c r="B6533">
        <v>-1.9368799999999999</v>
      </c>
      <c r="C6533">
        <v>-224.59756999999999</v>
      </c>
      <c r="D6533">
        <v>1.43557</v>
      </c>
      <c r="E6533">
        <v>3.0000000000000001E-5</v>
      </c>
    </row>
    <row r="6534" spans="1:5" x14ac:dyDescent="0.2">
      <c r="A6534">
        <v>11.8178</v>
      </c>
      <c r="B6534">
        <v>-1.93699</v>
      </c>
      <c r="C6534">
        <v>-224.72162</v>
      </c>
      <c r="D6534">
        <v>1.4363699999999999</v>
      </c>
      <c r="E6534">
        <v>3.0000000000000001E-5</v>
      </c>
    </row>
    <row r="6535" spans="1:5" x14ac:dyDescent="0.2">
      <c r="A6535">
        <v>11.819800000000001</v>
      </c>
      <c r="B6535">
        <v>-1.93719</v>
      </c>
      <c r="C6535">
        <v>-224.96991</v>
      </c>
      <c r="D6535">
        <v>1.4379500000000001</v>
      </c>
      <c r="E6535">
        <v>3.0000000000000001E-5</v>
      </c>
    </row>
    <row r="6536" spans="1:5" x14ac:dyDescent="0.2">
      <c r="A6536">
        <v>11.822800000000001</v>
      </c>
      <c r="B6536">
        <v>-1.9374899999999999</v>
      </c>
      <c r="C6536">
        <v>-225.31073000000001</v>
      </c>
      <c r="D6536">
        <v>1.4401299999999999</v>
      </c>
      <c r="E6536">
        <v>3.0000000000000001E-5</v>
      </c>
    </row>
    <row r="6537" spans="1:5" x14ac:dyDescent="0.2">
      <c r="A6537">
        <v>11.8238</v>
      </c>
      <c r="B6537">
        <v>-1.9375899999999999</v>
      </c>
      <c r="C6537">
        <v>-225.40934999999999</v>
      </c>
      <c r="D6537">
        <v>1.44076</v>
      </c>
      <c r="E6537">
        <v>3.0000000000000001E-5</v>
      </c>
    </row>
    <row r="6538" spans="1:5" x14ac:dyDescent="0.2">
      <c r="A6538">
        <v>11.825799999999999</v>
      </c>
      <c r="B6538">
        <v>-1.9377899999999999</v>
      </c>
      <c r="C6538">
        <v>-225.58724000000001</v>
      </c>
      <c r="D6538">
        <v>1.4419</v>
      </c>
      <c r="E6538">
        <v>3.0000000000000001E-5</v>
      </c>
    </row>
    <row r="6539" spans="1:5" x14ac:dyDescent="0.2">
      <c r="A6539">
        <v>11.8268</v>
      </c>
      <c r="B6539">
        <v>-1.9378899999999999</v>
      </c>
      <c r="C6539">
        <v>-225.67510999999999</v>
      </c>
      <c r="D6539">
        <v>1.4424600000000001</v>
      </c>
      <c r="E6539">
        <v>3.0000000000000001E-5</v>
      </c>
    </row>
    <row r="6540" spans="1:5" x14ac:dyDescent="0.2">
      <c r="A6540">
        <v>11.8278</v>
      </c>
      <c r="B6540">
        <v>-1.9379999999999999</v>
      </c>
      <c r="C6540">
        <v>-225.76609999999999</v>
      </c>
      <c r="D6540">
        <v>1.4430400000000001</v>
      </c>
      <c r="E6540">
        <v>3.0000000000000001E-5</v>
      </c>
    </row>
    <row r="6541" spans="1:5" x14ac:dyDescent="0.2">
      <c r="A6541">
        <v>11.8308</v>
      </c>
      <c r="B6541">
        <v>-1.9382999999999999</v>
      </c>
      <c r="C6541">
        <v>-226.04750000000001</v>
      </c>
      <c r="D6541">
        <v>1.4448399999999999</v>
      </c>
      <c r="E6541">
        <v>3.0000000000000001E-5</v>
      </c>
    </row>
    <row r="6542" spans="1:5" x14ac:dyDescent="0.2">
      <c r="A6542">
        <v>11.831799999999999</v>
      </c>
      <c r="B6542">
        <v>-1.9383999999999999</v>
      </c>
      <c r="C6542">
        <v>-226.13149999999999</v>
      </c>
      <c r="D6542">
        <v>1.4453800000000001</v>
      </c>
      <c r="E6542">
        <v>3.0000000000000001E-5</v>
      </c>
    </row>
    <row r="6543" spans="1:5" x14ac:dyDescent="0.2">
      <c r="A6543">
        <v>11.8338</v>
      </c>
      <c r="B6543">
        <v>-1.9386099999999999</v>
      </c>
      <c r="C6543">
        <v>-226.28963999999999</v>
      </c>
      <c r="D6543">
        <v>1.4463900000000001</v>
      </c>
      <c r="E6543">
        <v>3.0000000000000001E-5</v>
      </c>
    </row>
    <row r="6544" spans="1:5" x14ac:dyDescent="0.2">
      <c r="A6544">
        <v>11.8348</v>
      </c>
      <c r="B6544">
        <v>-1.9387099999999999</v>
      </c>
      <c r="C6544">
        <v>-226.36936</v>
      </c>
      <c r="D6544">
        <v>1.4469000000000001</v>
      </c>
      <c r="E6544">
        <v>3.0000000000000001E-5</v>
      </c>
    </row>
    <row r="6545" spans="1:5" x14ac:dyDescent="0.2">
      <c r="A6545">
        <v>11.835800000000001</v>
      </c>
      <c r="B6545">
        <v>-1.9388099999999999</v>
      </c>
      <c r="C6545">
        <v>-226.44651999999999</v>
      </c>
      <c r="D6545">
        <v>1.44739</v>
      </c>
      <c r="E6545">
        <v>3.0000000000000001E-5</v>
      </c>
    </row>
    <row r="6546" spans="1:5" x14ac:dyDescent="0.2">
      <c r="A6546">
        <v>11.8368</v>
      </c>
      <c r="B6546">
        <v>-1.9389099999999999</v>
      </c>
      <c r="C6546">
        <v>-226.51795000000001</v>
      </c>
      <c r="D6546">
        <v>1.4478500000000001</v>
      </c>
      <c r="E6546">
        <v>3.0000000000000001E-5</v>
      </c>
    </row>
    <row r="6547" spans="1:5" x14ac:dyDescent="0.2">
      <c r="A6547">
        <v>11.838800000000001</v>
      </c>
      <c r="B6547">
        <v>-1.93912</v>
      </c>
      <c r="C6547">
        <v>-226.65206000000001</v>
      </c>
      <c r="D6547">
        <v>1.4487099999999999</v>
      </c>
      <c r="E6547">
        <v>3.0000000000000001E-5</v>
      </c>
    </row>
    <row r="6548" spans="1:5" x14ac:dyDescent="0.2">
      <c r="A6548">
        <v>11.8398</v>
      </c>
      <c r="B6548">
        <v>-1.9392199999999999</v>
      </c>
      <c r="C6548">
        <v>-226.72205</v>
      </c>
      <c r="D6548">
        <v>1.4491499999999999</v>
      </c>
      <c r="E6548">
        <v>3.0000000000000001E-5</v>
      </c>
    </row>
    <row r="6549" spans="1:5" x14ac:dyDescent="0.2">
      <c r="A6549">
        <v>11.845800000000001</v>
      </c>
      <c r="B6549">
        <v>-1.9398299999999999</v>
      </c>
      <c r="C6549">
        <v>-227.14059</v>
      </c>
      <c r="D6549">
        <v>1.45183</v>
      </c>
      <c r="E6549">
        <v>3.0000000000000001E-5</v>
      </c>
    </row>
    <row r="6550" spans="1:5" x14ac:dyDescent="0.2">
      <c r="A6550">
        <v>11.847799999999999</v>
      </c>
      <c r="B6550">
        <v>-1.9400299999999999</v>
      </c>
      <c r="C6550">
        <v>-227.24024</v>
      </c>
      <c r="D6550">
        <v>1.4524699999999999</v>
      </c>
      <c r="E6550">
        <v>3.0000000000000001E-5</v>
      </c>
    </row>
    <row r="6551" spans="1:5" x14ac:dyDescent="0.2">
      <c r="A6551">
        <v>11.8508</v>
      </c>
      <c r="B6551">
        <v>-1.94034</v>
      </c>
      <c r="C6551">
        <v>-227.33239</v>
      </c>
      <c r="D6551">
        <v>1.45306</v>
      </c>
      <c r="E6551">
        <v>3.0000000000000001E-5</v>
      </c>
    </row>
    <row r="6552" spans="1:5" x14ac:dyDescent="0.2">
      <c r="A6552">
        <v>11.851800000000001</v>
      </c>
      <c r="B6552">
        <v>-1.9404399999999999</v>
      </c>
      <c r="C6552">
        <v>-227.36116999999999</v>
      </c>
      <c r="D6552">
        <v>1.4532400000000001</v>
      </c>
      <c r="E6552">
        <v>3.0000000000000001E-5</v>
      </c>
    </row>
    <row r="6553" spans="1:5" x14ac:dyDescent="0.2">
      <c r="A6553">
        <v>11.8598</v>
      </c>
      <c r="B6553">
        <v>-1.9412499999999999</v>
      </c>
      <c r="C6553">
        <v>-227.61537999999999</v>
      </c>
      <c r="D6553">
        <v>1.45486</v>
      </c>
      <c r="E6553">
        <v>3.0000000000000001E-5</v>
      </c>
    </row>
    <row r="6554" spans="1:5" x14ac:dyDescent="0.2">
      <c r="A6554">
        <v>11.860799999999999</v>
      </c>
      <c r="B6554">
        <v>-1.9413499999999999</v>
      </c>
      <c r="C6554">
        <v>-227.63140000000001</v>
      </c>
      <c r="D6554">
        <v>1.4549700000000001</v>
      </c>
      <c r="E6554">
        <v>3.0000000000000001E-5</v>
      </c>
    </row>
    <row r="6555" spans="1:5" x14ac:dyDescent="0.2">
      <c r="A6555">
        <v>11.8628</v>
      </c>
      <c r="B6555">
        <v>-1.9415500000000001</v>
      </c>
      <c r="C6555">
        <v>-227.65541999999999</v>
      </c>
      <c r="D6555">
        <v>1.45512</v>
      </c>
      <c r="E6555">
        <v>3.0000000000000001E-5</v>
      </c>
    </row>
    <row r="6556" spans="1:5" x14ac:dyDescent="0.2">
      <c r="A6556">
        <v>11.863799999999999</v>
      </c>
      <c r="B6556">
        <v>-1.9416500000000001</v>
      </c>
      <c r="C6556">
        <v>-227.67661000000001</v>
      </c>
      <c r="D6556">
        <v>1.45526</v>
      </c>
      <c r="E6556">
        <v>3.0000000000000001E-5</v>
      </c>
    </row>
    <row r="6557" spans="1:5" x14ac:dyDescent="0.2">
      <c r="A6557">
        <v>11.864800000000001</v>
      </c>
      <c r="B6557">
        <v>-1.9417500000000001</v>
      </c>
      <c r="C6557">
        <v>-227.70841999999999</v>
      </c>
      <c r="D6557">
        <v>1.45546</v>
      </c>
      <c r="E6557">
        <v>3.0000000000000001E-5</v>
      </c>
    </row>
    <row r="6558" spans="1:5" x14ac:dyDescent="0.2">
      <c r="A6558">
        <v>11.8658</v>
      </c>
      <c r="B6558">
        <v>-1.9418500000000001</v>
      </c>
      <c r="C6558">
        <v>-227.75223</v>
      </c>
      <c r="D6558">
        <v>1.45574</v>
      </c>
      <c r="E6558">
        <v>3.0000000000000001E-5</v>
      </c>
    </row>
    <row r="6559" spans="1:5" x14ac:dyDescent="0.2">
      <c r="A6559">
        <v>11.8668</v>
      </c>
      <c r="B6559">
        <v>-1.9419500000000001</v>
      </c>
      <c r="C6559">
        <v>-227.80774</v>
      </c>
      <c r="D6559">
        <v>1.4560900000000001</v>
      </c>
      <c r="E6559">
        <v>3.0000000000000001E-5</v>
      </c>
    </row>
    <row r="6560" spans="1:5" x14ac:dyDescent="0.2">
      <c r="A6560">
        <v>11.8688</v>
      </c>
      <c r="B6560">
        <v>-1.94215</v>
      </c>
      <c r="C6560">
        <v>-227.95437999999999</v>
      </c>
      <c r="D6560">
        <v>1.45703</v>
      </c>
      <c r="E6560">
        <v>3.0000000000000001E-5</v>
      </c>
    </row>
    <row r="6561" spans="1:5" x14ac:dyDescent="0.2">
      <c r="A6561">
        <v>11.8698</v>
      </c>
      <c r="B6561">
        <v>-1.94225</v>
      </c>
      <c r="C6561">
        <v>-228.04839999999999</v>
      </c>
      <c r="D6561">
        <v>1.45763</v>
      </c>
      <c r="E6561">
        <v>3.0000000000000001E-5</v>
      </c>
    </row>
    <row r="6562" spans="1:5" x14ac:dyDescent="0.2">
      <c r="A6562">
        <v>11.8718</v>
      </c>
      <c r="B6562">
        <v>-1.94245</v>
      </c>
      <c r="C6562">
        <v>-228.26423</v>
      </c>
      <c r="D6562">
        <v>1.4590099999999999</v>
      </c>
      <c r="E6562">
        <v>3.0000000000000001E-5</v>
      </c>
    </row>
    <row r="6563" spans="1:5" x14ac:dyDescent="0.2">
      <c r="A6563">
        <v>11.8728</v>
      </c>
      <c r="B6563">
        <v>-1.94255</v>
      </c>
      <c r="C6563">
        <v>-228.3751</v>
      </c>
      <c r="D6563">
        <v>1.4597199999999999</v>
      </c>
      <c r="E6563">
        <v>3.0000000000000001E-5</v>
      </c>
    </row>
    <row r="6564" spans="1:5" x14ac:dyDescent="0.2">
      <c r="A6564">
        <v>11.873799999999999</v>
      </c>
      <c r="B6564">
        <v>-1.94265</v>
      </c>
      <c r="C6564">
        <v>-228.4836</v>
      </c>
      <c r="D6564">
        <v>1.46041</v>
      </c>
      <c r="E6564">
        <v>3.0000000000000001E-5</v>
      </c>
    </row>
    <row r="6565" spans="1:5" x14ac:dyDescent="0.2">
      <c r="A6565">
        <v>11.8748</v>
      </c>
      <c r="B6565">
        <v>-1.94275</v>
      </c>
      <c r="C6565">
        <v>-228.59326999999999</v>
      </c>
      <c r="D6565">
        <v>1.4611099999999999</v>
      </c>
      <c r="E6565">
        <v>3.0000000000000001E-5</v>
      </c>
    </row>
    <row r="6566" spans="1:5" x14ac:dyDescent="0.2">
      <c r="A6566">
        <v>11.8758</v>
      </c>
      <c r="B6566">
        <v>-1.94285</v>
      </c>
      <c r="C6566">
        <v>-228.70945</v>
      </c>
      <c r="D6566">
        <v>1.4618599999999999</v>
      </c>
      <c r="E6566">
        <v>3.0000000000000001E-5</v>
      </c>
    </row>
    <row r="6567" spans="1:5" x14ac:dyDescent="0.2">
      <c r="A6567">
        <v>11.876799999999999</v>
      </c>
      <c r="B6567">
        <v>-1.94295</v>
      </c>
      <c r="C6567">
        <v>-228.8348</v>
      </c>
      <c r="D6567">
        <v>1.4626600000000001</v>
      </c>
      <c r="E6567">
        <v>3.0000000000000001E-5</v>
      </c>
    </row>
    <row r="6568" spans="1:5" x14ac:dyDescent="0.2">
      <c r="A6568">
        <v>11.879799999999999</v>
      </c>
      <c r="B6568">
        <v>-1.9432499999999999</v>
      </c>
      <c r="C6568">
        <v>-229.2423</v>
      </c>
      <c r="D6568">
        <v>1.46526</v>
      </c>
      <c r="E6568">
        <v>3.0000000000000001E-5</v>
      </c>
    </row>
    <row r="6569" spans="1:5" x14ac:dyDescent="0.2">
      <c r="A6569">
        <v>11.880800000000001</v>
      </c>
      <c r="B6569">
        <v>-1.9433499999999999</v>
      </c>
      <c r="C6569">
        <v>-229.37465</v>
      </c>
      <c r="D6569">
        <v>1.46611</v>
      </c>
      <c r="E6569">
        <v>3.0000000000000001E-5</v>
      </c>
    </row>
    <row r="6570" spans="1:5" x14ac:dyDescent="0.2">
      <c r="A6570">
        <v>11.8828</v>
      </c>
      <c r="B6570">
        <v>-1.9435500000000001</v>
      </c>
      <c r="C6570">
        <v>-229.63266999999999</v>
      </c>
      <c r="D6570">
        <v>1.46776</v>
      </c>
      <c r="E6570">
        <v>3.0000000000000001E-5</v>
      </c>
    </row>
    <row r="6571" spans="1:5" x14ac:dyDescent="0.2">
      <c r="A6571">
        <v>11.8858</v>
      </c>
      <c r="B6571">
        <v>-1.9438500000000001</v>
      </c>
      <c r="C6571">
        <v>-230.00514999999999</v>
      </c>
      <c r="D6571">
        <v>1.47014</v>
      </c>
      <c r="E6571">
        <v>3.0000000000000001E-5</v>
      </c>
    </row>
    <row r="6572" spans="1:5" x14ac:dyDescent="0.2">
      <c r="A6572">
        <v>11.8908</v>
      </c>
      <c r="B6572">
        <v>-1.94435</v>
      </c>
      <c r="C6572">
        <v>-230.51691</v>
      </c>
      <c r="D6572">
        <v>1.4734100000000001</v>
      </c>
      <c r="E6572">
        <v>3.0000000000000001E-5</v>
      </c>
    </row>
    <row r="6573" spans="1:5" x14ac:dyDescent="0.2">
      <c r="A6573">
        <v>11.8918</v>
      </c>
      <c r="B6573">
        <v>-1.9444399999999999</v>
      </c>
      <c r="C6573">
        <v>-230.58941999999999</v>
      </c>
      <c r="D6573">
        <v>1.47387</v>
      </c>
      <c r="E6573">
        <v>3.0000000000000001E-5</v>
      </c>
    </row>
    <row r="6574" spans="1:5" x14ac:dyDescent="0.2">
      <c r="A6574">
        <v>11.892799999999999</v>
      </c>
      <c r="B6574">
        <v>-1.9445399999999999</v>
      </c>
      <c r="C6574">
        <v>-230.65708000000001</v>
      </c>
      <c r="D6574">
        <v>1.47431</v>
      </c>
      <c r="E6574">
        <v>3.0000000000000001E-5</v>
      </c>
    </row>
    <row r="6575" spans="1:5" x14ac:dyDescent="0.2">
      <c r="A6575">
        <v>11.893800000000001</v>
      </c>
      <c r="B6575">
        <v>-1.9446399999999999</v>
      </c>
      <c r="C6575">
        <v>-230.72873999999999</v>
      </c>
      <c r="D6575">
        <v>1.4747600000000001</v>
      </c>
      <c r="E6575">
        <v>3.0000000000000001E-5</v>
      </c>
    </row>
    <row r="6576" spans="1:5" x14ac:dyDescent="0.2">
      <c r="A6576">
        <v>11.8948</v>
      </c>
      <c r="B6576">
        <v>-1.9447399999999999</v>
      </c>
      <c r="C6576">
        <v>-230.80930000000001</v>
      </c>
      <c r="D6576">
        <v>1.4752799999999999</v>
      </c>
      <c r="E6576">
        <v>3.0000000000000001E-5</v>
      </c>
    </row>
    <row r="6577" spans="1:5" x14ac:dyDescent="0.2">
      <c r="A6577">
        <v>11.895799999999999</v>
      </c>
      <c r="B6577">
        <v>-1.9448300000000001</v>
      </c>
      <c r="C6577">
        <v>-230.8982</v>
      </c>
      <c r="D6577">
        <v>1.4758500000000001</v>
      </c>
      <c r="E6577">
        <v>3.0000000000000001E-5</v>
      </c>
    </row>
    <row r="6578" spans="1:5" x14ac:dyDescent="0.2">
      <c r="A6578">
        <v>11.8978</v>
      </c>
      <c r="B6578">
        <v>-1.94503</v>
      </c>
      <c r="C6578">
        <v>-231.08180999999999</v>
      </c>
      <c r="D6578">
        <v>1.47702</v>
      </c>
      <c r="E6578">
        <v>3.0000000000000001E-5</v>
      </c>
    </row>
    <row r="6579" spans="1:5" x14ac:dyDescent="0.2">
      <c r="A6579">
        <v>11.899800000000001</v>
      </c>
      <c r="B6579">
        <v>-1.9452199999999999</v>
      </c>
      <c r="C6579">
        <v>-231.26137</v>
      </c>
      <c r="D6579">
        <v>1.47817</v>
      </c>
      <c r="E6579">
        <v>3.0000000000000001E-5</v>
      </c>
    </row>
    <row r="6580" spans="1:5" x14ac:dyDescent="0.2">
      <c r="A6580">
        <v>11.9</v>
      </c>
      <c r="B6580">
        <v>-1.9452199999999999</v>
      </c>
      <c r="C6580">
        <v>-231.26137</v>
      </c>
      <c r="D6580">
        <v>1.47817</v>
      </c>
      <c r="E6580">
        <v>3.0000000000000001E-5</v>
      </c>
    </row>
    <row r="6581" spans="1:5" x14ac:dyDescent="0.2">
      <c r="A6581">
        <v>11.9068</v>
      </c>
      <c r="B6581">
        <v>-1.9459</v>
      </c>
      <c r="C6581">
        <v>-231.8766</v>
      </c>
      <c r="D6581">
        <v>1.4821</v>
      </c>
      <c r="E6581">
        <v>3.0000000000000001E-5</v>
      </c>
    </row>
    <row r="6582" spans="1:5" x14ac:dyDescent="0.2">
      <c r="A6582">
        <v>11.9078</v>
      </c>
      <c r="B6582">
        <v>-1.946</v>
      </c>
      <c r="C6582">
        <v>-231.94756000000001</v>
      </c>
      <c r="D6582">
        <v>1.48255</v>
      </c>
      <c r="E6582">
        <v>3.0000000000000001E-5</v>
      </c>
    </row>
    <row r="6583" spans="1:5" x14ac:dyDescent="0.2">
      <c r="A6583">
        <v>11.9108</v>
      </c>
      <c r="B6583">
        <v>-1.9462900000000001</v>
      </c>
      <c r="C6583">
        <v>-232.12721999999999</v>
      </c>
      <c r="D6583">
        <v>1.4837</v>
      </c>
      <c r="E6583">
        <v>3.0000000000000001E-5</v>
      </c>
    </row>
    <row r="6584" spans="1:5" x14ac:dyDescent="0.2">
      <c r="A6584">
        <v>11.911799999999999</v>
      </c>
      <c r="B6584">
        <v>-1.9463900000000001</v>
      </c>
      <c r="C6584">
        <v>-232.19027</v>
      </c>
      <c r="D6584">
        <v>1.48411</v>
      </c>
      <c r="E6584">
        <v>3.0000000000000001E-5</v>
      </c>
    </row>
    <row r="6585" spans="1:5" x14ac:dyDescent="0.2">
      <c r="A6585">
        <v>11.912800000000001</v>
      </c>
      <c r="B6585">
        <v>-1.94648</v>
      </c>
      <c r="C6585">
        <v>-232.25848999999999</v>
      </c>
      <c r="D6585">
        <v>1.48454</v>
      </c>
      <c r="E6585">
        <v>3.0000000000000001E-5</v>
      </c>
    </row>
    <row r="6586" spans="1:5" x14ac:dyDescent="0.2">
      <c r="A6586">
        <v>11.9208</v>
      </c>
      <c r="B6586">
        <v>-1.94726</v>
      </c>
      <c r="C6586">
        <v>-232.84950000000001</v>
      </c>
      <c r="D6586">
        <v>1.4883200000000001</v>
      </c>
      <c r="E6586">
        <v>3.0000000000000001E-5</v>
      </c>
    </row>
    <row r="6587" spans="1:5" x14ac:dyDescent="0.2">
      <c r="A6587">
        <v>11.921799999999999</v>
      </c>
      <c r="B6587">
        <v>-1.94736</v>
      </c>
      <c r="C6587">
        <v>-232.90067999999999</v>
      </c>
      <c r="D6587">
        <v>1.48865</v>
      </c>
      <c r="E6587">
        <v>3.0000000000000001E-5</v>
      </c>
    </row>
    <row r="6588" spans="1:5" x14ac:dyDescent="0.2">
      <c r="A6588">
        <v>11.924799999999999</v>
      </c>
      <c r="B6588">
        <v>-1.9476599999999999</v>
      </c>
      <c r="C6588">
        <v>-233.02273</v>
      </c>
      <c r="D6588">
        <v>1.48943</v>
      </c>
      <c r="E6588">
        <v>3.0000000000000001E-5</v>
      </c>
    </row>
    <row r="6589" spans="1:5" x14ac:dyDescent="0.2">
      <c r="A6589">
        <v>11.925800000000001</v>
      </c>
      <c r="B6589">
        <v>-1.9477599999999999</v>
      </c>
      <c r="C6589">
        <v>-233.06649999999999</v>
      </c>
      <c r="D6589">
        <v>1.4897100000000001</v>
      </c>
      <c r="E6589">
        <v>3.0000000000000001E-5</v>
      </c>
    </row>
    <row r="6590" spans="1:5" x14ac:dyDescent="0.2">
      <c r="A6590">
        <v>11.928800000000001</v>
      </c>
      <c r="B6590">
        <v>-1.9480500000000001</v>
      </c>
      <c r="C6590">
        <v>-233.2184</v>
      </c>
      <c r="D6590">
        <v>1.49068</v>
      </c>
      <c r="E6590">
        <v>3.0000000000000001E-5</v>
      </c>
    </row>
    <row r="6591" spans="1:5" x14ac:dyDescent="0.2">
      <c r="A6591">
        <v>11.9298</v>
      </c>
      <c r="B6591">
        <v>-1.94815</v>
      </c>
      <c r="C6591">
        <v>-233.28406000000001</v>
      </c>
      <c r="D6591">
        <v>1.4911000000000001</v>
      </c>
      <c r="E6591">
        <v>3.0000000000000001E-5</v>
      </c>
    </row>
    <row r="6592" spans="1:5" x14ac:dyDescent="0.2">
      <c r="A6592">
        <v>11.931800000000001</v>
      </c>
      <c r="B6592">
        <v>-1.94835</v>
      </c>
      <c r="C6592">
        <v>-233.42823000000001</v>
      </c>
      <c r="D6592">
        <v>1.4920199999999999</v>
      </c>
      <c r="E6592">
        <v>3.0000000000000001E-5</v>
      </c>
    </row>
    <row r="6593" spans="1:5" x14ac:dyDescent="0.2">
      <c r="A6593">
        <v>11.934799999999999</v>
      </c>
      <c r="B6593">
        <v>-1.94865</v>
      </c>
      <c r="C6593">
        <v>-233.65271999999999</v>
      </c>
      <c r="D6593">
        <v>1.4934499999999999</v>
      </c>
      <c r="E6593">
        <v>3.0000000000000001E-5</v>
      </c>
    </row>
    <row r="6594" spans="1:5" x14ac:dyDescent="0.2">
      <c r="A6594">
        <v>11.938800000000001</v>
      </c>
      <c r="B6594">
        <v>-1.9490499999999999</v>
      </c>
      <c r="C6594">
        <v>-233.99708000000001</v>
      </c>
      <c r="D6594">
        <v>1.4956499999999999</v>
      </c>
      <c r="E6594">
        <v>3.0000000000000001E-5</v>
      </c>
    </row>
    <row r="6595" spans="1:5" x14ac:dyDescent="0.2">
      <c r="A6595">
        <v>11.9398</v>
      </c>
      <c r="B6595">
        <v>-1.9491499999999999</v>
      </c>
      <c r="C6595">
        <v>-234.07786999999999</v>
      </c>
      <c r="D6595">
        <v>1.49617</v>
      </c>
      <c r="E6595">
        <v>3.0000000000000001E-5</v>
      </c>
    </row>
    <row r="6596" spans="1:5" x14ac:dyDescent="0.2">
      <c r="A6596">
        <v>11.940799999999999</v>
      </c>
      <c r="B6596">
        <v>-1.9492499999999999</v>
      </c>
      <c r="C6596">
        <v>-234.15885</v>
      </c>
      <c r="D6596">
        <v>1.4966900000000001</v>
      </c>
      <c r="E6596">
        <v>3.0000000000000001E-5</v>
      </c>
    </row>
    <row r="6597" spans="1:5" x14ac:dyDescent="0.2">
      <c r="A6597">
        <v>11.941800000000001</v>
      </c>
      <c r="B6597">
        <v>-1.94936</v>
      </c>
      <c r="C6597">
        <v>-234.24677</v>
      </c>
      <c r="D6597">
        <v>1.49725</v>
      </c>
      <c r="E6597">
        <v>3.0000000000000001E-5</v>
      </c>
    </row>
    <row r="6598" spans="1:5" x14ac:dyDescent="0.2">
      <c r="A6598">
        <v>11.9428</v>
      </c>
      <c r="B6598">
        <v>-1.94946</v>
      </c>
      <c r="C6598">
        <v>-234.34628000000001</v>
      </c>
      <c r="D6598">
        <v>1.4978899999999999</v>
      </c>
      <c r="E6598">
        <v>3.0000000000000001E-5</v>
      </c>
    </row>
    <row r="6599" spans="1:5" x14ac:dyDescent="0.2">
      <c r="A6599">
        <v>11.9438</v>
      </c>
      <c r="B6599">
        <v>-1.94956</v>
      </c>
      <c r="C6599">
        <v>-234.45808</v>
      </c>
      <c r="D6599">
        <v>1.4985999999999999</v>
      </c>
      <c r="E6599">
        <v>3.0000000000000001E-5</v>
      </c>
    </row>
    <row r="6600" spans="1:5" x14ac:dyDescent="0.2">
      <c r="A6600">
        <v>11.9488</v>
      </c>
      <c r="B6600">
        <v>-1.95007</v>
      </c>
      <c r="C6600">
        <v>-235.0857</v>
      </c>
      <c r="D6600">
        <v>1.50261</v>
      </c>
      <c r="E6600">
        <v>3.0000000000000001E-5</v>
      </c>
    </row>
    <row r="6601" spans="1:5" x14ac:dyDescent="0.2">
      <c r="A6601">
        <v>11.9498</v>
      </c>
      <c r="B6601">
        <v>-1.95017</v>
      </c>
      <c r="C6601">
        <v>-235.19583</v>
      </c>
      <c r="D6601">
        <v>1.50332</v>
      </c>
      <c r="E6601">
        <v>3.0000000000000001E-5</v>
      </c>
    </row>
    <row r="6602" spans="1:5" x14ac:dyDescent="0.2">
      <c r="A6602">
        <v>11.950799999999999</v>
      </c>
      <c r="B6602">
        <v>-1.9502699999999999</v>
      </c>
      <c r="C6602">
        <v>-235.29338999999999</v>
      </c>
      <c r="D6602">
        <v>1.5039400000000001</v>
      </c>
      <c r="E6602">
        <v>3.0000000000000001E-5</v>
      </c>
    </row>
    <row r="6603" spans="1:5" x14ac:dyDescent="0.2">
      <c r="A6603">
        <v>11.9528</v>
      </c>
      <c r="B6603">
        <v>-1.95048</v>
      </c>
      <c r="C6603">
        <v>-235.47504000000001</v>
      </c>
      <c r="D6603">
        <v>1.5051000000000001</v>
      </c>
      <c r="E6603">
        <v>3.0000000000000001E-5</v>
      </c>
    </row>
    <row r="6604" spans="1:5" x14ac:dyDescent="0.2">
      <c r="A6604">
        <v>11.953799999999999</v>
      </c>
      <c r="B6604">
        <v>-1.95058</v>
      </c>
      <c r="C6604">
        <v>-235.57479000000001</v>
      </c>
      <c r="D6604">
        <v>1.5057400000000001</v>
      </c>
      <c r="E6604">
        <v>3.0000000000000001E-5</v>
      </c>
    </row>
    <row r="6605" spans="1:5" x14ac:dyDescent="0.2">
      <c r="A6605">
        <v>11.954800000000001</v>
      </c>
      <c r="B6605">
        <v>-1.95068</v>
      </c>
      <c r="C6605">
        <v>-235.68495999999999</v>
      </c>
      <c r="D6605">
        <v>1.50644</v>
      </c>
      <c r="E6605">
        <v>3.0000000000000001E-5</v>
      </c>
    </row>
    <row r="6606" spans="1:5" x14ac:dyDescent="0.2">
      <c r="A6606">
        <v>11.9558</v>
      </c>
      <c r="B6606">
        <v>-1.95079</v>
      </c>
      <c r="C6606">
        <v>-235.80394000000001</v>
      </c>
      <c r="D6606">
        <v>1.5072000000000001</v>
      </c>
      <c r="E6606">
        <v>3.0000000000000001E-5</v>
      </c>
    </row>
    <row r="6607" spans="1:5" x14ac:dyDescent="0.2">
      <c r="A6607">
        <v>11.9618</v>
      </c>
      <c r="B6607">
        <v>-1.9514</v>
      </c>
      <c r="C6607">
        <v>-236.53730999999999</v>
      </c>
      <c r="D6607">
        <v>1.51189</v>
      </c>
      <c r="E6607">
        <v>3.0000000000000001E-5</v>
      </c>
    </row>
    <row r="6608" spans="1:5" x14ac:dyDescent="0.2">
      <c r="A6608">
        <v>11.9628</v>
      </c>
      <c r="B6608">
        <v>-1.9515</v>
      </c>
      <c r="C6608">
        <v>-236.64100999999999</v>
      </c>
      <c r="D6608">
        <v>1.5125500000000001</v>
      </c>
      <c r="E6608">
        <v>3.0000000000000001E-5</v>
      </c>
    </row>
    <row r="6609" spans="1:5" x14ac:dyDescent="0.2">
      <c r="A6609">
        <v>11.963800000000001</v>
      </c>
      <c r="B6609">
        <v>-1.9516</v>
      </c>
      <c r="C6609">
        <v>-236.73186000000001</v>
      </c>
      <c r="D6609">
        <v>1.5131300000000001</v>
      </c>
      <c r="E6609">
        <v>3.0000000000000001E-5</v>
      </c>
    </row>
    <row r="6610" spans="1:5" x14ac:dyDescent="0.2">
      <c r="A6610">
        <v>11.9648</v>
      </c>
      <c r="B6610">
        <v>-1.9517100000000001</v>
      </c>
      <c r="C6610">
        <v>-236.81573</v>
      </c>
      <c r="D6610">
        <v>1.5136700000000001</v>
      </c>
      <c r="E6610">
        <v>3.0000000000000001E-5</v>
      </c>
    </row>
    <row r="6611" spans="1:5" x14ac:dyDescent="0.2">
      <c r="A6611">
        <v>11.9658</v>
      </c>
      <c r="B6611">
        <v>-1.95181</v>
      </c>
      <c r="C6611">
        <v>-236.90065999999999</v>
      </c>
      <c r="D6611">
        <v>1.5142100000000001</v>
      </c>
      <c r="E6611">
        <v>3.0000000000000001E-5</v>
      </c>
    </row>
    <row r="6612" spans="1:5" x14ac:dyDescent="0.2">
      <c r="A6612">
        <v>11.966799999999999</v>
      </c>
      <c r="B6612">
        <v>-1.95191</v>
      </c>
      <c r="C6612">
        <v>-236.99286000000001</v>
      </c>
      <c r="D6612">
        <v>1.5147999999999999</v>
      </c>
      <c r="E6612">
        <v>3.0000000000000001E-5</v>
      </c>
    </row>
    <row r="6613" spans="1:5" x14ac:dyDescent="0.2">
      <c r="A6613">
        <v>11.9678</v>
      </c>
      <c r="B6613">
        <v>-1.95201</v>
      </c>
      <c r="C6613">
        <v>-237.09526</v>
      </c>
      <c r="D6613">
        <v>1.51546</v>
      </c>
      <c r="E6613">
        <v>3.0000000000000001E-5</v>
      </c>
    </row>
    <row r="6614" spans="1:5" x14ac:dyDescent="0.2">
      <c r="A6614">
        <v>11.9688</v>
      </c>
      <c r="B6614">
        <v>-1.95211</v>
      </c>
      <c r="C6614">
        <v>-237.20599999999999</v>
      </c>
      <c r="D6614">
        <v>1.51617</v>
      </c>
      <c r="E6614">
        <v>3.0000000000000001E-5</v>
      </c>
    </row>
    <row r="6615" spans="1:5" x14ac:dyDescent="0.2">
      <c r="A6615">
        <v>11.973800000000001</v>
      </c>
      <c r="B6615">
        <v>-1.95262</v>
      </c>
      <c r="C6615">
        <v>-237.82486</v>
      </c>
      <c r="D6615">
        <v>1.5201199999999999</v>
      </c>
      <c r="E6615">
        <v>3.0000000000000001E-5</v>
      </c>
    </row>
    <row r="6616" spans="1:5" x14ac:dyDescent="0.2">
      <c r="A6616">
        <v>11.9748</v>
      </c>
      <c r="B6616">
        <v>-1.95272</v>
      </c>
      <c r="C6616">
        <v>-237.92777000000001</v>
      </c>
      <c r="D6616">
        <v>1.52078</v>
      </c>
      <c r="E6616">
        <v>3.0000000000000001E-5</v>
      </c>
    </row>
    <row r="6617" spans="1:5" x14ac:dyDescent="0.2">
      <c r="A6617">
        <v>11.9758</v>
      </c>
      <c r="B6617">
        <v>-1.95282</v>
      </c>
      <c r="C6617">
        <v>-238.01043000000001</v>
      </c>
      <c r="D6617">
        <v>1.5213099999999999</v>
      </c>
      <c r="E6617">
        <v>3.0000000000000001E-5</v>
      </c>
    </row>
    <row r="6618" spans="1:5" x14ac:dyDescent="0.2">
      <c r="A6618">
        <v>11.976800000000001</v>
      </c>
      <c r="B6618">
        <v>-1.95292</v>
      </c>
      <c r="C6618">
        <v>-238.08093</v>
      </c>
      <c r="D6618">
        <v>1.52176</v>
      </c>
      <c r="E6618">
        <v>3.0000000000000001E-5</v>
      </c>
    </row>
    <row r="6619" spans="1:5" x14ac:dyDescent="0.2">
      <c r="A6619">
        <v>11.9778</v>
      </c>
      <c r="B6619">
        <v>-1.95302</v>
      </c>
      <c r="C6619">
        <v>-238.15002999999999</v>
      </c>
      <c r="D6619">
        <v>1.5222</v>
      </c>
      <c r="E6619">
        <v>3.0000000000000001E-5</v>
      </c>
    </row>
    <row r="6620" spans="1:5" x14ac:dyDescent="0.2">
      <c r="A6620">
        <v>11.9788</v>
      </c>
      <c r="B6620">
        <v>-1.95312</v>
      </c>
      <c r="C6620">
        <v>-238.22514000000001</v>
      </c>
      <c r="D6620">
        <v>1.52268</v>
      </c>
      <c r="E6620">
        <v>3.0000000000000001E-5</v>
      </c>
    </row>
    <row r="6621" spans="1:5" x14ac:dyDescent="0.2">
      <c r="A6621">
        <v>11.979799999999999</v>
      </c>
      <c r="B6621">
        <v>-1.95322</v>
      </c>
      <c r="C6621">
        <v>-238.30825999999999</v>
      </c>
      <c r="D6621">
        <v>1.52321</v>
      </c>
      <c r="E6621">
        <v>3.0000000000000001E-5</v>
      </c>
    </row>
    <row r="6622" spans="1:5" x14ac:dyDescent="0.2">
      <c r="A6622">
        <v>11.9808</v>
      </c>
      <c r="B6622">
        <v>-1.9533199999999999</v>
      </c>
      <c r="C6622">
        <v>-238.39823000000001</v>
      </c>
      <c r="D6622">
        <v>1.52379</v>
      </c>
      <c r="E6622">
        <v>3.0000000000000001E-5</v>
      </c>
    </row>
    <row r="6623" spans="1:5" x14ac:dyDescent="0.2">
      <c r="A6623">
        <v>11.985799999999999</v>
      </c>
      <c r="B6623">
        <v>-1.9538199999999999</v>
      </c>
      <c r="C6623">
        <v>-238.90669</v>
      </c>
      <c r="D6623">
        <v>1.52704</v>
      </c>
      <c r="E6623">
        <v>3.0000000000000001E-5</v>
      </c>
    </row>
    <row r="6624" spans="1:5" x14ac:dyDescent="0.2">
      <c r="A6624">
        <v>11.986800000000001</v>
      </c>
      <c r="B6624">
        <v>-1.9539200000000001</v>
      </c>
      <c r="C6624">
        <v>-238.99921000000001</v>
      </c>
      <c r="D6624">
        <v>1.52763</v>
      </c>
      <c r="E6624">
        <v>3.0000000000000001E-5</v>
      </c>
    </row>
    <row r="6625" spans="1:5" x14ac:dyDescent="0.2">
      <c r="A6625">
        <v>11.9878</v>
      </c>
      <c r="B6625">
        <v>-1.9540200000000001</v>
      </c>
      <c r="C6625">
        <v>-239.08177000000001</v>
      </c>
      <c r="D6625">
        <v>1.5281499999999999</v>
      </c>
      <c r="E6625">
        <v>3.0000000000000001E-5</v>
      </c>
    </row>
    <row r="6626" spans="1:5" x14ac:dyDescent="0.2">
      <c r="A6626">
        <v>11.988799999999999</v>
      </c>
      <c r="B6626">
        <v>-1.95411</v>
      </c>
      <c r="C6626">
        <v>-239.15991</v>
      </c>
      <c r="D6626">
        <v>1.5286500000000001</v>
      </c>
      <c r="E6626">
        <v>3.0000000000000001E-5</v>
      </c>
    </row>
    <row r="6627" spans="1:5" x14ac:dyDescent="0.2">
      <c r="A6627">
        <v>11.989800000000001</v>
      </c>
      <c r="B6627">
        <v>-1.95421</v>
      </c>
      <c r="C6627">
        <v>-239.23893000000001</v>
      </c>
      <c r="D6627">
        <v>1.5291600000000001</v>
      </c>
      <c r="E6627">
        <v>3.0000000000000001E-5</v>
      </c>
    </row>
    <row r="6628" spans="1:5" x14ac:dyDescent="0.2">
      <c r="A6628">
        <v>11.9908</v>
      </c>
      <c r="B6628">
        <v>-1.95431</v>
      </c>
      <c r="C6628">
        <v>-239.32024000000001</v>
      </c>
      <c r="D6628">
        <v>1.5296799999999999</v>
      </c>
      <c r="E6628">
        <v>3.0000000000000001E-5</v>
      </c>
    </row>
    <row r="6629" spans="1:5" x14ac:dyDescent="0.2">
      <c r="A6629">
        <v>11.995799999999999</v>
      </c>
      <c r="B6629">
        <v>-1.9548099999999999</v>
      </c>
      <c r="C6629">
        <v>-239.74543</v>
      </c>
      <c r="D6629">
        <v>1.5324</v>
      </c>
      <c r="E6629">
        <v>3.0000000000000001E-5</v>
      </c>
    </row>
    <row r="6630" spans="1:5" x14ac:dyDescent="0.2">
      <c r="A6630">
        <v>11.9978</v>
      </c>
      <c r="B6630">
        <v>-1.9550099999999999</v>
      </c>
      <c r="C6630">
        <v>-239.88355000000001</v>
      </c>
      <c r="D6630">
        <v>1.53328</v>
      </c>
      <c r="E6630">
        <v>3.0000000000000001E-5</v>
      </c>
    </row>
    <row r="6631" spans="1:5" x14ac:dyDescent="0.2">
      <c r="A6631">
        <v>11.998799999999999</v>
      </c>
      <c r="B6631">
        <v>-1.9551099999999999</v>
      </c>
      <c r="C6631">
        <v>-239.93556000000001</v>
      </c>
      <c r="D6631">
        <v>1.5336099999999999</v>
      </c>
      <c r="E6631">
        <v>3.0000000000000001E-5</v>
      </c>
    </row>
    <row r="6632" spans="1:5" x14ac:dyDescent="0.2">
      <c r="A6632">
        <v>12</v>
      </c>
      <c r="B6632">
        <v>-1.9552099999999999</v>
      </c>
      <c r="C6632">
        <v>-239.97695999999999</v>
      </c>
      <c r="D6632">
        <v>1.5338799999999999</v>
      </c>
      <c r="E6632">
        <v>3.0000000000000001E-5</v>
      </c>
    </row>
    <row r="6633" spans="1:5" x14ac:dyDescent="0.2">
      <c r="A6633">
        <v>12.0008</v>
      </c>
      <c r="B6633">
        <v>-1.9553</v>
      </c>
      <c r="C6633">
        <v>-240.01389</v>
      </c>
      <c r="D6633">
        <v>1.5341100000000001</v>
      </c>
      <c r="E6633">
        <v>3.0000000000000001E-5</v>
      </c>
    </row>
    <row r="6634" spans="1:5" x14ac:dyDescent="0.2">
      <c r="A6634">
        <v>12.001799999999999</v>
      </c>
      <c r="B6634">
        <v>-1.9554</v>
      </c>
      <c r="C6634">
        <v>-240.05225999999999</v>
      </c>
      <c r="D6634">
        <v>1.5343599999999999</v>
      </c>
      <c r="E6634">
        <v>3.0000000000000001E-5</v>
      </c>
    </row>
    <row r="6635" spans="1:5" x14ac:dyDescent="0.2">
      <c r="A6635">
        <v>12.002800000000001</v>
      </c>
      <c r="B6635">
        <v>-1.9555</v>
      </c>
      <c r="C6635">
        <v>-240.09532999999999</v>
      </c>
      <c r="D6635">
        <v>1.5346299999999999</v>
      </c>
      <c r="E6635">
        <v>3.0000000000000001E-5</v>
      </c>
    </row>
    <row r="6636" spans="1:5" x14ac:dyDescent="0.2">
      <c r="A6636">
        <v>12.0038</v>
      </c>
      <c r="B6636">
        <v>-1.9556</v>
      </c>
      <c r="C6636">
        <v>-240.14479</v>
      </c>
      <c r="D6636">
        <v>1.53495</v>
      </c>
      <c r="E6636">
        <v>3.0000000000000001E-5</v>
      </c>
    </row>
    <row r="6637" spans="1:5" x14ac:dyDescent="0.2">
      <c r="A6637">
        <v>12.005800000000001</v>
      </c>
      <c r="B6637">
        <v>-1.9558</v>
      </c>
      <c r="C6637">
        <v>-240.26446000000001</v>
      </c>
      <c r="D6637">
        <v>1.5357099999999999</v>
      </c>
      <c r="E6637">
        <v>3.0000000000000001E-5</v>
      </c>
    </row>
    <row r="6638" spans="1:5" x14ac:dyDescent="0.2">
      <c r="A6638">
        <v>12.008800000000001</v>
      </c>
      <c r="B6638">
        <v>-1.9560900000000001</v>
      </c>
      <c r="C6638">
        <v>-240.48285999999999</v>
      </c>
      <c r="D6638">
        <v>1.53711</v>
      </c>
      <c r="E6638">
        <v>3.0000000000000001E-5</v>
      </c>
    </row>
    <row r="6639" spans="1:5" x14ac:dyDescent="0.2">
      <c r="A6639">
        <v>12.0108</v>
      </c>
      <c r="B6639">
        <v>-1.95628</v>
      </c>
      <c r="C6639">
        <v>-240.62604999999999</v>
      </c>
      <c r="D6639">
        <v>1.53803</v>
      </c>
      <c r="E6639">
        <v>3.0000000000000001E-5</v>
      </c>
    </row>
    <row r="6640" spans="1:5" x14ac:dyDescent="0.2">
      <c r="A6640">
        <v>12.0128</v>
      </c>
      <c r="B6640">
        <v>-1.95648</v>
      </c>
      <c r="C6640">
        <v>-240.76168999999999</v>
      </c>
      <c r="D6640">
        <v>1.5388900000000001</v>
      </c>
      <c r="E6640">
        <v>3.0000000000000001E-5</v>
      </c>
    </row>
    <row r="6641" spans="1:5" x14ac:dyDescent="0.2">
      <c r="A6641">
        <v>12.0138</v>
      </c>
      <c r="B6641">
        <v>-1.95658</v>
      </c>
      <c r="C6641">
        <v>-240.83355</v>
      </c>
      <c r="D6641">
        <v>1.53935</v>
      </c>
      <c r="E6641">
        <v>3.0000000000000001E-5</v>
      </c>
    </row>
    <row r="6642" spans="1:5" x14ac:dyDescent="0.2">
      <c r="A6642">
        <v>12.017799999999999</v>
      </c>
      <c r="B6642">
        <v>-1.9569700000000001</v>
      </c>
      <c r="C6642">
        <v>-241.13687999999999</v>
      </c>
      <c r="D6642">
        <v>1.54129</v>
      </c>
      <c r="E6642">
        <v>3.0000000000000001E-5</v>
      </c>
    </row>
    <row r="6643" spans="1:5" x14ac:dyDescent="0.2">
      <c r="A6643">
        <v>12.020799999999999</v>
      </c>
      <c r="B6643">
        <v>-1.95726</v>
      </c>
      <c r="C6643">
        <v>-241.35853</v>
      </c>
      <c r="D6643">
        <v>1.54271</v>
      </c>
      <c r="E6643">
        <v>3.0000000000000001E-5</v>
      </c>
    </row>
    <row r="6644" spans="1:5" x14ac:dyDescent="0.2">
      <c r="A6644">
        <v>12.0238</v>
      </c>
      <c r="B6644">
        <v>-1.9575499999999999</v>
      </c>
      <c r="C6644">
        <v>-241.58354</v>
      </c>
      <c r="D6644">
        <v>1.5441499999999999</v>
      </c>
      <c r="E6644">
        <v>3.0000000000000001E-5</v>
      </c>
    </row>
    <row r="6645" spans="1:5" x14ac:dyDescent="0.2">
      <c r="A6645">
        <v>12.0268</v>
      </c>
      <c r="B6645">
        <v>-1.95784</v>
      </c>
      <c r="C6645">
        <v>-241.77358000000001</v>
      </c>
      <c r="D6645">
        <v>1.5453600000000001</v>
      </c>
      <c r="E6645">
        <v>3.0000000000000001E-5</v>
      </c>
    </row>
    <row r="6646" spans="1:5" x14ac:dyDescent="0.2">
      <c r="A6646">
        <v>12.0288</v>
      </c>
      <c r="B6646">
        <v>-1.95804</v>
      </c>
      <c r="C6646">
        <v>-241.88985</v>
      </c>
      <c r="D6646">
        <v>1.5461</v>
      </c>
      <c r="E6646">
        <v>3.0000000000000001E-5</v>
      </c>
    </row>
    <row r="6647" spans="1:5" x14ac:dyDescent="0.2">
      <c r="A6647">
        <v>12.0318</v>
      </c>
      <c r="B6647">
        <v>-1.95834</v>
      </c>
      <c r="C6647">
        <v>-242.04374999999999</v>
      </c>
      <c r="D6647">
        <v>1.5470900000000001</v>
      </c>
      <c r="E6647">
        <v>3.0000000000000001E-5</v>
      </c>
    </row>
    <row r="6648" spans="1:5" x14ac:dyDescent="0.2">
      <c r="A6648">
        <v>12.033799999999999</v>
      </c>
      <c r="B6648">
        <v>-1.9585300000000001</v>
      </c>
      <c r="C6648">
        <v>-242.14014</v>
      </c>
      <c r="D6648">
        <v>1.5477000000000001</v>
      </c>
      <c r="E6648">
        <v>3.0000000000000001E-5</v>
      </c>
    </row>
    <row r="6649" spans="1:5" x14ac:dyDescent="0.2">
      <c r="A6649">
        <v>12.034800000000001</v>
      </c>
      <c r="B6649">
        <v>-1.9586300000000001</v>
      </c>
      <c r="C6649">
        <v>-242.17715999999999</v>
      </c>
      <c r="D6649">
        <v>1.5479400000000001</v>
      </c>
      <c r="E6649">
        <v>3.0000000000000001E-5</v>
      </c>
    </row>
    <row r="6650" spans="1:5" x14ac:dyDescent="0.2">
      <c r="A6650">
        <v>12.036799999999999</v>
      </c>
      <c r="B6650">
        <v>-1.9588300000000001</v>
      </c>
      <c r="C6650">
        <v>-242.23416</v>
      </c>
      <c r="D6650">
        <v>1.5483</v>
      </c>
      <c r="E6650">
        <v>3.0000000000000001E-5</v>
      </c>
    </row>
    <row r="6651" spans="1:5" x14ac:dyDescent="0.2">
      <c r="A6651">
        <v>12.037800000000001</v>
      </c>
      <c r="B6651">
        <v>-1.9589300000000001</v>
      </c>
      <c r="C6651">
        <v>-242.26853</v>
      </c>
      <c r="D6651">
        <v>1.5485199999999999</v>
      </c>
      <c r="E6651">
        <v>3.0000000000000001E-5</v>
      </c>
    </row>
    <row r="6652" spans="1:5" x14ac:dyDescent="0.2">
      <c r="A6652">
        <v>12.0388</v>
      </c>
      <c r="B6652">
        <v>-1.95903</v>
      </c>
      <c r="C6652">
        <v>-242.31220999999999</v>
      </c>
      <c r="D6652">
        <v>1.5488</v>
      </c>
      <c r="E6652">
        <v>3.0000000000000001E-5</v>
      </c>
    </row>
    <row r="6653" spans="1:5" x14ac:dyDescent="0.2">
      <c r="A6653">
        <v>12.0398</v>
      </c>
      <c r="B6653">
        <v>-1.95913</v>
      </c>
      <c r="C6653">
        <v>-242.36501000000001</v>
      </c>
      <c r="D6653">
        <v>1.54914</v>
      </c>
      <c r="E6653">
        <v>3.0000000000000001E-5</v>
      </c>
    </row>
    <row r="6654" spans="1:5" x14ac:dyDescent="0.2">
      <c r="A6654">
        <v>12.0428</v>
      </c>
      <c r="B6654">
        <v>-1.95943</v>
      </c>
      <c r="C6654">
        <v>-242.56986000000001</v>
      </c>
      <c r="D6654">
        <v>1.5504500000000001</v>
      </c>
      <c r="E6654">
        <v>3.0000000000000001E-5</v>
      </c>
    </row>
    <row r="6655" spans="1:5" x14ac:dyDescent="0.2">
      <c r="A6655">
        <v>12.0448</v>
      </c>
      <c r="B6655">
        <v>-1.95963</v>
      </c>
      <c r="C6655">
        <v>-242.73571999999999</v>
      </c>
      <c r="D6655">
        <v>1.5515099999999999</v>
      </c>
      <c r="E6655">
        <v>3.0000000000000001E-5</v>
      </c>
    </row>
    <row r="6656" spans="1:5" x14ac:dyDescent="0.2">
      <c r="A6656">
        <v>12.046799999999999</v>
      </c>
      <c r="B6656">
        <v>-1.95983</v>
      </c>
      <c r="C6656">
        <v>-242.90197000000001</v>
      </c>
      <c r="D6656">
        <v>1.55257</v>
      </c>
      <c r="E6656">
        <v>3.0000000000000001E-5</v>
      </c>
    </row>
    <row r="6657" spans="1:5" x14ac:dyDescent="0.2">
      <c r="A6657">
        <v>12.0518</v>
      </c>
      <c r="B6657">
        <v>-1.96034</v>
      </c>
      <c r="C6657">
        <v>-243.27501000000001</v>
      </c>
      <c r="D6657">
        <v>1.5549599999999999</v>
      </c>
      <c r="E6657">
        <v>3.0000000000000001E-5</v>
      </c>
    </row>
    <row r="6658" spans="1:5" x14ac:dyDescent="0.2">
      <c r="A6658">
        <v>12.0528</v>
      </c>
      <c r="B6658">
        <v>-1.96044</v>
      </c>
      <c r="C6658">
        <v>-243.33559</v>
      </c>
      <c r="D6658">
        <v>1.5553399999999999</v>
      </c>
      <c r="E6658">
        <v>3.0000000000000001E-5</v>
      </c>
    </row>
    <row r="6659" spans="1:5" x14ac:dyDescent="0.2">
      <c r="A6659">
        <v>12.0548</v>
      </c>
      <c r="B6659">
        <v>-1.9606399999999999</v>
      </c>
      <c r="C6659">
        <v>-243.4426</v>
      </c>
      <c r="D6659">
        <v>1.55603</v>
      </c>
      <c r="E6659">
        <v>3.0000000000000001E-5</v>
      </c>
    </row>
    <row r="6660" spans="1:5" x14ac:dyDescent="0.2">
      <c r="A6660">
        <v>12.0558</v>
      </c>
      <c r="B6660">
        <v>-1.96075</v>
      </c>
      <c r="C6660">
        <v>-243.50219999999999</v>
      </c>
      <c r="D6660">
        <v>1.5564100000000001</v>
      </c>
      <c r="E6660">
        <v>3.0000000000000001E-5</v>
      </c>
    </row>
    <row r="6661" spans="1:5" x14ac:dyDescent="0.2">
      <c r="A6661">
        <v>12.056800000000001</v>
      </c>
      <c r="B6661">
        <v>-1.96085</v>
      </c>
      <c r="C6661">
        <v>-243.57097999999999</v>
      </c>
      <c r="D6661">
        <v>1.5568500000000001</v>
      </c>
      <c r="E6661">
        <v>3.0000000000000001E-5</v>
      </c>
    </row>
    <row r="6662" spans="1:5" x14ac:dyDescent="0.2">
      <c r="A6662">
        <v>12.0578</v>
      </c>
      <c r="B6662">
        <v>-1.96095</v>
      </c>
      <c r="C6662">
        <v>-243.64768000000001</v>
      </c>
      <c r="D6662">
        <v>1.5573399999999999</v>
      </c>
      <c r="E6662">
        <v>3.0000000000000001E-5</v>
      </c>
    </row>
    <row r="6663" spans="1:5" x14ac:dyDescent="0.2">
      <c r="A6663">
        <v>12.063800000000001</v>
      </c>
      <c r="B6663">
        <v>-1.96157</v>
      </c>
      <c r="C6663">
        <v>-244.16256000000001</v>
      </c>
      <c r="D6663">
        <v>1.56063</v>
      </c>
      <c r="E6663">
        <v>3.0000000000000001E-5</v>
      </c>
    </row>
    <row r="6664" spans="1:5" x14ac:dyDescent="0.2">
      <c r="A6664">
        <v>12.0648</v>
      </c>
      <c r="B6664">
        <v>-1.96167</v>
      </c>
      <c r="C6664">
        <v>-244.23683</v>
      </c>
      <c r="D6664">
        <v>1.5610999999999999</v>
      </c>
      <c r="E6664">
        <v>3.0000000000000001E-5</v>
      </c>
    </row>
    <row r="6665" spans="1:5" x14ac:dyDescent="0.2">
      <c r="A6665">
        <v>12.065799999999999</v>
      </c>
      <c r="B6665">
        <v>-1.9617800000000001</v>
      </c>
      <c r="C6665">
        <v>-244.30016000000001</v>
      </c>
      <c r="D6665">
        <v>1.56151</v>
      </c>
      <c r="E6665">
        <v>3.0000000000000001E-5</v>
      </c>
    </row>
    <row r="6666" spans="1:5" x14ac:dyDescent="0.2">
      <c r="A6666">
        <v>12.066800000000001</v>
      </c>
      <c r="B6666">
        <v>-1.9618800000000001</v>
      </c>
      <c r="C6666">
        <v>-244.35990000000001</v>
      </c>
      <c r="D6666">
        <v>1.56189</v>
      </c>
      <c r="E6666">
        <v>3.0000000000000001E-5</v>
      </c>
    </row>
    <row r="6667" spans="1:5" x14ac:dyDescent="0.2">
      <c r="A6667">
        <v>12.0678</v>
      </c>
      <c r="B6667">
        <v>-1.9619800000000001</v>
      </c>
      <c r="C6667">
        <v>-244.42407</v>
      </c>
      <c r="D6667">
        <v>1.5623</v>
      </c>
      <c r="E6667">
        <v>3.0000000000000001E-5</v>
      </c>
    </row>
    <row r="6668" spans="1:5" x14ac:dyDescent="0.2">
      <c r="A6668">
        <v>12.0688</v>
      </c>
      <c r="B6668">
        <v>-1.96208</v>
      </c>
      <c r="C6668">
        <v>-244.49686</v>
      </c>
      <c r="D6668">
        <v>1.56277</v>
      </c>
      <c r="E6668">
        <v>3.0000000000000001E-5</v>
      </c>
    </row>
    <row r="6669" spans="1:5" x14ac:dyDescent="0.2">
      <c r="A6669">
        <v>12.069800000000001</v>
      </c>
      <c r="B6669">
        <v>-1.9621900000000001</v>
      </c>
      <c r="C6669">
        <v>-244.57932</v>
      </c>
      <c r="D6669">
        <v>1.5632900000000001</v>
      </c>
      <c r="E6669">
        <v>3.0000000000000001E-5</v>
      </c>
    </row>
    <row r="6670" spans="1:5" x14ac:dyDescent="0.2">
      <c r="A6670">
        <v>12.072800000000001</v>
      </c>
      <c r="B6670">
        <v>-1.9624999999999999</v>
      </c>
      <c r="C6670">
        <v>-244.86574999999999</v>
      </c>
      <c r="D6670">
        <v>1.5651200000000001</v>
      </c>
      <c r="E6670">
        <v>3.0000000000000001E-5</v>
      </c>
    </row>
    <row r="6671" spans="1:5" x14ac:dyDescent="0.2">
      <c r="A6671">
        <v>12.0768</v>
      </c>
      <c r="B6671">
        <v>-1.9629099999999999</v>
      </c>
      <c r="C6671">
        <v>-245.30035000000001</v>
      </c>
      <c r="D6671">
        <v>1.5679000000000001</v>
      </c>
      <c r="E6671">
        <v>3.0000000000000001E-5</v>
      </c>
    </row>
    <row r="6672" spans="1:5" x14ac:dyDescent="0.2">
      <c r="A6672">
        <v>12.0778</v>
      </c>
      <c r="B6672">
        <v>-1.9630099999999999</v>
      </c>
      <c r="C6672">
        <v>-245.39599999999999</v>
      </c>
      <c r="D6672">
        <v>1.5685100000000001</v>
      </c>
      <c r="E6672">
        <v>3.0000000000000001E-5</v>
      </c>
    </row>
    <row r="6673" spans="1:5" x14ac:dyDescent="0.2">
      <c r="A6673">
        <v>12.079800000000001</v>
      </c>
      <c r="B6673">
        <v>-1.96322</v>
      </c>
      <c r="C6673">
        <v>-245.577</v>
      </c>
      <c r="D6673">
        <v>1.5696699999999999</v>
      </c>
      <c r="E6673">
        <v>3.0000000000000001E-5</v>
      </c>
    </row>
    <row r="6674" spans="1:5" x14ac:dyDescent="0.2">
      <c r="A6674">
        <v>12.0808</v>
      </c>
      <c r="B6674">
        <v>-1.96332</v>
      </c>
      <c r="C6674">
        <v>-245.67228</v>
      </c>
      <c r="D6674">
        <v>1.5702799999999999</v>
      </c>
      <c r="E6674">
        <v>3.0000000000000001E-5</v>
      </c>
    </row>
    <row r="6675" spans="1:5" x14ac:dyDescent="0.2">
      <c r="A6675">
        <v>12.0838</v>
      </c>
      <c r="B6675">
        <v>-1.9636199999999999</v>
      </c>
      <c r="C6675">
        <v>-245.96102999999999</v>
      </c>
      <c r="D6675">
        <v>1.57213</v>
      </c>
      <c r="E6675">
        <v>3.0000000000000001E-5</v>
      </c>
    </row>
    <row r="6676" spans="1:5" x14ac:dyDescent="0.2">
      <c r="A6676">
        <v>12.0848</v>
      </c>
      <c r="B6676">
        <v>-1.96373</v>
      </c>
      <c r="C6676">
        <v>-246.04652999999999</v>
      </c>
      <c r="D6676">
        <v>1.57267</v>
      </c>
      <c r="E6676">
        <v>3.0000000000000001E-5</v>
      </c>
    </row>
    <row r="6677" spans="1:5" x14ac:dyDescent="0.2">
      <c r="A6677">
        <v>12.0868</v>
      </c>
      <c r="B6677">
        <v>-1.96393</v>
      </c>
      <c r="C6677">
        <v>-246.20340999999999</v>
      </c>
      <c r="D6677">
        <v>1.5736699999999999</v>
      </c>
      <c r="E6677">
        <v>3.0000000000000001E-5</v>
      </c>
    </row>
    <row r="6678" spans="1:5" x14ac:dyDescent="0.2">
      <c r="A6678">
        <v>12.0878</v>
      </c>
      <c r="B6678">
        <v>-1.9640299999999999</v>
      </c>
      <c r="C6678">
        <v>-246.28178</v>
      </c>
      <c r="D6678">
        <v>1.5741799999999999</v>
      </c>
      <c r="E6678">
        <v>3.0000000000000001E-5</v>
      </c>
    </row>
    <row r="6679" spans="1:5" x14ac:dyDescent="0.2">
      <c r="A6679">
        <v>12.0898</v>
      </c>
      <c r="B6679">
        <v>-1.9642299999999999</v>
      </c>
      <c r="C6679">
        <v>-246.45124000000001</v>
      </c>
      <c r="D6679">
        <v>1.5752600000000001</v>
      </c>
      <c r="E6679">
        <v>3.0000000000000001E-5</v>
      </c>
    </row>
    <row r="6680" spans="1:5" x14ac:dyDescent="0.2">
      <c r="A6680">
        <v>12.0908</v>
      </c>
      <c r="B6680">
        <v>-1.9643299999999999</v>
      </c>
      <c r="C6680">
        <v>-246.54777000000001</v>
      </c>
      <c r="D6680">
        <v>1.5758799999999999</v>
      </c>
      <c r="E6680">
        <v>3.0000000000000001E-5</v>
      </c>
    </row>
    <row r="6681" spans="1:5" x14ac:dyDescent="0.2">
      <c r="A6681">
        <v>12.0938</v>
      </c>
      <c r="B6681">
        <v>-1.9646300000000001</v>
      </c>
      <c r="C6681">
        <v>-246.86906999999999</v>
      </c>
      <c r="D6681">
        <v>1.5779300000000001</v>
      </c>
      <c r="E6681">
        <v>3.0000000000000001E-5</v>
      </c>
    </row>
    <row r="6682" spans="1:5" x14ac:dyDescent="0.2">
      <c r="A6682">
        <v>12.094799999999999</v>
      </c>
      <c r="B6682">
        <v>-1.9647300000000001</v>
      </c>
      <c r="C6682">
        <v>-246.96960999999999</v>
      </c>
      <c r="D6682">
        <v>1.57857</v>
      </c>
      <c r="E6682">
        <v>3.0000000000000001E-5</v>
      </c>
    </row>
    <row r="6683" spans="1:5" x14ac:dyDescent="0.2">
      <c r="A6683">
        <v>12.095800000000001</v>
      </c>
      <c r="B6683">
        <v>-1.9648300000000001</v>
      </c>
      <c r="C6683">
        <v>-247.06163000000001</v>
      </c>
      <c r="D6683">
        <v>1.5791599999999999</v>
      </c>
      <c r="E6683">
        <v>3.0000000000000001E-5</v>
      </c>
    </row>
    <row r="6684" spans="1:5" x14ac:dyDescent="0.2">
      <c r="A6684">
        <v>12.0968</v>
      </c>
      <c r="B6684">
        <v>-1.9649300000000001</v>
      </c>
      <c r="C6684">
        <v>-247.15145000000001</v>
      </c>
      <c r="D6684">
        <v>1.5797300000000001</v>
      </c>
      <c r="E6684">
        <v>3.0000000000000001E-5</v>
      </c>
    </row>
    <row r="6685" spans="1:5" x14ac:dyDescent="0.2">
      <c r="A6685">
        <v>12.097799999999999</v>
      </c>
      <c r="B6685">
        <v>-1.9650300000000001</v>
      </c>
      <c r="C6685">
        <v>-247.24617000000001</v>
      </c>
      <c r="D6685">
        <v>1.5803400000000001</v>
      </c>
      <c r="E6685">
        <v>3.0000000000000001E-5</v>
      </c>
    </row>
    <row r="6686" spans="1:5" x14ac:dyDescent="0.2">
      <c r="A6686">
        <v>12.098800000000001</v>
      </c>
      <c r="B6686">
        <v>-1.96513</v>
      </c>
      <c r="C6686">
        <v>-247.34931</v>
      </c>
      <c r="D6686">
        <v>1.581</v>
      </c>
      <c r="E6686">
        <v>3.0000000000000001E-5</v>
      </c>
    </row>
    <row r="6687" spans="1:5" x14ac:dyDescent="0.2">
      <c r="A6687">
        <v>12.0998</v>
      </c>
      <c r="B6687">
        <v>-1.96523</v>
      </c>
      <c r="C6687">
        <v>-247.46154000000001</v>
      </c>
      <c r="D6687">
        <v>1.58172</v>
      </c>
      <c r="E6687">
        <v>3.0000000000000001E-5</v>
      </c>
    </row>
    <row r="6688" spans="1:5" x14ac:dyDescent="0.2">
      <c r="A6688">
        <v>12.1</v>
      </c>
      <c r="B6688">
        <v>-1.96523</v>
      </c>
      <c r="C6688">
        <v>-247.46154000000001</v>
      </c>
      <c r="D6688">
        <v>1.58172</v>
      </c>
      <c r="E6688">
        <v>3.0000000000000001E-5</v>
      </c>
    </row>
    <row r="6689" spans="1:5" x14ac:dyDescent="0.2">
      <c r="A6689">
        <v>12.104799999999999</v>
      </c>
      <c r="B6689">
        <v>-1.96573</v>
      </c>
      <c r="C6689">
        <v>-248.08249000000001</v>
      </c>
      <c r="D6689">
        <v>1.58569</v>
      </c>
      <c r="E6689">
        <v>3.0000000000000001E-5</v>
      </c>
    </row>
    <row r="6690" spans="1:5" x14ac:dyDescent="0.2">
      <c r="A6690">
        <v>12.1058</v>
      </c>
      <c r="B6690">
        <v>-1.9658199999999999</v>
      </c>
      <c r="C6690">
        <v>-248.20087000000001</v>
      </c>
      <c r="D6690">
        <v>1.5864400000000001</v>
      </c>
      <c r="E6690">
        <v>3.0000000000000001E-5</v>
      </c>
    </row>
    <row r="6691" spans="1:5" x14ac:dyDescent="0.2">
      <c r="A6691">
        <v>12.1088</v>
      </c>
      <c r="B6691">
        <v>-1.9661200000000001</v>
      </c>
      <c r="C6691">
        <v>-248.52878000000001</v>
      </c>
      <c r="D6691">
        <v>1.5885400000000001</v>
      </c>
      <c r="E6691">
        <v>3.0000000000000001E-5</v>
      </c>
    </row>
    <row r="6692" spans="1:5" x14ac:dyDescent="0.2">
      <c r="A6692">
        <v>12.1128</v>
      </c>
      <c r="B6692">
        <v>-1.96652</v>
      </c>
      <c r="C6692">
        <v>-248.92739</v>
      </c>
      <c r="D6692">
        <v>1.5910899999999999</v>
      </c>
      <c r="E6692">
        <v>3.0000000000000001E-5</v>
      </c>
    </row>
    <row r="6693" spans="1:5" x14ac:dyDescent="0.2">
      <c r="A6693">
        <v>12.113799999999999</v>
      </c>
      <c r="B6693">
        <v>-1.96662</v>
      </c>
      <c r="C6693">
        <v>-249.00380999999999</v>
      </c>
      <c r="D6693">
        <v>1.5915699999999999</v>
      </c>
      <c r="E6693">
        <v>3.0000000000000001E-5</v>
      </c>
    </row>
    <row r="6694" spans="1:5" x14ac:dyDescent="0.2">
      <c r="A6694">
        <v>12.1158</v>
      </c>
      <c r="B6694">
        <v>-1.96682</v>
      </c>
      <c r="C6694">
        <v>-249.14551</v>
      </c>
      <c r="D6694">
        <v>1.5924799999999999</v>
      </c>
      <c r="E6694">
        <v>3.0000000000000001E-5</v>
      </c>
    </row>
    <row r="6695" spans="1:5" x14ac:dyDescent="0.2">
      <c r="A6695">
        <v>12.1168</v>
      </c>
      <c r="B6695">
        <v>-1.96692</v>
      </c>
      <c r="C6695">
        <v>-249.22066000000001</v>
      </c>
      <c r="D6695">
        <v>1.5929599999999999</v>
      </c>
      <c r="E6695">
        <v>3.0000000000000001E-5</v>
      </c>
    </row>
    <row r="6696" spans="1:5" x14ac:dyDescent="0.2">
      <c r="A6696">
        <v>12.1248</v>
      </c>
      <c r="B6696">
        <v>-1.9677100000000001</v>
      </c>
      <c r="C6696">
        <v>-249.76060000000001</v>
      </c>
      <c r="D6696">
        <v>1.5964100000000001</v>
      </c>
      <c r="E6696">
        <v>3.0000000000000001E-5</v>
      </c>
    </row>
    <row r="6697" spans="1:5" x14ac:dyDescent="0.2">
      <c r="A6697">
        <v>12.1258</v>
      </c>
      <c r="B6697">
        <v>-1.9678100000000001</v>
      </c>
      <c r="C6697">
        <v>-249.80013</v>
      </c>
      <c r="D6697">
        <v>1.59666</v>
      </c>
      <c r="E6697">
        <v>3.0000000000000001E-5</v>
      </c>
    </row>
    <row r="6698" spans="1:5" x14ac:dyDescent="0.2">
      <c r="A6698">
        <v>12.126799999999999</v>
      </c>
      <c r="B6698">
        <v>-1.96791</v>
      </c>
      <c r="C6698">
        <v>-249.83342999999999</v>
      </c>
      <c r="D6698">
        <v>1.5968800000000001</v>
      </c>
      <c r="E6698">
        <v>3.0000000000000001E-5</v>
      </c>
    </row>
    <row r="6699" spans="1:5" x14ac:dyDescent="0.2">
      <c r="A6699">
        <v>12.127800000000001</v>
      </c>
      <c r="B6699">
        <v>-1.96801</v>
      </c>
      <c r="C6699">
        <v>-249.86858000000001</v>
      </c>
      <c r="D6699">
        <v>1.5971</v>
      </c>
      <c r="E6699">
        <v>3.0000000000000001E-5</v>
      </c>
    </row>
    <row r="6700" spans="1:5" x14ac:dyDescent="0.2">
      <c r="A6700">
        <v>12.1288</v>
      </c>
      <c r="B6700">
        <v>-1.96811</v>
      </c>
      <c r="C6700">
        <v>-249.91249999999999</v>
      </c>
      <c r="D6700">
        <v>1.59738</v>
      </c>
      <c r="E6700">
        <v>3.0000000000000001E-5</v>
      </c>
    </row>
    <row r="6701" spans="1:5" x14ac:dyDescent="0.2">
      <c r="A6701">
        <v>12.129799999999999</v>
      </c>
      <c r="B6701">
        <v>-1.96821</v>
      </c>
      <c r="C6701">
        <v>-249.96754000000001</v>
      </c>
      <c r="D6701">
        <v>1.5977300000000001</v>
      </c>
      <c r="E6701">
        <v>3.0000000000000001E-5</v>
      </c>
    </row>
    <row r="6702" spans="1:5" x14ac:dyDescent="0.2">
      <c r="A6702">
        <v>12.130800000000001</v>
      </c>
      <c r="B6702">
        <v>-1.96831</v>
      </c>
      <c r="C6702">
        <v>-250.03236000000001</v>
      </c>
      <c r="D6702">
        <v>1.59815</v>
      </c>
      <c r="E6702">
        <v>3.0000000000000001E-5</v>
      </c>
    </row>
    <row r="6703" spans="1:5" x14ac:dyDescent="0.2">
      <c r="A6703">
        <v>12.1318</v>
      </c>
      <c r="B6703">
        <v>-1.96841</v>
      </c>
      <c r="C6703">
        <v>-250.10747000000001</v>
      </c>
      <c r="D6703">
        <v>1.59863</v>
      </c>
      <c r="E6703">
        <v>3.0000000000000001E-5</v>
      </c>
    </row>
    <row r="6704" spans="1:5" x14ac:dyDescent="0.2">
      <c r="A6704">
        <v>12.1328</v>
      </c>
      <c r="B6704">
        <v>-1.96851</v>
      </c>
      <c r="C6704">
        <v>-250.19501</v>
      </c>
      <c r="D6704">
        <v>1.5991899999999999</v>
      </c>
      <c r="E6704">
        <v>3.0000000000000001E-5</v>
      </c>
    </row>
    <row r="6705" spans="1:5" x14ac:dyDescent="0.2">
      <c r="A6705">
        <v>12.1358</v>
      </c>
      <c r="B6705">
        <v>-1.9688099999999999</v>
      </c>
      <c r="C6705">
        <v>-250.51641000000001</v>
      </c>
      <c r="D6705">
        <v>1.60124</v>
      </c>
      <c r="E6705">
        <v>3.0000000000000001E-5</v>
      </c>
    </row>
    <row r="6706" spans="1:5" x14ac:dyDescent="0.2">
      <c r="A6706">
        <v>12.136799999999999</v>
      </c>
      <c r="B6706">
        <v>-1.9689000000000001</v>
      </c>
      <c r="C6706">
        <v>-250.62221</v>
      </c>
      <c r="D6706">
        <v>1.60192</v>
      </c>
      <c r="E6706">
        <v>3.0000000000000001E-5</v>
      </c>
    </row>
    <row r="6707" spans="1:5" x14ac:dyDescent="0.2">
      <c r="A6707">
        <v>12.1378</v>
      </c>
      <c r="B6707">
        <v>-1.9690000000000001</v>
      </c>
      <c r="C6707">
        <v>-250.71772000000001</v>
      </c>
      <c r="D6707">
        <v>1.60253</v>
      </c>
      <c r="E6707">
        <v>3.0000000000000001E-5</v>
      </c>
    </row>
    <row r="6708" spans="1:5" x14ac:dyDescent="0.2">
      <c r="A6708">
        <v>12.139799999999999</v>
      </c>
      <c r="B6708">
        <v>-1.9692000000000001</v>
      </c>
      <c r="C6708">
        <v>-250.89843999999999</v>
      </c>
      <c r="D6708">
        <v>1.60368</v>
      </c>
      <c r="E6708">
        <v>3.0000000000000001E-5</v>
      </c>
    </row>
    <row r="6709" spans="1:5" x14ac:dyDescent="0.2">
      <c r="A6709">
        <v>12.1408</v>
      </c>
      <c r="B6709">
        <v>-1.9693000000000001</v>
      </c>
      <c r="C6709">
        <v>-250.99538999999999</v>
      </c>
      <c r="D6709">
        <v>1.6043000000000001</v>
      </c>
      <c r="E6709">
        <v>3.0000000000000001E-5</v>
      </c>
    </row>
    <row r="6710" spans="1:5" x14ac:dyDescent="0.2">
      <c r="A6710">
        <v>12.143800000000001</v>
      </c>
      <c r="B6710">
        <v>-1.9696</v>
      </c>
      <c r="C6710">
        <v>-251.30691999999999</v>
      </c>
      <c r="D6710">
        <v>1.60629</v>
      </c>
      <c r="E6710">
        <v>3.0000000000000001E-5</v>
      </c>
    </row>
    <row r="6711" spans="1:5" x14ac:dyDescent="0.2">
      <c r="A6711">
        <v>12.1488</v>
      </c>
      <c r="B6711">
        <v>-1.9700899999999999</v>
      </c>
      <c r="C6711">
        <v>-251.79875000000001</v>
      </c>
      <c r="D6711">
        <v>1.60944</v>
      </c>
      <c r="E6711">
        <v>3.0000000000000001E-5</v>
      </c>
    </row>
    <row r="6712" spans="1:5" x14ac:dyDescent="0.2">
      <c r="A6712">
        <v>12.1508</v>
      </c>
      <c r="B6712">
        <v>-1.9702900000000001</v>
      </c>
      <c r="C6712">
        <v>-251.97244000000001</v>
      </c>
      <c r="D6712">
        <v>1.6105499999999999</v>
      </c>
      <c r="E6712">
        <v>3.0000000000000001E-5</v>
      </c>
    </row>
    <row r="6713" spans="1:5" x14ac:dyDescent="0.2">
      <c r="A6713">
        <v>12.1538</v>
      </c>
      <c r="B6713">
        <v>-1.9705900000000001</v>
      </c>
      <c r="C6713">
        <v>-252.22460000000001</v>
      </c>
      <c r="D6713">
        <v>1.61216</v>
      </c>
      <c r="E6713">
        <v>3.0000000000000001E-5</v>
      </c>
    </row>
    <row r="6714" spans="1:5" x14ac:dyDescent="0.2">
      <c r="A6714">
        <v>12.1548</v>
      </c>
      <c r="B6714">
        <v>-1.9706900000000001</v>
      </c>
      <c r="C6714">
        <v>-252.29505</v>
      </c>
      <c r="D6714">
        <v>1.6126100000000001</v>
      </c>
      <c r="E6714">
        <v>3.0000000000000001E-5</v>
      </c>
    </row>
    <row r="6715" spans="1:5" x14ac:dyDescent="0.2">
      <c r="A6715">
        <v>12.1568</v>
      </c>
      <c r="B6715">
        <v>-1.97089</v>
      </c>
      <c r="C6715">
        <v>-252.42195000000001</v>
      </c>
      <c r="D6715">
        <v>1.6134200000000001</v>
      </c>
      <c r="E6715">
        <v>3.0000000000000001E-5</v>
      </c>
    </row>
    <row r="6716" spans="1:5" x14ac:dyDescent="0.2">
      <c r="A6716">
        <v>12.1578</v>
      </c>
      <c r="B6716">
        <v>-1.97099</v>
      </c>
      <c r="C6716">
        <v>-252.49290999999999</v>
      </c>
      <c r="D6716">
        <v>1.61388</v>
      </c>
      <c r="E6716">
        <v>3.0000000000000001E-5</v>
      </c>
    </row>
    <row r="6717" spans="1:5" x14ac:dyDescent="0.2">
      <c r="A6717">
        <v>12.158799999999999</v>
      </c>
      <c r="B6717">
        <v>-1.97109</v>
      </c>
      <c r="C6717">
        <v>-252.57295999999999</v>
      </c>
      <c r="D6717">
        <v>1.61439</v>
      </c>
      <c r="E6717">
        <v>3.0000000000000001E-5</v>
      </c>
    </row>
    <row r="6718" spans="1:5" x14ac:dyDescent="0.2">
      <c r="A6718">
        <v>12.159800000000001</v>
      </c>
      <c r="B6718">
        <v>-1.97119</v>
      </c>
      <c r="C6718">
        <v>-252.66175999999999</v>
      </c>
      <c r="D6718">
        <v>1.6149500000000001</v>
      </c>
      <c r="E6718">
        <v>3.0000000000000001E-5</v>
      </c>
    </row>
    <row r="6719" spans="1:5" x14ac:dyDescent="0.2">
      <c r="A6719">
        <v>12.1608</v>
      </c>
      <c r="B6719">
        <v>-1.97129</v>
      </c>
      <c r="C6719">
        <v>-252.75819999999999</v>
      </c>
      <c r="D6719">
        <v>1.61557</v>
      </c>
      <c r="E6719">
        <v>3.0000000000000001E-5</v>
      </c>
    </row>
    <row r="6720" spans="1:5" x14ac:dyDescent="0.2">
      <c r="A6720">
        <v>12.162800000000001</v>
      </c>
      <c r="B6720">
        <v>-1.97149</v>
      </c>
      <c r="C6720">
        <v>-252.97230999999999</v>
      </c>
      <c r="D6720">
        <v>1.61694</v>
      </c>
      <c r="E6720">
        <v>3.0000000000000001E-5</v>
      </c>
    </row>
    <row r="6721" spans="1:5" x14ac:dyDescent="0.2">
      <c r="A6721">
        <v>12.165800000000001</v>
      </c>
      <c r="B6721">
        <v>-1.9717899999999999</v>
      </c>
      <c r="C6721">
        <v>-253.32886999999999</v>
      </c>
      <c r="D6721">
        <v>1.6192200000000001</v>
      </c>
      <c r="E6721">
        <v>3.0000000000000001E-5</v>
      </c>
    </row>
    <row r="6722" spans="1:5" x14ac:dyDescent="0.2">
      <c r="A6722">
        <v>12.1668</v>
      </c>
      <c r="B6722">
        <v>-1.9718899999999999</v>
      </c>
      <c r="C6722">
        <v>-253.44351</v>
      </c>
      <c r="D6722">
        <v>1.61995</v>
      </c>
      <c r="E6722">
        <v>3.0000000000000001E-5</v>
      </c>
    </row>
    <row r="6723" spans="1:5" x14ac:dyDescent="0.2">
      <c r="A6723">
        <v>12.1678</v>
      </c>
      <c r="B6723">
        <v>-1.9719899999999999</v>
      </c>
      <c r="C6723">
        <v>-253.55187000000001</v>
      </c>
      <c r="D6723">
        <v>1.6206400000000001</v>
      </c>
      <c r="E6723">
        <v>3.0000000000000001E-5</v>
      </c>
    </row>
    <row r="6724" spans="1:5" x14ac:dyDescent="0.2">
      <c r="A6724">
        <v>12.168799999999999</v>
      </c>
      <c r="B6724">
        <v>-1.9721</v>
      </c>
      <c r="C6724">
        <v>-253.65786</v>
      </c>
      <c r="D6724">
        <v>1.6213200000000001</v>
      </c>
      <c r="E6724">
        <v>3.0000000000000001E-5</v>
      </c>
    </row>
    <row r="6725" spans="1:5" x14ac:dyDescent="0.2">
      <c r="A6725">
        <v>12.1698</v>
      </c>
      <c r="B6725">
        <v>-1.9722</v>
      </c>
      <c r="C6725">
        <v>-253.76770999999999</v>
      </c>
      <c r="D6725">
        <v>1.62202</v>
      </c>
      <c r="E6725">
        <v>3.0000000000000001E-5</v>
      </c>
    </row>
    <row r="6726" spans="1:5" x14ac:dyDescent="0.2">
      <c r="A6726">
        <v>12.1708</v>
      </c>
      <c r="B6726">
        <v>-1.9722999999999999</v>
      </c>
      <c r="C6726">
        <v>-253.88444999999999</v>
      </c>
      <c r="D6726">
        <v>1.62277</v>
      </c>
      <c r="E6726">
        <v>3.0000000000000001E-5</v>
      </c>
    </row>
    <row r="6727" spans="1:5" x14ac:dyDescent="0.2">
      <c r="A6727">
        <v>12.175800000000001</v>
      </c>
      <c r="B6727">
        <v>-1.97281</v>
      </c>
      <c r="C6727">
        <v>-254.50847999999999</v>
      </c>
      <c r="D6727">
        <v>1.62676</v>
      </c>
      <c r="E6727">
        <v>3.0000000000000001E-5</v>
      </c>
    </row>
    <row r="6728" spans="1:5" x14ac:dyDescent="0.2">
      <c r="A6728">
        <v>12.178800000000001</v>
      </c>
      <c r="B6728">
        <v>-1.9731099999999999</v>
      </c>
      <c r="C6728">
        <v>-254.83505</v>
      </c>
      <c r="D6728">
        <v>1.6288499999999999</v>
      </c>
      <c r="E6728">
        <v>3.0000000000000001E-5</v>
      </c>
    </row>
    <row r="6729" spans="1:5" x14ac:dyDescent="0.2">
      <c r="A6729">
        <v>12.1798</v>
      </c>
      <c r="B6729">
        <v>-1.9732099999999999</v>
      </c>
      <c r="C6729">
        <v>-254.92599000000001</v>
      </c>
      <c r="D6729">
        <v>1.6294299999999999</v>
      </c>
      <c r="E6729">
        <v>3.0000000000000001E-5</v>
      </c>
    </row>
    <row r="6730" spans="1:5" x14ac:dyDescent="0.2">
      <c r="A6730">
        <v>12.1808</v>
      </c>
      <c r="B6730">
        <v>-1.97332</v>
      </c>
      <c r="C6730">
        <v>-255.01204999999999</v>
      </c>
      <c r="D6730">
        <v>1.62998</v>
      </c>
      <c r="E6730">
        <v>3.0000000000000001E-5</v>
      </c>
    </row>
    <row r="6731" spans="1:5" x14ac:dyDescent="0.2">
      <c r="A6731">
        <v>12.181800000000001</v>
      </c>
      <c r="B6731">
        <v>-1.97342</v>
      </c>
      <c r="C6731">
        <v>-255.09992</v>
      </c>
      <c r="D6731">
        <v>1.6305400000000001</v>
      </c>
      <c r="E6731">
        <v>3.0000000000000001E-5</v>
      </c>
    </row>
    <row r="6732" spans="1:5" x14ac:dyDescent="0.2">
      <c r="A6732">
        <v>12.1828</v>
      </c>
      <c r="B6732">
        <v>-1.9735199999999999</v>
      </c>
      <c r="C6732">
        <v>-255.19487000000001</v>
      </c>
      <c r="D6732">
        <v>1.6311500000000001</v>
      </c>
      <c r="E6732">
        <v>3.0000000000000001E-5</v>
      </c>
    </row>
    <row r="6733" spans="1:5" x14ac:dyDescent="0.2">
      <c r="A6733">
        <v>12.1838</v>
      </c>
      <c r="B6733">
        <v>-1.9736199999999999</v>
      </c>
      <c r="C6733">
        <v>-255.29908</v>
      </c>
      <c r="D6733">
        <v>1.63181</v>
      </c>
      <c r="E6733">
        <v>3.0000000000000001E-5</v>
      </c>
    </row>
    <row r="6734" spans="1:5" x14ac:dyDescent="0.2">
      <c r="A6734">
        <v>12.187799999999999</v>
      </c>
      <c r="B6734">
        <v>-1.97403</v>
      </c>
      <c r="C6734">
        <v>-255.75021000000001</v>
      </c>
      <c r="D6734">
        <v>1.6347</v>
      </c>
      <c r="E6734">
        <v>3.0000000000000001E-5</v>
      </c>
    </row>
    <row r="6735" spans="1:5" x14ac:dyDescent="0.2">
      <c r="A6735">
        <v>12.188800000000001</v>
      </c>
      <c r="B6735">
        <v>-1.97414</v>
      </c>
      <c r="C6735">
        <v>-255.85317000000001</v>
      </c>
      <c r="D6735">
        <v>1.6353500000000001</v>
      </c>
      <c r="E6735">
        <v>3.0000000000000001E-5</v>
      </c>
    </row>
    <row r="6736" spans="1:5" x14ac:dyDescent="0.2">
      <c r="A6736">
        <v>12.1898</v>
      </c>
      <c r="B6736">
        <v>-1.97424</v>
      </c>
      <c r="C6736">
        <v>-255.94578999999999</v>
      </c>
      <c r="D6736">
        <v>1.63595</v>
      </c>
      <c r="E6736">
        <v>3.0000000000000001E-5</v>
      </c>
    </row>
    <row r="6737" spans="1:5" x14ac:dyDescent="0.2">
      <c r="A6737">
        <v>12.191800000000001</v>
      </c>
      <c r="B6737">
        <v>-1.97445</v>
      </c>
      <c r="C6737">
        <v>-256.10764999999998</v>
      </c>
      <c r="D6737">
        <v>1.6369800000000001</v>
      </c>
      <c r="E6737">
        <v>3.0000000000000001E-5</v>
      </c>
    </row>
    <row r="6738" spans="1:5" x14ac:dyDescent="0.2">
      <c r="A6738">
        <v>12.1928</v>
      </c>
      <c r="B6738">
        <v>-1.97455</v>
      </c>
      <c r="C6738">
        <v>-256.18806999999998</v>
      </c>
      <c r="D6738">
        <v>1.6374899999999999</v>
      </c>
      <c r="E6738">
        <v>3.0000000000000001E-5</v>
      </c>
    </row>
    <row r="6739" spans="1:5" x14ac:dyDescent="0.2">
      <c r="A6739">
        <v>12.1938</v>
      </c>
      <c r="B6739">
        <v>-1.97465</v>
      </c>
      <c r="C6739">
        <v>-256.27404000000001</v>
      </c>
      <c r="D6739">
        <v>1.6380399999999999</v>
      </c>
      <c r="E6739">
        <v>3.0000000000000001E-5</v>
      </c>
    </row>
    <row r="6740" spans="1:5" x14ac:dyDescent="0.2">
      <c r="A6740">
        <v>12.194800000000001</v>
      </c>
      <c r="B6740">
        <v>-1.97475</v>
      </c>
      <c r="C6740">
        <v>-256.36675000000002</v>
      </c>
      <c r="D6740">
        <v>1.6386400000000001</v>
      </c>
      <c r="E6740">
        <v>3.0000000000000001E-5</v>
      </c>
    </row>
    <row r="6741" spans="1:5" x14ac:dyDescent="0.2">
      <c r="A6741">
        <v>12.197800000000001</v>
      </c>
      <c r="B6741">
        <v>-1.97506</v>
      </c>
      <c r="C6741">
        <v>-256.67176000000001</v>
      </c>
      <c r="D6741">
        <v>1.64059</v>
      </c>
      <c r="E6741">
        <v>3.0000000000000001E-5</v>
      </c>
    </row>
    <row r="6742" spans="1:5" x14ac:dyDescent="0.2">
      <c r="A6742">
        <v>12.2</v>
      </c>
      <c r="B6742">
        <v>-1.9752700000000001</v>
      </c>
      <c r="C6742">
        <v>-256.86509999999998</v>
      </c>
      <c r="D6742">
        <v>1.6418200000000001</v>
      </c>
      <c r="E6742">
        <v>3.0000000000000001E-5</v>
      </c>
    </row>
    <row r="6743" spans="1:5" x14ac:dyDescent="0.2">
      <c r="A6743">
        <v>12.2018</v>
      </c>
      <c r="B6743">
        <v>-1.9754700000000001</v>
      </c>
      <c r="C6743">
        <v>-257.04009000000002</v>
      </c>
      <c r="D6743">
        <v>1.6429400000000001</v>
      </c>
      <c r="E6743">
        <v>3.0000000000000001E-5</v>
      </c>
    </row>
    <row r="6744" spans="1:5" x14ac:dyDescent="0.2">
      <c r="A6744">
        <v>12.2028</v>
      </c>
      <c r="B6744">
        <v>-1.97557</v>
      </c>
      <c r="C6744">
        <v>-257.11227000000002</v>
      </c>
      <c r="D6744">
        <v>1.6434</v>
      </c>
      <c r="E6744">
        <v>3.0000000000000001E-5</v>
      </c>
    </row>
    <row r="6745" spans="1:5" x14ac:dyDescent="0.2">
      <c r="A6745">
        <v>12.203799999999999</v>
      </c>
      <c r="B6745">
        <v>-1.9756800000000001</v>
      </c>
      <c r="C6745">
        <v>-257.17284999999998</v>
      </c>
      <c r="D6745">
        <v>1.6437900000000001</v>
      </c>
      <c r="E6745">
        <v>3.0000000000000001E-5</v>
      </c>
    </row>
    <row r="6746" spans="1:5" x14ac:dyDescent="0.2">
      <c r="A6746">
        <v>12.204800000000001</v>
      </c>
      <c r="B6746">
        <v>-1.9757800000000001</v>
      </c>
      <c r="C6746">
        <v>-257.22994</v>
      </c>
      <c r="D6746">
        <v>1.64415</v>
      </c>
      <c r="E6746">
        <v>3.0000000000000001E-5</v>
      </c>
    </row>
    <row r="6747" spans="1:5" x14ac:dyDescent="0.2">
      <c r="A6747">
        <v>12.2058</v>
      </c>
      <c r="B6747">
        <v>-1.9758800000000001</v>
      </c>
      <c r="C6747">
        <v>-257.29205999999999</v>
      </c>
      <c r="D6747">
        <v>1.64455</v>
      </c>
      <c r="E6747">
        <v>3.0000000000000001E-5</v>
      </c>
    </row>
    <row r="6748" spans="1:5" x14ac:dyDescent="0.2">
      <c r="A6748">
        <v>12.206799999999999</v>
      </c>
      <c r="B6748">
        <v>-1.9759800000000001</v>
      </c>
      <c r="C6748">
        <v>-257.36322000000001</v>
      </c>
      <c r="D6748">
        <v>1.6450100000000001</v>
      </c>
      <c r="E6748">
        <v>3.0000000000000001E-5</v>
      </c>
    </row>
    <row r="6749" spans="1:5" x14ac:dyDescent="0.2">
      <c r="A6749">
        <v>12.207800000000001</v>
      </c>
      <c r="B6749">
        <v>-1.9760800000000001</v>
      </c>
      <c r="C6749">
        <v>-257.44414999999998</v>
      </c>
      <c r="D6749">
        <v>1.6455200000000001</v>
      </c>
      <c r="E6749">
        <v>3.0000000000000001E-5</v>
      </c>
    </row>
    <row r="6750" spans="1:5" x14ac:dyDescent="0.2">
      <c r="A6750">
        <v>12.2088</v>
      </c>
      <c r="B6750">
        <v>-1.97618</v>
      </c>
      <c r="C6750">
        <v>-257.53197</v>
      </c>
      <c r="D6750">
        <v>1.64608</v>
      </c>
      <c r="E6750">
        <v>3.0000000000000001E-5</v>
      </c>
    </row>
    <row r="6751" spans="1:5" x14ac:dyDescent="0.2">
      <c r="A6751">
        <v>12.213800000000001</v>
      </c>
      <c r="B6751">
        <v>-1.9766900000000001</v>
      </c>
      <c r="C6751">
        <v>-257.99205000000001</v>
      </c>
      <c r="D6751">
        <v>1.6490199999999999</v>
      </c>
      <c r="E6751">
        <v>3.0000000000000001E-5</v>
      </c>
    </row>
    <row r="6752" spans="1:5" x14ac:dyDescent="0.2">
      <c r="A6752">
        <v>12.2148</v>
      </c>
      <c r="B6752">
        <v>-1.97679</v>
      </c>
      <c r="C6752">
        <v>-258.06795</v>
      </c>
      <c r="D6752">
        <v>1.64951</v>
      </c>
      <c r="E6752">
        <v>3.0000000000000001E-5</v>
      </c>
    </row>
    <row r="6753" spans="1:5" x14ac:dyDescent="0.2">
      <c r="A6753">
        <v>12.2158</v>
      </c>
      <c r="B6753">
        <v>-1.97689</v>
      </c>
      <c r="C6753">
        <v>-258.13468</v>
      </c>
      <c r="D6753">
        <v>1.64994</v>
      </c>
      <c r="E6753">
        <v>3.0000000000000001E-5</v>
      </c>
    </row>
    <row r="6754" spans="1:5" x14ac:dyDescent="0.2">
      <c r="A6754">
        <v>12.216799999999999</v>
      </c>
      <c r="B6754">
        <v>-1.97699</v>
      </c>
      <c r="C6754">
        <v>-258.20094</v>
      </c>
      <c r="D6754">
        <v>1.65036</v>
      </c>
      <c r="E6754">
        <v>3.0000000000000001E-5</v>
      </c>
    </row>
    <row r="6755" spans="1:5" x14ac:dyDescent="0.2">
      <c r="A6755">
        <v>12.2178</v>
      </c>
      <c r="B6755">
        <v>-1.97709</v>
      </c>
      <c r="C6755">
        <v>-258.27489000000003</v>
      </c>
      <c r="D6755">
        <v>1.65083</v>
      </c>
      <c r="E6755">
        <v>3.0000000000000001E-5</v>
      </c>
    </row>
    <row r="6756" spans="1:5" x14ac:dyDescent="0.2">
      <c r="A6756">
        <v>12.2188</v>
      </c>
      <c r="B6756">
        <v>-1.97719</v>
      </c>
      <c r="C6756">
        <v>-258.35982999999999</v>
      </c>
      <c r="D6756">
        <v>1.6513800000000001</v>
      </c>
      <c r="E6756">
        <v>3.0000000000000001E-5</v>
      </c>
    </row>
    <row r="6757" spans="1:5" x14ac:dyDescent="0.2">
      <c r="A6757">
        <v>12.219799999999999</v>
      </c>
      <c r="B6757">
        <v>-1.97729</v>
      </c>
      <c r="C6757">
        <v>-258.45434999999998</v>
      </c>
      <c r="D6757">
        <v>1.65198</v>
      </c>
      <c r="E6757">
        <v>3.0000000000000001E-5</v>
      </c>
    </row>
    <row r="6758" spans="1:5" x14ac:dyDescent="0.2">
      <c r="A6758">
        <v>12.2248</v>
      </c>
      <c r="B6758">
        <v>-1.9777800000000001</v>
      </c>
      <c r="C6758">
        <v>-258.95479999999998</v>
      </c>
      <c r="D6758">
        <v>1.6551800000000001</v>
      </c>
      <c r="E6758">
        <v>3.0000000000000001E-5</v>
      </c>
    </row>
    <row r="6759" spans="1:5" x14ac:dyDescent="0.2">
      <c r="A6759">
        <v>12.2258</v>
      </c>
      <c r="B6759">
        <v>-1.9778800000000001</v>
      </c>
      <c r="C6759">
        <v>-259.04295000000002</v>
      </c>
      <c r="D6759">
        <v>1.65574</v>
      </c>
      <c r="E6759">
        <v>3.0000000000000001E-5</v>
      </c>
    </row>
    <row r="6760" spans="1:5" x14ac:dyDescent="0.2">
      <c r="A6760">
        <v>12.226800000000001</v>
      </c>
      <c r="B6760">
        <v>-1.9779800000000001</v>
      </c>
      <c r="C6760">
        <v>-259.12178999999998</v>
      </c>
      <c r="D6760">
        <v>1.65625</v>
      </c>
      <c r="E6760">
        <v>3.0000000000000001E-5</v>
      </c>
    </row>
    <row r="6761" spans="1:5" x14ac:dyDescent="0.2">
      <c r="A6761">
        <v>12.2288</v>
      </c>
      <c r="B6761">
        <v>-1.97818</v>
      </c>
      <c r="C6761">
        <v>-259.26949000000002</v>
      </c>
      <c r="D6761">
        <v>1.6571899999999999</v>
      </c>
      <c r="E6761">
        <v>3.0000000000000001E-5</v>
      </c>
    </row>
    <row r="6762" spans="1:5" x14ac:dyDescent="0.2">
      <c r="A6762">
        <v>12.229799999999999</v>
      </c>
      <c r="B6762">
        <v>-1.97828</v>
      </c>
      <c r="C6762">
        <v>-259.35028999999997</v>
      </c>
      <c r="D6762">
        <v>1.65771</v>
      </c>
      <c r="E6762">
        <v>3.0000000000000001E-5</v>
      </c>
    </row>
    <row r="6763" spans="1:5" x14ac:dyDescent="0.2">
      <c r="A6763">
        <v>12.2308</v>
      </c>
      <c r="B6763">
        <v>-1.97838</v>
      </c>
      <c r="C6763">
        <v>-259.43628999999999</v>
      </c>
      <c r="D6763">
        <v>1.6582600000000001</v>
      </c>
      <c r="E6763">
        <v>3.0000000000000001E-5</v>
      </c>
    </row>
    <row r="6764" spans="1:5" x14ac:dyDescent="0.2">
      <c r="A6764">
        <v>12.2378</v>
      </c>
      <c r="B6764">
        <v>-1.97908</v>
      </c>
      <c r="C6764">
        <v>-260.01409000000001</v>
      </c>
      <c r="D6764">
        <v>1.66195</v>
      </c>
      <c r="E6764">
        <v>3.0000000000000001E-5</v>
      </c>
    </row>
    <row r="6765" spans="1:5" x14ac:dyDescent="0.2">
      <c r="A6765">
        <v>12.238799999999999</v>
      </c>
      <c r="B6765">
        <v>-1.9791799999999999</v>
      </c>
      <c r="C6765">
        <v>-260.07112999999998</v>
      </c>
      <c r="D6765">
        <v>1.66231</v>
      </c>
      <c r="E6765">
        <v>3.0000000000000001E-5</v>
      </c>
    </row>
    <row r="6766" spans="1:5" x14ac:dyDescent="0.2">
      <c r="A6766">
        <v>12.239800000000001</v>
      </c>
      <c r="B6766">
        <v>-1.9792799999999999</v>
      </c>
      <c r="C6766">
        <v>-260.11299000000002</v>
      </c>
      <c r="D6766">
        <v>1.6625799999999999</v>
      </c>
      <c r="E6766">
        <v>3.0000000000000001E-5</v>
      </c>
    </row>
    <row r="6767" spans="1:5" x14ac:dyDescent="0.2">
      <c r="A6767">
        <v>12.2418</v>
      </c>
      <c r="B6767">
        <v>-1.9794700000000001</v>
      </c>
      <c r="C6767">
        <v>-260.18135000000001</v>
      </c>
      <c r="D6767">
        <v>1.6630199999999999</v>
      </c>
      <c r="E6767">
        <v>3.0000000000000001E-5</v>
      </c>
    </row>
    <row r="6768" spans="1:5" x14ac:dyDescent="0.2">
      <c r="A6768">
        <v>12.242800000000001</v>
      </c>
      <c r="B6768">
        <v>-1.9795700000000001</v>
      </c>
      <c r="C6768">
        <v>-260.22410000000002</v>
      </c>
      <c r="D6768">
        <v>1.6632899999999999</v>
      </c>
      <c r="E6768">
        <v>3.0000000000000001E-5</v>
      </c>
    </row>
    <row r="6769" spans="1:5" x14ac:dyDescent="0.2">
      <c r="A6769">
        <v>12.2438</v>
      </c>
      <c r="B6769">
        <v>-1.97967</v>
      </c>
      <c r="C6769">
        <v>-260.27555999999998</v>
      </c>
      <c r="D6769">
        <v>1.6636200000000001</v>
      </c>
      <c r="E6769">
        <v>3.0000000000000001E-5</v>
      </c>
    </row>
    <row r="6770" spans="1:5" x14ac:dyDescent="0.2">
      <c r="A6770">
        <v>12.2448</v>
      </c>
      <c r="B6770">
        <v>-1.97977</v>
      </c>
      <c r="C6770">
        <v>-260.33492999999999</v>
      </c>
      <c r="D6770">
        <v>1.6639999999999999</v>
      </c>
      <c r="E6770">
        <v>3.0000000000000001E-5</v>
      </c>
    </row>
    <row r="6771" spans="1:5" x14ac:dyDescent="0.2">
      <c r="A6771">
        <v>12.245799999999999</v>
      </c>
      <c r="B6771">
        <v>-1.97987</v>
      </c>
      <c r="C6771">
        <v>-260.40291000000002</v>
      </c>
      <c r="D6771">
        <v>1.6644300000000001</v>
      </c>
      <c r="E6771">
        <v>3.0000000000000001E-5</v>
      </c>
    </row>
    <row r="6772" spans="1:5" x14ac:dyDescent="0.2">
      <c r="A6772">
        <v>12.2468</v>
      </c>
      <c r="B6772">
        <v>-1.97997</v>
      </c>
      <c r="C6772">
        <v>-260.48072999999999</v>
      </c>
      <c r="D6772">
        <v>1.66493</v>
      </c>
      <c r="E6772">
        <v>3.0000000000000001E-5</v>
      </c>
    </row>
    <row r="6773" spans="1:5" x14ac:dyDescent="0.2">
      <c r="A6773">
        <v>12.2498</v>
      </c>
      <c r="B6773">
        <v>-1.98027</v>
      </c>
      <c r="C6773">
        <v>-260.76114999999999</v>
      </c>
      <c r="D6773">
        <v>1.66672</v>
      </c>
      <c r="E6773">
        <v>3.0000000000000001E-5</v>
      </c>
    </row>
    <row r="6774" spans="1:5" x14ac:dyDescent="0.2">
      <c r="A6774">
        <v>12.2508</v>
      </c>
      <c r="B6774">
        <v>-1.98037</v>
      </c>
      <c r="C6774">
        <v>-260.85437000000002</v>
      </c>
      <c r="D6774">
        <v>1.6673199999999999</v>
      </c>
      <c r="E6774">
        <v>3.0000000000000001E-5</v>
      </c>
    </row>
    <row r="6775" spans="1:5" x14ac:dyDescent="0.2">
      <c r="A6775">
        <v>12.251799999999999</v>
      </c>
      <c r="B6775">
        <v>-1.98047</v>
      </c>
      <c r="C6775">
        <v>-260.94074999999998</v>
      </c>
      <c r="D6775">
        <v>1.66787</v>
      </c>
      <c r="E6775">
        <v>3.0000000000000001E-5</v>
      </c>
    </row>
    <row r="6776" spans="1:5" x14ac:dyDescent="0.2">
      <c r="A6776">
        <v>12.252800000000001</v>
      </c>
      <c r="B6776">
        <v>-1.9805600000000001</v>
      </c>
      <c r="C6776">
        <v>-261.02521999999999</v>
      </c>
      <c r="D6776">
        <v>1.6684099999999999</v>
      </c>
      <c r="E6776">
        <v>3.0000000000000001E-5</v>
      </c>
    </row>
    <row r="6777" spans="1:5" x14ac:dyDescent="0.2">
      <c r="A6777">
        <v>12.2538</v>
      </c>
      <c r="B6777">
        <v>-1.9806600000000001</v>
      </c>
      <c r="C6777">
        <v>-261.11597999999998</v>
      </c>
      <c r="D6777">
        <v>1.66899</v>
      </c>
      <c r="E6777">
        <v>3.0000000000000001E-5</v>
      </c>
    </row>
    <row r="6778" spans="1:5" x14ac:dyDescent="0.2">
      <c r="A6778">
        <v>12.254799999999999</v>
      </c>
      <c r="B6778">
        <v>-1.9807600000000001</v>
      </c>
      <c r="C6778">
        <v>-261.21814999999998</v>
      </c>
      <c r="D6778">
        <v>1.66964</v>
      </c>
      <c r="E6778">
        <v>3.0000000000000001E-5</v>
      </c>
    </row>
    <row r="6779" spans="1:5" x14ac:dyDescent="0.2">
      <c r="A6779">
        <v>12.255800000000001</v>
      </c>
      <c r="B6779">
        <v>-1.9808600000000001</v>
      </c>
      <c r="C6779">
        <v>-261.33125999999999</v>
      </c>
      <c r="D6779">
        <v>1.6703699999999999</v>
      </c>
      <c r="E6779">
        <v>3.0000000000000001E-5</v>
      </c>
    </row>
    <row r="6780" spans="1:5" x14ac:dyDescent="0.2">
      <c r="A6780">
        <v>12.2578</v>
      </c>
      <c r="B6780">
        <v>-1.98106</v>
      </c>
      <c r="C6780">
        <v>-261.56795</v>
      </c>
      <c r="D6780">
        <v>1.67188</v>
      </c>
      <c r="E6780">
        <v>3.0000000000000001E-5</v>
      </c>
    </row>
    <row r="6781" spans="1:5" x14ac:dyDescent="0.2">
      <c r="A6781">
        <v>12.2628</v>
      </c>
      <c r="B6781">
        <v>-1.9815499999999999</v>
      </c>
      <c r="C6781">
        <v>-262.12869999999998</v>
      </c>
      <c r="D6781">
        <v>1.6754599999999999</v>
      </c>
      <c r="E6781">
        <v>3.0000000000000001E-5</v>
      </c>
    </row>
    <row r="6782" spans="1:5" x14ac:dyDescent="0.2">
      <c r="A6782">
        <v>12.2638</v>
      </c>
      <c r="B6782">
        <v>-1.9816499999999999</v>
      </c>
      <c r="C6782">
        <v>-262.22019999999998</v>
      </c>
      <c r="D6782">
        <v>1.67605</v>
      </c>
      <c r="E6782">
        <v>3.0000000000000001E-5</v>
      </c>
    </row>
    <row r="6783" spans="1:5" x14ac:dyDescent="0.2">
      <c r="A6783">
        <v>12.2658</v>
      </c>
      <c r="B6783">
        <v>-1.9818499999999999</v>
      </c>
      <c r="C6783">
        <v>-262.39109999999999</v>
      </c>
      <c r="D6783">
        <v>1.6771400000000001</v>
      </c>
      <c r="E6783">
        <v>3.0000000000000001E-5</v>
      </c>
    </row>
    <row r="6784" spans="1:5" x14ac:dyDescent="0.2">
      <c r="A6784">
        <v>12.2668</v>
      </c>
      <c r="B6784">
        <v>-1.98194</v>
      </c>
      <c r="C6784">
        <v>-262.47901999999999</v>
      </c>
      <c r="D6784">
        <v>1.6777</v>
      </c>
      <c r="E6784">
        <v>3.0000000000000001E-5</v>
      </c>
    </row>
    <row r="6785" spans="1:5" x14ac:dyDescent="0.2">
      <c r="A6785">
        <v>12.2738</v>
      </c>
      <c r="B6785">
        <v>-1.98264</v>
      </c>
      <c r="C6785">
        <v>-263.10156000000001</v>
      </c>
      <c r="D6785">
        <v>1.6816800000000001</v>
      </c>
      <c r="E6785">
        <v>3.0000000000000001E-5</v>
      </c>
    </row>
    <row r="6786" spans="1:5" x14ac:dyDescent="0.2">
      <c r="A6786">
        <v>12.274800000000001</v>
      </c>
      <c r="B6786">
        <v>-1.9827399999999999</v>
      </c>
      <c r="C6786">
        <v>-263.16838000000001</v>
      </c>
      <c r="D6786">
        <v>1.68211</v>
      </c>
      <c r="E6786">
        <v>3.0000000000000001E-5</v>
      </c>
    </row>
    <row r="6787" spans="1:5" x14ac:dyDescent="0.2">
      <c r="A6787">
        <v>12.2768</v>
      </c>
      <c r="B6787">
        <v>-1.9829300000000001</v>
      </c>
      <c r="C6787">
        <v>-263.28638000000001</v>
      </c>
      <c r="D6787">
        <v>1.68286</v>
      </c>
      <c r="E6787">
        <v>3.0000000000000001E-5</v>
      </c>
    </row>
    <row r="6788" spans="1:5" x14ac:dyDescent="0.2">
      <c r="A6788">
        <v>12.277799999999999</v>
      </c>
      <c r="B6788">
        <v>-1.9830300000000001</v>
      </c>
      <c r="C6788">
        <v>-263.35297000000003</v>
      </c>
      <c r="D6788">
        <v>1.68329</v>
      </c>
      <c r="E6788">
        <v>3.0000000000000001E-5</v>
      </c>
    </row>
    <row r="6789" spans="1:5" x14ac:dyDescent="0.2">
      <c r="A6789">
        <v>12.2788</v>
      </c>
      <c r="B6789">
        <v>-1.9831300000000001</v>
      </c>
      <c r="C6789">
        <v>-263.43018000000001</v>
      </c>
      <c r="D6789">
        <v>1.6837800000000001</v>
      </c>
      <c r="E6789">
        <v>3.0000000000000001E-5</v>
      </c>
    </row>
    <row r="6790" spans="1:5" x14ac:dyDescent="0.2">
      <c r="A6790">
        <v>12.2798</v>
      </c>
      <c r="B6790">
        <v>-1.98323</v>
      </c>
      <c r="C6790">
        <v>-263.51790999999997</v>
      </c>
      <c r="D6790">
        <v>1.6843399999999999</v>
      </c>
      <c r="E6790">
        <v>3.0000000000000001E-5</v>
      </c>
    </row>
    <row r="6791" spans="1:5" x14ac:dyDescent="0.2">
      <c r="A6791">
        <v>12.2858</v>
      </c>
      <c r="B6791">
        <v>-1.98383</v>
      </c>
      <c r="C6791">
        <v>-264.10520000000002</v>
      </c>
      <c r="D6791">
        <v>1.6880999999999999</v>
      </c>
      <c r="E6791">
        <v>3.0000000000000001E-5</v>
      </c>
    </row>
    <row r="6792" spans="1:5" x14ac:dyDescent="0.2">
      <c r="A6792">
        <v>12.286799999999999</v>
      </c>
      <c r="B6792">
        <v>-1.98393</v>
      </c>
      <c r="C6792">
        <v>-264.19385999999997</v>
      </c>
      <c r="D6792">
        <v>1.68866</v>
      </c>
      <c r="E6792">
        <v>3.0000000000000001E-5</v>
      </c>
    </row>
    <row r="6793" spans="1:5" x14ac:dyDescent="0.2">
      <c r="A6793">
        <v>12.2888</v>
      </c>
      <c r="B6793">
        <v>-1.98414</v>
      </c>
      <c r="C6793">
        <v>-264.35000000000002</v>
      </c>
      <c r="D6793">
        <v>1.6896599999999999</v>
      </c>
      <c r="E6793">
        <v>3.0000000000000001E-5</v>
      </c>
    </row>
    <row r="6794" spans="1:5" x14ac:dyDescent="0.2">
      <c r="A6794">
        <v>12.2928</v>
      </c>
      <c r="B6794">
        <v>-1.98454</v>
      </c>
      <c r="C6794">
        <v>-264.62511000000001</v>
      </c>
      <c r="D6794">
        <v>1.6914199999999999</v>
      </c>
      <c r="E6794">
        <v>3.0000000000000001E-5</v>
      </c>
    </row>
    <row r="6795" spans="1:5" x14ac:dyDescent="0.2">
      <c r="A6795">
        <v>12.2948</v>
      </c>
      <c r="B6795">
        <v>-1.98475</v>
      </c>
      <c r="C6795">
        <v>-264.73318999999998</v>
      </c>
      <c r="D6795">
        <v>1.69211</v>
      </c>
      <c r="E6795">
        <v>3.0000000000000001E-5</v>
      </c>
    </row>
    <row r="6796" spans="1:5" x14ac:dyDescent="0.2">
      <c r="A6796">
        <v>12.2958</v>
      </c>
      <c r="B6796">
        <v>-1.98485</v>
      </c>
      <c r="C6796">
        <v>-264.78809000000001</v>
      </c>
      <c r="D6796">
        <v>1.6924600000000001</v>
      </c>
      <c r="E6796">
        <v>3.0000000000000001E-5</v>
      </c>
    </row>
    <row r="6797" spans="1:5" x14ac:dyDescent="0.2">
      <c r="A6797">
        <v>12.296799999999999</v>
      </c>
      <c r="B6797">
        <v>-1.98495</v>
      </c>
      <c r="C6797">
        <v>-264.84714000000002</v>
      </c>
      <c r="D6797">
        <v>1.6928399999999999</v>
      </c>
      <c r="E6797">
        <v>3.0000000000000001E-5</v>
      </c>
    </row>
    <row r="6798" spans="1:5" x14ac:dyDescent="0.2">
      <c r="A6798">
        <v>12.299799999999999</v>
      </c>
      <c r="B6798">
        <v>-1.98526</v>
      </c>
      <c r="C6798">
        <v>-265.04388</v>
      </c>
      <c r="D6798">
        <v>1.6940999999999999</v>
      </c>
      <c r="E6798">
        <v>3.0000000000000001E-5</v>
      </c>
    </row>
    <row r="6799" spans="1:5" x14ac:dyDescent="0.2">
      <c r="A6799">
        <v>12.3</v>
      </c>
      <c r="B6799">
        <v>-1.98526</v>
      </c>
      <c r="C6799">
        <v>-265.04388</v>
      </c>
      <c r="D6799">
        <v>1.6940999999999999</v>
      </c>
      <c r="E6799">
        <v>3.0000000000000001E-5</v>
      </c>
    </row>
    <row r="6800" spans="1:5" x14ac:dyDescent="0.2">
      <c r="A6800">
        <v>12.3028</v>
      </c>
      <c r="B6800">
        <v>-1.98556</v>
      </c>
      <c r="C6800">
        <v>-265.24671999999998</v>
      </c>
      <c r="D6800">
        <v>1.69539</v>
      </c>
      <c r="E6800">
        <v>3.0000000000000001E-5</v>
      </c>
    </row>
    <row r="6801" spans="1:5" x14ac:dyDescent="0.2">
      <c r="A6801">
        <v>12.3048</v>
      </c>
      <c r="B6801">
        <v>-1.98577</v>
      </c>
      <c r="C6801">
        <v>-265.38981999999999</v>
      </c>
      <c r="D6801">
        <v>1.69631</v>
      </c>
      <c r="E6801">
        <v>3.0000000000000001E-5</v>
      </c>
    </row>
    <row r="6802" spans="1:5" x14ac:dyDescent="0.2">
      <c r="A6802">
        <v>12.3148</v>
      </c>
      <c r="B6802">
        <v>-1.9867999999999999</v>
      </c>
      <c r="C6802">
        <v>-265.90172000000001</v>
      </c>
      <c r="D6802">
        <v>1.6995800000000001</v>
      </c>
      <c r="E6802">
        <v>3.0000000000000001E-5</v>
      </c>
    </row>
    <row r="6803" spans="1:5" x14ac:dyDescent="0.2">
      <c r="A6803">
        <v>12.315799999999999</v>
      </c>
      <c r="B6803">
        <v>-1.9869000000000001</v>
      </c>
      <c r="C6803">
        <v>-265.94781999999998</v>
      </c>
      <c r="D6803">
        <v>1.6998800000000001</v>
      </c>
      <c r="E6803">
        <v>3.0000000000000001E-5</v>
      </c>
    </row>
    <row r="6804" spans="1:5" x14ac:dyDescent="0.2">
      <c r="A6804">
        <v>12.3178</v>
      </c>
      <c r="B6804">
        <v>-1.9871000000000001</v>
      </c>
      <c r="C6804">
        <v>-266.03467000000001</v>
      </c>
      <c r="D6804">
        <v>1.7004300000000001</v>
      </c>
      <c r="E6804">
        <v>3.0000000000000001E-5</v>
      </c>
    </row>
    <row r="6805" spans="1:5" x14ac:dyDescent="0.2">
      <c r="A6805">
        <v>12.3188</v>
      </c>
      <c r="B6805">
        <v>-1.9872000000000001</v>
      </c>
      <c r="C6805">
        <v>-266.08742999999998</v>
      </c>
      <c r="D6805">
        <v>1.7007699999999999</v>
      </c>
      <c r="E6805">
        <v>3.0000000000000001E-5</v>
      </c>
    </row>
    <row r="6806" spans="1:5" x14ac:dyDescent="0.2">
      <c r="A6806">
        <v>12.319800000000001</v>
      </c>
      <c r="B6806">
        <v>-1.9873099999999999</v>
      </c>
      <c r="C6806">
        <v>-266.15503999999999</v>
      </c>
      <c r="D6806">
        <v>1.7012</v>
      </c>
      <c r="E6806">
        <v>3.0000000000000001E-5</v>
      </c>
    </row>
    <row r="6807" spans="1:5" x14ac:dyDescent="0.2">
      <c r="A6807">
        <v>12.3208</v>
      </c>
      <c r="B6807">
        <v>-1.9874099999999999</v>
      </c>
      <c r="C6807">
        <v>-266.24034999999998</v>
      </c>
      <c r="D6807">
        <v>1.7017500000000001</v>
      </c>
      <c r="E6807">
        <v>3.0000000000000001E-5</v>
      </c>
    </row>
    <row r="6808" spans="1:5" x14ac:dyDescent="0.2">
      <c r="A6808">
        <v>12.3218</v>
      </c>
      <c r="B6808">
        <v>-1.9875100000000001</v>
      </c>
      <c r="C6808">
        <v>-266.34224</v>
      </c>
      <c r="D6808">
        <v>1.7023999999999999</v>
      </c>
      <c r="E6808">
        <v>3.0000000000000001E-5</v>
      </c>
    </row>
    <row r="6809" spans="1:5" x14ac:dyDescent="0.2">
      <c r="A6809">
        <v>12.325799999999999</v>
      </c>
      <c r="B6809">
        <v>-1.9879100000000001</v>
      </c>
      <c r="C6809">
        <v>-266.83663000000001</v>
      </c>
      <c r="D6809">
        <v>1.70556</v>
      </c>
      <c r="E6809">
        <v>3.0000000000000001E-5</v>
      </c>
    </row>
    <row r="6810" spans="1:5" x14ac:dyDescent="0.2">
      <c r="A6810">
        <v>12.3278</v>
      </c>
      <c r="B6810">
        <v>-1.9881200000000001</v>
      </c>
      <c r="C6810">
        <v>-267.09302000000002</v>
      </c>
      <c r="D6810">
        <v>1.7072000000000001</v>
      </c>
      <c r="E6810">
        <v>3.0000000000000001E-5</v>
      </c>
    </row>
    <row r="6811" spans="1:5" x14ac:dyDescent="0.2">
      <c r="A6811">
        <v>12.3338</v>
      </c>
      <c r="B6811">
        <v>-1.98871</v>
      </c>
      <c r="C6811">
        <v>-267.78625</v>
      </c>
      <c r="D6811">
        <v>1.71163</v>
      </c>
      <c r="E6811">
        <v>3.0000000000000001E-5</v>
      </c>
    </row>
    <row r="6812" spans="1:5" x14ac:dyDescent="0.2">
      <c r="A6812">
        <v>12.3348</v>
      </c>
      <c r="B6812">
        <v>-1.98881</v>
      </c>
      <c r="C6812">
        <v>-267.87887000000001</v>
      </c>
      <c r="D6812">
        <v>1.7122200000000001</v>
      </c>
      <c r="E6812">
        <v>3.0000000000000001E-5</v>
      </c>
    </row>
    <row r="6813" spans="1:5" x14ac:dyDescent="0.2">
      <c r="A6813">
        <v>12.3368</v>
      </c>
      <c r="B6813">
        <v>-1.9890099999999999</v>
      </c>
      <c r="C6813">
        <v>-268.05243000000002</v>
      </c>
      <c r="D6813">
        <v>1.71333</v>
      </c>
      <c r="E6813">
        <v>3.0000000000000001E-5</v>
      </c>
    </row>
    <row r="6814" spans="1:5" x14ac:dyDescent="0.2">
      <c r="A6814">
        <v>12.3378</v>
      </c>
      <c r="B6814">
        <v>-1.9891099999999999</v>
      </c>
      <c r="C6814">
        <v>-268.14798000000002</v>
      </c>
      <c r="D6814">
        <v>1.71394</v>
      </c>
      <c r="E6814">
        <v>3.0000000000000001E-5</v>
      </c>
    </row>
    <row r="6815" spans="1:5" x14ac:dyDescent="0.2">
      <c r="A6815">
        <v>12.338800000000001</v>
      </c>
      <c r="B6815">
        <v>-1.9892099999999999</v>
      </c>
      <c r="C6815">
        <v>-268.25164000000001</v>
      </c>
      <c r="D6815">
        <v>1.7145999999999999</v>
      </c>
      <c r="E6815">
        <v>3.0000000000000001E-5</v>
      </c>
    </row>
    <row r="6816" spans="1:5" x14ac:dyDescent="0.2">
      <c r="A6816">
        <v>12.3398</v>
      </c>
      <c r="B6816">
        <v>-1.9893099999999999</v>
      </c>
      <c r="C6816">
        <v>-268.36083000000002</v>
      </c>
      <c r="D6816">
        <v>1.7153</v>
      </c>
      <c r="E6816">
        <v>3.0000000000000001E-5</v>
      </c>
    </row>
    <row r="6817" spans="1:5" x14ac:dyDescent="0.2">
      <c r="A6817">
        <v>12.3468</v>
      </c>
      <c r="B6817">
        <v>-1.99</v>
      </c>
      <c r="C6817">
        <v>-269.1404</v>
      </c>
      <c r="D6817">
        <v>1.72028</v>
      </c>
      <c r="E6817">
        <v>3.0000000000000001E-5</v>
      </c>
    </row>
    <row r="6818" spans="1:5" x14ac:dyDescent="0.2">
      <c r="A6818">
        <v>12.3528</v>
      </c>
      <c r="B6818">
        <v>-1.9905900000000001</v>
      </c>
      <c r="C6818">
        <v>-269.65109000000001</v>
      </c>
      <c r="D6818">
        <v>1.7235499999999999</v>
      </c>
      <c r="E6818">
        <v>3.0000000000000001E-5</v>
      </c>
    </row>
    <row r="6819" spans="1:5" x14ac:dyDescent="0.2">
      <c r="A6819">
        <v>12.354799999999999</v>
      </c>
      <c r="B6819">
        <v>-1.9907900000000001</v>
      </c>
      <c r="C6819">
        <v>-269.77733000000001</v>
      </c>
      <c r="D6819">
        <v>1.72435</v>
      </c>
      <c r="E6819">
        <v>3.0000000000000001E-5</v>
      </c>
    </row>
    <row r="6820" spans="1:5" x14ac:dyDescent="0.2">
      <c r="A6820">
        <v>12.3558</v>
      </c>
      <c r="B6820">
        <v>-1.99088</v>
      </c>
      <c r="C6820">
        <v>-269.84415000000001</v>
      </c>
      <c r="D6820">
        <v>1.72478</v>
      </c>
      <c r="E6820">
        <v>3.0000000000000001E-5</v>
      </c>
    </row>
    <row r="6821" spans="1:5" x14ac:dyDescent="0.2">
      <c r="A6821">
        <v>12.3568</v>
      </c>
      <c r="B6821">
        <v>-1.99098</v>
      </c>
      <c r="C6821">
        <v>-269.91669999999999</v>
      </c>
      <c r="D6821">
        <v>1.7252400000000001</v>
      </c>
      <c r="E6821">
        <v>3.0000000000000001E-5</v>
      </c>
    </row>
    <row r="6822" spans="1:5" x14ac:dyDescent="0.2">
      <c r="A6822">
        <v>12.3598</v>
      </c>
      <c r="B6822">
        <v>-1.9912799999999999</v>
      </c>
      <c r="C6822">
        <v>-270.14100999999999</v>
      </c>
      <c r="D6822">
        <v>1.72668</v>
      </c>
      <c r="E6822">
        <v>3.0000000000000001E-5</v>
      </c>
    </row>
    <row r="6823" spans="1:5" x14ac:dyDescent="0.2">
      <c r="A6823">
        <v>12.361800000000001</v>
      </c>
      <c r="B6823">
        <v>-1.9914799999999999</v>
      </c>
      <c r="C6823">
        <v>-270.28276</v>
      </c>
      <c r="D6823">
        <v>1.7275799999999999</v>
      </c>
      <c r="E6823">
        <v>3.0000000000000001E-5</v>
      </c>
    </row>
    <row r="6824" spans="1:5" x14ac:dyDescent="0.2">
      <c r="A6824">
        <v>12.363799999999999</v>
      </c>
      <c r="B6824">
        <v>-1.9916700000000001</v>
      </c>
      <c r="C6824">
        <v>-270.43763999999999</v>
      </c>
      <c r="D6824">
        <v>1.7285699999999999</v>
      </c>
      <c r="E6824">
        <v>3.0000000000000001E-5</v>
      </c>
    </row>
    <row r="6825" spans="1:5" x14ac:dyDescent="0.2">
      <c r="A6825">
        <v>12.364800000000001</v>
      </c>
      <c r="B6825">
        <v>-1.99177</v>
      </c>
      <c r="C6825">
        <v>-270.5188</v>
      </c>
      <c r="D6825">
        <v>1.72909</v>
      </c>
      <c r="E6825">
        <v>3.0000000000000001E-5</v>
      </c>
    </row>
    <row r="6826" spans="1:5" x14ac:dyDescent="0.2">
      <c r="A6826">
        <v>12.3668</v>
      </c>
      <c r="B6826">
        <v>-1.99197</v>
      </c>
      <c r="C6826">
        <v>-270.68401999999998</v>
      </c>
      <c r="D6826">
        <v>1.7301500000000001</v>
      </c>
      <c r="E6826">
        <v>3.0000000000000001E-5</v>
      </c>
    </row>
    <row r="6827" spans="1:5" x14ac:dyDescent="0.2">
      <c r="A6827">
        <v>12.370799999999999</v>
      </c>
      <c r="B6827">
        <v>-1.9923599999999999</v>
      </c>
      <c r="C6827">
        <v>-271.03582</v>
      </c>
      <c r="D6827">
        <v>1.7323999999999999</v>
      </c>
      <c r="E6827">
        <v>3.0000000000000001E-5</v>
      </c>
    </row>
    <row r="6828" spans="1:5" x14ac:dyDescent="0.2">
      <c r="A6828">
        <v>12.3728</v>
      </c>
      <c r="B6828">
        <v>-1.99255</v>
      </c>
      <c r="C6828">
        <v>-271.20522999999997</v>
      </c>
      <c r="D6828">
        <v>1.7334799999999999</v>
      </c>
      <c r="E6828">
        <v>3.0000000000000001E-5</v>
      </c>
    </row>
    <row r="6829" spans="1:5" x14ac:dyDescent="0.2">
      <c r="A6829">
        <v>12.3748</v>
      </c>
      <c r="B6829">
        <v>-1.99275</v>
      </c>
      <c r="C6829">
        <v>-271.38670000000002</v>
      </c>
      <c r="D6829">
        <v>1.73464</v>
      </c>
      <c r="E6829">
        <v>3.0000000000000001E-5</v>
      </c>
    </row>
    <row r="6830" spans="1:5" x14ac:dyDescent="0.2">
      <c r="A6830">
        <v>12.3758</v>
      </c>
      <c r="B6830">
        <v>-1.99285</v>
      </c>
      <c r="C6830">
        <v>-271.47955000000002</v>
      </c>
      <c r="D6830">
        <v>1.7352300000000001</v>
      </c>
      <c r="E6830">
        <v>3.0000000000000001E-5</v>
      </c>
    </row>
    <row r="6831" spans="1:5" x14ac:dyDescent="0.2">
      <c r="A6831">
        <v>12.376799999999999</v>
      </c>
      <c r="B6831">
        <v>-1.9929399999999999</v>
      </c>
      <c r="C6831">
        <v>-271.56873000000002</v>
      </c>
      <c r="D6831">
        <v>1.7358</v>
      </c>
      <c r="E6831">
        <v>3.0000000000000001E-5</v>
      </c>
    </row>
    <row r="6832" spans="1:5" x14ac:dyDescent="0.2">
      <c r="A6832">
        <v>12.3788</v>
      </c>
      <c r="B6832">
        <v>-1.9931399999999999</v>
      </c>
      <c r="C6832">
        <v>-271.74954000000002</v>
      </c>
      <c r="D6832">
        <v>1.7369600000000001</v>
      </c>
      <c r="E6832">
        <v>3.0000000000000001E-5</v>
      </c>
    </row>
    <row r="6833" spans="1:5" x14ac:dyDescent="0.2">
      <c r="A6833">
        <v>12.379799999999999</v>
      </c>
      <c r="B6833">
        <v>-1.9932399999999999</v>
      </c>
      <c r="C6833">
        <v>-271.85464000000002</v>
      </c>
      <c r="D6833">
        <v>1.73763</v>
      </c>
      <c r="E6833">
        <v>3.0000000000000001E-5</v>
      </c>
    </row>
    <row r="6834" spans="1:5" x14ac:dyDescent="0.2">
      <c r="A6834">
        <v>12.380800000000001</v>
      </c>
      <c r="B6834">
        <v>-1.99333</v>
      </c>
      <c r="C6834">
        <v>-271.97165999999999</v>
      </c>
      <c r="D6834">
        <v>1.73838</v>
      </c>
      <c r="E6834">
        <v>3.0000000000000001E-5</v>
      </c>
    </row>
    <row r="6835" spans="1:5" x14ac:dyDescent="0.2">
      <c r="A6835">
        <v>12.3818</v>
      </c>
      <c r="B6835">
        <v>-1.99343</v>
      </c>
      <c r="C6835">
        <v>-272.09739000000002</v>
      </c>
      <c r="D6835">
        <v>1.7391799999999999</v>
      </c>
      <c r="E6835">
        <v>3.0000000000000001E-5</v>
      </c>
    </row>
    <row r="6836" spans="1:5" x14ac:dyDescent="0.2">
      <c r="A6836">
        <v>12.3888</v>
      </c>
      <c r="B6836">
        <v>-1.9941199999999999</v>
      </c>
      <c r="C6836">
        <v>-273.08888000000002</v>
      </c>
      <c r="D6836">
        <v>1.74552</v>
      </c>
      <c r="E6836">
        <v>3.0000000000000001E-5</v>
      </c>
    </row>
    <row r="6837" spans="1:5" x14ac:dyDescent="0.2">
      <c r="A6837">
        <v>12.389799999999999</v>
      </c>
      <c r="B6837">
        <v>-1.99421</v>
      </c>
      <c r="C6837">
        <v>-273.21829000000002</v>
      </c>
      <c r="D6837">
        <v>1.7463500000000001</v>
      </c>
      <c r="E6837">
        <v>3.0000000000000001E-5</v>
      </c>
    </row>
    <row r="6838" spans="1:5" x14ac:dyDescent="0.2">
      <c r="A6838">
        <v>12.3918</v>
      </c>
      <c r="B6838">
        <v>-1.99441</v>
      </c>
      <c r="C6838">
        <v>-273.46262000000002</v>
      </c>
      <c r="D6838">
        <v>1.7479100000000001</v>
      </c>
      <c r="E6838">
        <v>3.0000000000000001E-5</v>
      </c>
    </row>
    <row r="6839" spans="1:5" x14ac:dyDescent="0.2">
      <c r="A6839">
        <v>12.392799999999999</v>
      </c>
      <c r="B6839">
        <v>-1.99451</v>
      </c>
      <c r="C6839">
        <v>-273.58526999999998</v>
      </c>
      <c r="D6839">
        <v>1.7486900000000001</v>
      </c>
      <c r="E6839">
        <v>3.0000000000000001E-5</v>
      </c>
    </row>
    <row r="6840" spans="1:5" x14ac:dyDescent="0.2">
      <c r="A6840">
        <v>12.399800000000001</v>
      </c>
      <c r="B6840">
        <v>-1.9952000000000001</v>
      </c>
      <c r="C6840">
        <v>-274.46877000000001</v>
      </c>
      <c r="D6840">
        <v>1.75434</v>
      </c>
      <c r="E6840">
        <v>3.0000000000000001E-5</v>
      </c>
    </row>
    <row r="6841" spans="1:5" x14ac:dyDescent="0.2">
      <c r="A6841">
        <v>12.4</v>
      </c>
      <c r="B6841">
        <v>-1.9952000000000001</v>
      </c>
      <c r="C6841">
        <v>-274.46877000000001</v>
      </c>
      <c r="D6841">
        <v>1.75434</v>
      </c>
      <c r="E6841">
        <v>3.0000000000000001E-5</v>
      </c>
    </row>
    <row r="6842" spans="1:5" x14ac:dyDescent="0.2">
      <c r="A6842">
        <v>12.4008</v>
      </c>
      <c r="B6842">
        <v>-1.9953000000000001</v>
      </c>
      <c r="C6842">
        <v>-274.57364000000001</v>
      </c>
      <c r="D6842">
        <v>1.75501</v>
      </c>
      <c r="E6842">
        <v>3.0000000000000001E-5</v>
      </c>
    </row>
    <row r="6843" spans="1:5" x14ac:dyDescent="0.2">
      <c r="A6843">
        <v>12.402799999999999</v>
      </c>
      <c r="B6843">
        <v>-1.9955000000000001</v>
      </c>
      <c r="C6843">
        <v>-274.75603999999998</v>
      </c>
      <c r="D6843">
        <v>1.7561800000000001</v>
      </c>
      <c r="E6843">
        <v>3.0000000000000001E-5</v>
      </c>
    </row>
    <row r="6844" spans="1:5" x14ac:dyDescent="0.2">
      <c r="A6844">
        <v>12.4038</v>
      </c>
      <c r="B6844">
        <v>-1.9956</v>
      </c>
      <c r="C6844">
        <v>-274.84866</v>
      </c>
      <c r="D6844">
        <v>1.7567699999999999</v>
      </c>
      <c r="E6844">
        <v>3.0000000000000001E-5</v>
      </c>
    </row>
    <row r="6845" spans="1:5" x14ac:dyDescent="0.2">
      <c r="A6845">
        <v>12.4048</v>
      </c>
      <c r="B6845">
        <v>-1.9957</v>
      </c>
      <c r="C6845">
        <v>-274.94952000000001</v>
      </c>
      <c r="D6845">
        <v>1.7574099999999999</v>
      </c>
      <c r="E6845">
        <v>3.0000000000000001E-5</v>
      </c>
    </row>
    <row r="6846" spans="1:5" x14ac:dyDescent="0.2">
      <c r="A6846">
        <v>12.405799999999999</v>
      </c>
      <c r="B6846">
        <v>-1.9958</v>
      </c>
      <c r="C6846">
        <v>-275.06011999999998</v>
      </c>
      <c r="D6846">
        <v>1.7581199999999999</v>
      </c>
      <c r="E6846">
        <v>3.0000000000000001E-5</v>
      </c>
    </row>
    <row r="6847" spans="1:5" x14ac:dyDescent="0.2">
      <c r="A6847">
        <v>12.4068</v>
      </c>
      <c r="B6847">
        <v>-1.9959</v>
      </c>
      <c r="C6847">
        <v>-275.17917999999997</v>
      </c>
      <c r="D6847">
        <v>1.75888</v>
      </c>
      <c r="E6847">
        <v>3.0000000000000001E-5</v>
      </c>
    </row>
    <row r="6848" spans="1:5" x14ac:dyDescent="0.2">
      <c r="A6848">
        <v>12.4108</v>
      </c>
      <c r="B6848">
        <v>-1.99631</v>
      </c>
      <c r="C6848">
        <v>-275.69635</v>
      </c>
      <c r="D6848">
        <v>1.7621899999999999</v>
      </c>
      <c r="E6848">
        <v>3.0000000000000001E-5</v>
      </c>
    </row>
    <row r="6849" spans="1:5" x14ac:dyDescent="0.2">
      <c r="A6849">
        <v>12.411799999999999</v>
      </c>
      <c r="B6849">
        <v>-1.99641</v>
      </c>
      <c r="C6849">
        <v>-275.81756000000001</v>
      </c>
      <c r="D6849">
        <v>1.7629600000000001</v>
      </c>
      <c r="E6849">
        <v>3.0000000000000001E-5</v>
      </c>
    </row>
    <row r="6850" spans="1:5" x14ac:dyDescent="0.2">
      <c r="A6850">
        <v>12.412800000000001</v>
      </c>
      <c r="B6850">
        <v>-1.99651</v>
      </c>
      <c r="C6850">
        <v>-275.93025</v>
      </c>
      <c r="D6850">
        <v>1.7636799999999999</v>
      </c>
      <c r="E6850">
        <v>3.0000000000000001E-5</v>
      </c>
    </row>
    <row r="6851" spans="1:5" x14ac:dyDescent="0.2">
      <c r="A6851">
        <v>12.4148</v>
      </c>
      <c r="B6851">
        <v>-1.99671</v>
      </c>
      <c r="C6851">
        <v>-276.14497</v>
      </c>
      <c r="D6851">
        <v>1.76505</v>
      </c>
      <c r="E6851">
        <v>3.0000000000000001E-5</v>
      </c>
    </row>
    <row r="6852" spans="1:5" x14ac:dyDescent="0.2">
      <c r="A6852">
        <v>12.415800000000001</v>
      </c>
      <c r="B6852">
        <v>-1.99681</v>
      </c>
      <c r="C6852">
        <v>-276.25626</v>
      </c>
      <c r="D6852">
        <v>1.7657700000000001</v>
      </c>
      <c r="E6852">
        <v>3.0000000000000001E-5</v>
      </c>
    </row>
    <row r="6853" spans="1:5" x14ac:dyDescent="0.2">
      <c r="A6853">
        <v>12.4168</v>
      </c>
      <c r="B6853">
        <v>-1.99691</v>
      </c>
      <c r="C6853">
        <v>-276.37142</v>
      </c>
      <c r="D6853">
        <v>1.7665</v>
      </c>
      <c r="E6853">
        <v>3.0000000000000001E-5</v>
      </c>
    </row>
    <row r="6854" spans="1:5" x14ac:dyDescent="0.2">
      <c r="A6854">
        <v>12.422800000000001</v>
      </c>
      <c r="B6854">
        <v>-1.99752</v>
      </c>
      <c r="C6854">
        <v>-277.06139000000002</v>
      </c>
      <c r="D6854">
        <v>1.77091</v>
      </c>
      <c r="E6854">
        <v>3.0000000000000001E-5</v>
      </c>
    </row>
    <row r="6855" spans="1:5" x14ac:dyDescent="0.2">
      <c r="A6855">
        <v>12.4238</v>
      </c>
      <c r="B6855">
        <v>-1.99763</v>
      </c>
      <c r="C6855">
        <v>-277.15665999999999</v>
      </c>
      <c r="D6855">
        <v>1.77152</v>
      </c>
      <c r="E6855">
        <v>3.0000000000000001E-5</v>
      </c>
    </row>
    <row r="6856" spans="1:5" x14ac:dyDescent="0.2">
      <c r="A6856">
        <v>12.424799999999999</v>
      </c>
      <c r="B6856">
        <v>-1.99773</v>
      </c>
      <c r="C6856">
        <v>-277.23606000000001</v>
      </c>
      <c r="D6856">
        <v>1.77203</v>
      </c>
      <c r="E6856">
        <v>3.0000000000000001E-5</v>
      </c>
    </row>
    <row r="6857" spans="1:5" x14ac:dyDescent="0.2">
      <c r="A6857">
        <v>12.4268</v>
      </c>
      <c r="B6857">
        <v>-1.99793</v>
      </c>
      <c r="C6857">
        <v>-277.37124</v>
      </c>
      <c r="D6857">
        <v>1.7728900000000001</v>
      </c>
      <c r="E6857">
        <v>3.0000000000000001E-5</v>
      </c>
    </row>
    <row r="6858" spans="1:5" x14ac:dyDescent="0.2">
      <c r="A6858">
        <v>12.4278</v>
      </c>
      <c r="B6858">
        <v>-1.99803</v>
      </c>
      <c r="C6858">
        <v>-277.44657999999998</v>
      </c>
      <c r="D6858">
        <v>1.7733699999999999</v>
      </c>
      <c r="E6858">
        <v>3.0000000000000001E-5</v>
      </c>
    </row>
    <row r="6859" spans="1:5" x14ac:dyDescent="0.2">
      <c r="A6859">
        <v>12.428800000000001</v>
      </c>
      <c r="B6859">
        <v>-1.99814</v>
      </c>
      <c r="C6859">
        <v>-277.53352000000001</v>
      </c>
      <c r="D6859">
        <v>1.77393</v>
      </c>
      <c r="E6859">
        <v>3.0000000000000001E-5</v>
      </c>
    </row>
    <row r="6860" spans="1:5" x14ac:dyDescent="0.2">
      <c r="A6860">
        <v>12.4298</v>
      </c>
      <c r="B6860">
        <v>-1.99824</v>
      </c>
      <c r="C6860">
        <v>-277.63150000000002</v>
      </c>
      <c r="D6860">
        <v>1.7745599999999999</v>
      </c>
      <c r="E6860">
        <v>3.0000000000000001E-5</v>
      </c>
    </row>
    <row r="6861" spans="1:5" x14ac:dyDescent="0.2">
      <c r="A6861">
        <v>12.4308</v>
      </c>
      <c r="B6861">
        <v>-1.99834</v>
      </c>
      <c r="C6861">
        <v>-277.73840999999999</v>
      </c>
      <c r="D6861">
        <v>1.7752399999999999</v>
      </c>
      <c r="E6861">
        <v>3.0000000000000001E-5</v>
      </c>
    </row>
    <row r="6862" spans="1:5" x14ac:dyDescent="0.2">
      <c r="A6862">
        <v>12.4328</v>
      </c>
      <c r="B6862">
        <v>-1.99854</v>
      </c>
      <c r="C6862">
        <v>-277.97687999999999</v>
      </c>
      <c r="D6862">
        <v>1.7767599999999999</v>
      </c>
      <c r="E6862">
        <v>3.0000000000000001E-5</v>
      </c>
    </row>
    <row r="6863" spans="1:5" x14ac:dyDescent="0.2">
      <c r="A6863">
        <v>12.4358</v>
      </c>
      <c r="B6863">
        <v>-1.99885</v>
      </c>
      <c r="C6863">
        <v>-278.36952000000002</v>
      </c>
      <c r="D6863">
        <v>1.7792699999999999</v>
      </c>
      <c r="E6863">
        <v>3.0000000000000001E-5</v>
      </c>
    </row>
    <row r="6864" spans="1:5" x14ac:dyDescent="0.2">
      <c r="A6864">
        <v>12.4368</v>
      </c>
      <c r="B6864">
        <v>-1.99895</v>
      </c>
      <c r="C6864">
        <v>-278.49259999999998</v>
      </c>
      <c r="D6864">
        <v>1.78006</v>
      </c>
      <c r="E6864">
        <v>3.0000000000000001E-5</v>
      </c>
    </row>
    <row r="6865" spans="1:5" x14ac:dyDescent="0.2">
      <c r="A6865">
        <v>12.437799999999999</v>
      </c>
      <c r="B6865">
        <v>-1.99905</v>
      </c>
      <c r="C6865">
        <v>-278.60897</v>
      </c>
      <c r="D6865">
        <v>1.7807999999999999</v>
      </c>
      <c r="E6865">
        <v>3.0000000000000001E-5</v>
      </c>
    </row>
    <row r="6866" spans="1:5" x14ac:dyDescent="0.2">
      <c r="A6866">
        <v>12.438800000000001</v>
      </c>
      <c r="B6866">
        <v>-1.99915</v>
      </c>
      <c r="C6866">
        <v>-278.72548</v>
      </c>
      <c r="D6866">
        <v>1.78155</v>
      </c>
      <c r="E6866">
        <v>3.0000000000000001E-5</v>
      </c>
    </row>
    <row r="6867" spans="1:5" x14ac:dyDescent="0.2">
      <c r="A6867">
        <v>12.4398</v>
      </c>
      <c r="B6867">
        <v>-1.99926</v>
      </c>
      <c r="C6867">
        <v>-278.85046</v>
      </c>
      <c r="D6867">
        <v>1.7823500000000001</v>
      </c>
      <c r="E6867">
        <v>3.0000000000000001E-5</v>
      </c>
    </row>
    <row r="6868" spans="1:5" x14ac:dyDescent="0.2">
      <c r="A6868">
        <v>12.440799999999999</v>
      </c>
      <c r="B6868">
        <v>-1.99936</v>
      </c>
      <c r="C6868">
        <v>-278.98759999999999</v>
      </c>
      <c r="D6868">
        <v>1.78322</v>
      </c>
      <c r="E6868">
        <v>3.0000000000000001E-5</v>
      </c>
    </row>
    <row r="6869" spans="1:5" x14ac:dyDescent="0.2">
      <c r="A6869">
        <v>12.441800000000001</v>
      </c>
      <c r="B6869">
        <v>-1.99946</v>
      </c>
      <c r="C6869">
        <v>-279.13456000000002</v>
      </c>
      <c r="D6869">
        <v>1.78416</v>
      </c>
      <c r="E6869">
        <v>3.0000000000000001E-5</v>
      </c>
    </row>
    <row r="6870" spans="1:5" x14ac:dyDescent="0.2">
      <c r="A6870">
        <v>12.4438</v>
      </c>
      <c r="B6870">
        <v>-1.99966</v>
      </c>
      <c r="C6870">
        <v>-279.43216000000001</v>
      </c>
      <c r="D6870">
        <v>1.78606</v>
      </c>
      <c r="E6870">
        <v>3.0000000000000001E-5</v>
      </c>
    </row>
    <row r="6871" spans="1:5" x14ac:dyDescent="0.2">
      <c r="A6871">
        <v>12.4458</v>
      </c>
      <c r="B6871">
        <v>-1.99986</v>
      </c>
      <c r="C6871">
        <v>-279.71235000000001</v>
      </c>
      <c r="D6871">
        <v>1.78786</v>
      </c>
      <c r="E6871">
        <v>3.0000000000000001E-5</v>
      </c>
    </row>
    <row r="6872" spans="1:5" x14ac:dyDescent="0.2">
      <c r="A6872">
        <v>12.454800000000001</v>
      </c>
      <c r="B6872">
        <v>-2.00075</v>
      </c>
      <c r="C6872">
        <v>-280.68256000000002</v>
      </c>
      <c r="D6872">
        <v>1.79406</v>
      </c>
      <c r="E6872">
        <v>3.0000000000000001E-5</v>
      </c>
    </row>
    <row r="6873" spans="1:5" x14ac:dyDescent="0.2">
      <c r="A6873">
        <v>12.4558</v>
      </c>
      <c r="B6873">
        <v>-2.0008499999999998</v>
      </c>
      <c r="C6873">
        <v>-280.74775</v>
      </c>
      <c r="D6873">
        <v>1.79447</v>
      </c>
      <c r="E6873">
        <v>3.0000000000000001E-5</v>
      </c>
    </row>
    <row r="6874" spans="1:5" x14ac:dyDescent="0.2">
      <c r="A6874">
        <v>12.456799999999999</v>
      </c>
      <c r="B6874">
        <v>-2.00095</v>
      </c>
      <c r="C6874">
        <v>-280.80856</v>
      </c>
      <c r="D6874">
        <v>1.7948599999999999</v>
      </c>
      <c r="E6874">
        <v>3.0000000000000001E-5</v>
      </c>
    </row>
    <row r="6875" spans="1:5" x14ac:dyDescent="0.2">
      <c r="A6875">
        <v>12.457800000000001</v>
      </c>
      <c r="B6875">
        <v>-2.0010500000000002</v>
      </c>
      <c r="C6875">
        <v>-280.87315000000001</v>
      </c>
      <c r="D6875">
        <v>1.7952699999999999</v>
      </c>
      <c r="E6875">
        <v>3.0000000000000001E-5</v>
      </c>
    </row>
    <row r="6876" spans="1:5" x14ac:dyDescent="0.2">
      <c r="A6876">
        <v>12.4588</v>
      </c>
      <c r="B6876">
        <v>-2.00115</v>
      </c>
      <c r="C6876">
        <v>-280.94691</v>
      </c>
      <c r="D6876">
        <v>1.79575</v>
      </c>
      <c r="E6876">
        <v>3.0000000000000001E-5</v>
      </c>
    </row>
    <row r="6877" spans="1:5" x14ac:dyDescent="0.2">
      <c r="A6877">
        <v>12.4598</v>
      </c>
      <c r="B6877">
        <v>-2.0012500000000002</v>
      </c>
      <c r="C6877">
        <v>-281.02956999999998</v>
      </c>
      <c r="D6877">
        <v>1.79627</v>
      </c>
      <c r="E6877">
        <v>3.0000000000000001E-5</v>
      </c>
    </row>
    <row r="6878" spans="1:5" x14ac:dyDescent="0.2">
      <c r="A6878">
        <v>12.4628</v>
      </c>
      <c r="B6878">
        <v>-2.0015399999999999</v>
      </c>
      <c r="C6878">
        <v>-281.30189000000001</v>
      </c>
      <c r="D6878">
        <v>1.79802</v>
      </c>
      <c r="E6878">
        <v>3.0000000000000001E-5</v>
      </c>
    </row>
    <row r="6879" spans="1:5" x14ac:dyDescent="0.2">
      <c r="A6879">
        <v>12.466799999999999</v>
      </c>
      <c r="B6879">
        <v>-2.0019300000000002</v>
      </c>
      <c r="C6879">
        <v>-281.70771000000002</v>
      </c>
      <c r="D6879">
        <v>1.80061</v>
      </c>
      <c r="E6879">
        <v>3.0000000000000001E-5</v>
      </c>
    </row>
    <row r="6880" spans="1:5" x14ac:dyDescent="0.2">
      <c r="A6880">
        <v>12.4678</v>
      </c>
      <c r="B6880">
        <v>-2.00203</v>
      </c>
      <c r="C6880">
        <v>-281.80014</v>
      </c>
      <c r="D6880">
        <v>1.8011999999999999</v>
      </c>
      <c r="E6880">
        <v>3.0000000000000001E-5</v>
      </c>
    </row>
    <row r="6881" spans="1:5" x14ac:dyDescent="0.2">
      <c r="A6881">
        <v>12.470800000000001</v>
      </c>
      <c r="B6881">
        <v>-2.0023300000000002</v>
      </c>
      <c r="C6881">
        <v>-282.04750000000001</v>
      </c>
      <c r="D6881">
        <v>1.80278</v>
      </c>
      <c r="E6881">
        <v>3.0000000000000001E-5</v>
      </c>
    </row>
    <row r="6882" spans="1:5" x14ac:dyDescent="0.2">
      <c r="A6882">
        <v>12.4778</v>
      </c>
      <c r="B6882">
        <v>-2.0030199999999998</v>
      </c>
      <c r="C6882">
        <v>-282.56015000000002</v>
      </c>
      <c r="D6882">
        <v>1.80606</v>
      </c>
      <c r="E6882">
        <v>3.0000000000000001E-5</v>
      </c>
    </row>
    <row r="6883" spans="1:5" x14ac:dyDescent="0.2">
      <c r="A6883">
        <v>12.4788</v>
      </c>
      <c r="B6883">
        <v>-2.0031099999999999</v>
      </c>
      <c r="C6883">
        <v>-282.61133000000001</v>
      </c>
      <c r="D6883">
        <v>1.8063899999999999</v>
      </c>
      <c r="E6883">
        <v>3.0000000000000001E-5</v>
      </c>
    </row>
    <row r="6884" spans="1:5" x14ac:dyDescent="0.2">
      <c r="A6884">
        <v>12.4808</v>
      </c>
      <c r="B6884">
        <v>-2.0033099999999999</v>
      </c>
      <c r="C6884">
        <v>-282.69038999999998</v>
      </c>
      <c r="D6884">
        <v>1.8068900000000001</v>
      </c>
      <c r="E6884">
        <v>3.0000000000000001E-5</v>
      </c>
    </row>
    <row r="6885" spans="1:5" x14ac:dyDescent="0.2">
      <c r="A6885">
        <v>12.4818</v>
      </c>
      <c r="B6885">
        <v>-2.0034100000000001</v>
      </c>
      <c r="C6885">
        <v>-282.73338000000001</v>
      </c>
      <c r="D6885">
        <v>1.8071699999999999</v>
      </c>
      <c r="E6885">
        <v>3.0000000000000001E-5</v>
      </c>
    </row>
    <row r="6886" spans="1:5" x14ac:dyDescent="0.2">
      <c r="A6886">
        <v>12.482799999999999</v>
      </c>
      <c r="B6886">
        <v>-2.0035099999999999</v>
      </c>
      <c r="C6886">
        <v>-282.78557999999998</v>
      </c>
      <c r="D6886">
        <v>1.8075000000000001</v>
      </c>
      <c r="E6886">
        <v>3.0000000000000001E-5</v>
      </c>
    </row>
    <row r="6887" spans="1:5" x14ac:dyDescent="0.2">
      <c r="A6887">
        <v>12.4838</v>
      </c>
      <c r="B6887">
        <v>-2.0036</v>
      </c>
      <c r="C6887">
        <v>-282.84672</v>
      </c>
      <c r="D6887">
        <v>1.80789</v>
      </c>
      <c r="E6887">
        <v>3.0000000000000001E-5</v>
      </c>
    </row>
    <row r="6888" spans="1:5" x14ac:dyDescent="0.2">
      <c r="A6888">
        <v>12.486800000000001</v>
      </c>
      <c r="B6888">
        <v>-2.0038999999999998</v>
      </c>
      <c r="C6888">
        <v>-283.06819000000002</v>
      </c>
      <c r="D6888">
        <v>1.80931</v>
      </c>
      <c r="E6888">
        <v>3.0000000000000001E-5</v>
      </c>
    </row>
    <row r="6889" spans="1:5" x14ac:dyDescent="0.2">
      <c r="A6889">
        <v>12.489800000000001</v>
      </c>
      <c r="B6889">
        <v>-2.0041899999999999</v>
      </c>
      <c r="C6889">
        <v>-283.33305000000001</v>
      </c>
      <c r="D6889">
        <v>1.8109999999999999</v>
      </c>
      <c r="E6889">
        <v>3.0000000000000001E-5</v>
      </c>
    </row>
    <row r="6890" spans="1:5" x14ac:dyDescent="0.2">
      <c r="A6890">
        <v>12.492800000000001</v>
      </c>
      <c r="B6890">
        <v>-2.00448</v>
      </c>
      <c r="C6890">
        <v>-283.59634</v>
      </c>
      <c r="D6890">
        <v>1.8126800000000001</v>
      </c>
      <c r="E6890">
        <v>3.0000000000000001E-5</v>
      </c>
    </row>
    <row r="6891" spans="1:5" x14ac:dyDescent="0.2">
      <c r="A6891">
        <v>12.4948</v>
      </c>
      <c r="B6891">
        <v>-2.00468</v>
      </c>
      <c r="C6891">
        <v>-283.77445</v>
      </c>
      <c r="D6891">
        <v>1.81382</v>
      </c>
      <c r="E6891">
        <v>3.0000000000000001E-5</v>
      </c>
    </row>
    <row r="6892" spans="1:5" x14ac:dyDescent="0.2">
      <c r="A6892">
        <v>12.5</v>
      </c>
      <c r="B6892">
        <v>-2.0051600000000001</v>
      </c>
      <c r="C6892">
        <v>-284.17660000000001</v>
      </c>
      <c r="D6892">
        <v>1.8163899999999999</v>
      </c>
      <c r="E6892">
        <v>3.0000000000000001E-5</v>
      </c>
    </row>
    <row r="6893" spans="1:5" x14ac:dyDescent="0.2">
      <c r="A6893">
        <v>12.5008</v>
      </c>
      <c r="B6893">
        <v>-2.0052599999999998</v>
      </c>
      <c r="C6893">
        <v>-284.25720999999999</v>
      </c>
      <c r="D6893">
        <v>1.81691</v>
      </c>
      <c r="E6893">
        <v>3.0000000000000001E-5</v>
      </c>
    </row>
    <row r="6894" spans="1:5" x14ac:dyDescent="0.2">
      <c r="A6894">
        <v>12.502800000000001</v>
      </c>
      <c r="B6894">
        <v>-2.0054599999999998</v>
      </c>
      <c r="C6894">
        <v>-284.41021999999998</v>
      </c>
      <c r="D6894">
        <v>1.8178799999999999</v>
      </c>
      <c r="E6894">
        <v>3.0000000000000001E-5</v>
      </c>
    </row>
    <row r="6895" spans="1:5" x14ac:dyDescent="0.2">
      <c r="A6895">
        <v>12.5038</v>
      </c>
      <c r="B6895">
        <v>-2.00556</v>
      </c>
      <c r="C6895">
        <v>-284.47363999999999</v>
      </c>
      <c r="D6895">
        <v>1.81829</v>
      </c>
      <c r="E6895">
        <v>3.0000000000000001E-5</v>
      </c>
    </row>
    <row r="6896" spans="1:5" x14ac:dyDescent="0.2">
      <c r="A6896">
        <v>12.505800000000001</v>
      </c>
      <c r="B6896">
        <v>-2.0057499999999999</v>
      </c>
      <c r="C6896">
        <v>-284.58294000000001</v>
      </c>
      <c r="D6896">
        <v>1.8189900000000001</v>
      </c>
      <c r="E6896">
        <v>3.0000000000000001E-5</v>
      </c>
    </row>
    <row r="6897" spans="1:5" x14ac:dyDescent="0.2">
      <c r="A6897">
        <v>12.5068</v>
      </c>
      <c r="B6897">
        <v>-2.0058500000000001</v>
      </c>
      <c r="C6897">
        <v>-284.64082000000002</v>
      </c>
      <c r="D6897">
        <v>1.8193600000000001</v>
      </c>
      <c r="E6897">
        <v>3.0000000000000001E-5</v>
      </c>
    </row>
    <row r="6898" spans="1:5" x14ac:dyDescent="0.2">
      <c r="A6898">
        <v>12.5078</v>
      </c>
      <c r="B6898">
        <v>-2.0059499999999999</v>
      </c>
      <c r="C6898">
        <v>-284.70503000000002</v>
      </c>
      <c r="D6898">
        <v>1.8197700000000001</v>
      </c>
      <c r="E6898">
        <v>3.0000000000000001E-5</v>
      </c>
    </row>
    <row r="6899" spans="1:5" x14ac:dyDescent="0.2">
      <c r="A6899">
        <v>12.5098</v>
      </c>
      <c r="B6899">
        <v>-2.0061399999999998</v>
      </c>
      <c r="C6899">
        <v>-284.85730000000001</v>
      </c>
      <c r="D6899">
        <v>1.82074</v>
      </c>
      <c r="E6899">
        <v>3.0000000000000001E-5</v>
      </c>
    </row>
    <row r="6900" spans="1:5" x14ac:dyDescent="0.2">
      <c r="A6900">
        <v>12.5138</v>
      </c>
      <c r="B6900">
        <v>-2.0065400000000002</v>
      </c>
      <c r="C6900">
        <v>-285.24101000000002</v>
      </c>
      <c r="D6900">
        <v>1.8231900000000001</v>
      </c>
      <c r="E6900">
        <v>3.0000000000000001E-5</v>
      </c>
    </row>
    <row r="6901" spans="1:5" x14ac:dyDescent="0.2">
      <c r="A6901">
        <v>12.514799999999999</v>
      </c>
      <c r="B6901">
        <v>-2.00664</v>
      </c>
      <c r="C6901">
        <v>-285.33217999999999</v>
      </c>
      <c r="D6901">
        <v>1.82378</v>
      </c>
      <c r="E6901">
        <v>3.0000000000000001E-5</v>
      </c>
    </row>
    <row r="6902" spans="1:5" x14ac:dyDescent="0.2">
      <c r="A6902">
        <v>12.5168</v>
      </c>
      <c r="B6902">
        <v>-2.0068299999999999</v>
      </c>
      <c r="C6902">
        <v>-285.51080999999999</v>
      </c>
      <c r="D6902">
        <v>1.8249200000000001</v>
      </c>
      <c r="E6902">
        <v>3.0000000000000001E-5</v>
      </c>
    </row>
    <row r="6903" spans="1:5" x14ac:dyDescent="0.2">
      <c r="A6903">
        <v>12.517799999999999</v>
      </c>
      <c r="B6903">
        <v>-2.0069300000000001</v>
      </c>
      <c r="C6903">
        <v>-285.61018000000001</v>
      </c>
      <c r="D6903">
        <v>1.82555</v>
      </c>
      <c r="E6903">
        <v>3.0000000000000001E-5</v>
      </c>
    </row>
    <row r="6904" spans="1:5" x14ac:dyDescent="0.2">
      <c r="A6904">
        <v>12.518800000000001</v>
      </c>
      <c r="B6904">
        <v>-2.0070299999999999</v>
      </c>
      <c r="C6904">
        <v>-285.71845000000002</v>
      </c>
      <c r="D6904">
        <v>1.8262499999999999</v>
      </c>
      <c r="E6904">
        <v>3.0000000000000001E-5</v>
      </c>
    </row>
    <row r="6905" spans="1:5" x14ac:dyDescent="0.2">
      <c r="A6905">
        <v>12.5228</v>
      </c>
      <c r="B6905">
        <v>-2.0074299999999998</v>
      </c>
      <c r="C6905">
        <v>-286.18759999999997</v>
      </c>
      <c r="D6905">
        <v>1.82924</v>
      </c>
      <c r="E6905">
        <v>3.0000000000000001E-5</v>
      </c>
    </row>
    <row r="6906" spans="1:5" x14ac:dyDescent="0.2">
      <c r="A6906">
        <v>12.527799999999999</v>
      </c>
      <c r="B6906">
        <v>-2.00793</v>
      </c>
      <c r="C6906">
        <v>-286.73117000000002</v>
      </c>
      <c r="D6906">
        <v>1.8327199999999999</v>
      </c>
      <c r="E6906">
        <v>3.0000000000000001E-5</v>
      </c>
    </row>
    <row r="6907" spans="1:5" x14ac:dyDescent="0.2">
      <c r="A6907">
        <v>12.530799999999999</v>
      </c>
      <c r="B6907">
        <v>-2.0082300000000002</v>
      </c>
      <c r="C6907">
        <v>-287.00297999999998</v>
      </c>
      <c r="D6907">
        <v>1.83446</v>
      </c>
      <c r="E6907">
        <v>3.0000000000000001E-5</v>
      </c>
    </row>
    <row r="6908" spans="1:5" x14ac:dyDescent="0.2">
      <c r="A6908">
        <v>12.5328</v>
      </c>
      <c r="B6908">
        <v>-2.0084399999999998</v>
      </c>
      <c r="C6908">
        <v>-287.17164000000002</v>
      </c>
      <c r="D6908">
        <v>1.8355300000000001</v>
      </c>
      <c r="E6908">
        <v>3.0000000000000001E-5</v>
      </c>
    </row>
    <row r="6909" spans="1:5" x14ac:dyDescent="0.2">
      <c r="A6909">
        <v>12.534800000000001</v>
      </c>
      <c r="B6909">
        <v>-2.0086400000000002</v>
      </c>
      <c r="C6909">
        <v>-287.32893999999999</v>
      </c>
      <c r="D6909">
        <v>1.8365400000000001</v>
      </c>
      <c r="E6909">
        <v>3.0000000000000001E-5</v>
      </c>
    </row>
    <row r="6910" spans="1:5" x14ac:dyDescent="0.2">
      <c r="A6910">
        <v>12.5358</v>
      </c>
      <c r="B6910">
        <v>-2.00874</v>
      </c>
      <c r="C6910">
        <v>-287.41307999999998</v>
      </c>
      <c r="D6910">
        <v>1.83708</v>
      </c>
      <c r="E6910">
        <v>3.0000000000000001E-5</v>
      </c>
    </row>
    <row r="6911" spans="1:5" x14ac:dyDescent="0.2">
      <c r="A6911">
        <v>12.536799999999999</v>
      </c>
      <c r="B6911">
        <v>-2.0088400000000002</v>
      </c>
      <c r="C6911">
        <v>-287.50463000000002</v>
      </c>
      <c r="D6911">
        <v>1.8376600000000001</v>
      </c>
      <c r="E6911">
        <v>3.0000000000000001E-5</v>
      </c>
    </row>
    <row r="6912" spans="1:5" x14ac:dyDescent="0.2">
      <c r="A6912">
        <v>12.5448</v>
      </c>
      <c r="B6912">
        <v>-2.0096599999999998</v>
      </c>
      <c r="C6912">
        <v>-288.33276999999998</v>
      </c>
      <c r="D6912">
        <v>1.8429599999999999</v>
      </c>
      <c r="E6912">
        <v>3.0000000000000001E-5</v>
      </c>
    </row>
    <row r="6913" spans="1:5" x14ac:dyDescent="0.2">
      <c r="A6913">
        <v>12.5458</v>
      </c>
      <c r="B6913">
        <v>-2.00976</v>
      </c>
      <c r="C6913">
        <v>-288.42478</v>
      </c>
      <c r="D6913">
        <v>1.84354</v>
      </c>
      <c r="E6913">
        <v>3.0000000000000001E-5</v>
      </c>
    </row>
    <row r="6914" spans="1:5" x14ac:dyDescent="0.2">
      <c r="A6914">
        <v>12.546799999999999</v>
      </c>
      <c r="B6914">
        <v>-2.0098699999999998</v>
      </c>
      <c r="C6914">
        <v>-288.51348999999999</v>
      </c>
      <c r="D6914">
        <v>1.8441099999999999</v>
      </c>
      <c r="E6914">
        <v>3.0000000000000001E-5</v>
      </c>
    </row>
    <row r="6915" spans="1:5" x14ac:dyDescent="0.2">
      <c r="A6915">
        <v>12.547800000000001</v>
      </c>
      <c r="B6915">
        <v>-2.00997</v>
      </c>
      <c r="C6915">
        <v>-288.60503999999997</v>
      </c>
      <c r="D6915">
        <v>1.8447</v>
      </c>
      <c r="E6915">
        <v>3.0000000000000001E-5</v>
      </c>
    </row>
    <row r="6916" spans="1:5" x14ac:dyDescent="0.2">
      <c r="A6916">
        <v>12.5488</v>
      </c>
      <c r="B6916">
        <v>-2.0100699999999998</v>
      </c>
      <c r="C6916">
        <v>-288.70357000000001</v>
      </c>
      <c r="D6916">
        <v>1.8453299999999999</v>
      </c>
      <c r="E6916">
        <v>3.0000000000000001E-5</v>
      </c>
    </row>
    <row r="6917" spans="1:5" x14ac:dyDescent="0.2">
      <c r="A6917">
        <v>12.549799999999999</v>
      </c>
      <c r="B6917">
        <v>-2.01017</v>
      </c>
      <c r="C6917">
        <v>-288.81133</v>
      </c>
      <c r="D6917">
        <v>1.8460099999999999</v>
      </c>
      <c r="E6917">
        <v>3.0000000000000001E-5</v>
      </c>
    </row>
    <row r="6918" spans="1:5" x14ac:dyDescent="0.2">
      <c r="A6918">
        <v>12.5518</v>
      </c>
      <c r="B6918">
        <v>-2.0103800000000001</v>
      </c>
      <c r="C6918">
        <v>-289.05291</v>
      </c>
      <c r="D6918">
        <v>1.8475600000000001</v>
      </c>
      <c r="E6918">
        <v>3.0000000000000001E-5</v>
      </c>
    </row>
    <row r="6919" spans="1:5" x14ac:dyDescent="0.2">
      <c r="A6919">
        <v>12.5548</v>
      </c>
      <c r="B6919">
        <v>-2.0106799999999998</v>
      </c>
      <c r="C6919">
        <v>-289.45478000000003</v>
      </c>
      <c r="D6919">
        <v>1.8501300000000001</v>
      </c>
      <c r="E6919">
        <v>3.0000000000000001E-5</v>
      </c>
    </row>
    <row r="6920" spans="1:5" x14ac:dyDescent="0.2">
      <c r="A6920">
        <v>12.5558</v>
      </c>
      <c r="B6920">
        <v>-2.0107900000000001</v>
      </c>
      <c r="C6920">
        <v>-289.58548999999999</v>
      </c>
      <c r="D6920">
        <v>1.8509599999999999</v>
      </c>
      <c r="E6920">
        <v>3.0000000000000001E-5</v>
      </c>
    </row>
    <row r="6921" spans="1:5" x14ac:dyDescent="0.2">
      <c r="A6921">
        <v>12.5578</v>
      </c>
      <c r="B6921">
        <v>-2.0109900000000001</v>
      </c>
      <c r="C6921">
        <v>-289.83569</v>
      </c>
      <c r="D6921">
        <v>1.85256</v>
      </c>
      <c r="E6921">
        <v>3.0000000000000001E-5</v>
      </c>
    </row>
    <row r="6922" spans="1:5" x14ac:dyDescent="0.2">
      <c r="A6922">
        <v>12.5588</v>
      </c>
      <c r="B6922">
        <v>-2.0110899999999998</v>
      </c>
      <c r="C6922">
        <v>-289.96370000000002</v>
      </c>
      <c r="D6922">
        <v>1.85338</v>
      </c>
      <c r="E6922">
        <v>3.0000000000000001E-5</v>
      </c>
    </row>
    <row r="6923" spans="1:5" x14ac:dyDescent="0.2">
      <c r="A6923">
        <v>12.559799999999999</v>
      </c>
      <c r="B6923">
        <v>-2.01119</v>
      </c>
      <c r="C6923">
        <v>-290.09888000000001</v>
      </c>
      <c r="D6923">
        <v>1.8542400000000001</v>
      </c>
      <c r="E6923">
        <v>3.0000000000000001E-5</v>
      </c>
    </row>
    <row r="6924" spans="1:5" x14ac:dyDescent="0.2">
      <c r="A6924">
        <v>12.5608</v>
      </c>
      <c r="B6924">
        <v>-2.0112999999999999</v>
      </c>
      <c r="C6924">
        <v>-290.24221</v>
      </c>
      <c r="D6924">
        <v>1.8551599999999999</v>
      </c>
      <c r="E6924">
        <v>3.0000000000000001E-5</v>
      </c>
    </row>
    <row r="6925" spans="1:5" x14ac:dyDescent="0.2">
      <c r="A6925">
        <v>12.562799999999999</v>
      </c>
      <c r="B6925">
        <v>-2.0114999999999998</v>
      </c>
      <c r="C6925">
        <v>-290.54451999999998</v>
      </c>
      <c r="D6925">
        <v>1.8570899999999999</v>
      </c>
      <c r="E6925">
        <v>3.0000000000000001E-5</v>
      </c>
    </row>
    <row r="6926" spans="1:5" x14ac:dyDescent="0.2">
      <c r="A6926">
        <v>12.563800000000001</v>
      </c>
      <c r="B6926">
        <v>-2.0116000000000001</v>
      </c>
      <c r="C6926">
        <v>-290.69348000000002</v>
      </c>
      <c r="D6926">
        <v>1.8580399999999999</v>
      </c>
      <c r="E6926">
        <v>3.0000000000000001E-5</v>
      </c>
    </row>
    <row r="6927" spans="1:5" x14ac:dyDescent="0.2">
      <c r="A6927">
        <v>12.566800000000001</v>
      </c>
      <c r="B6927">
        <v>-2.0118999999999998</v>
      </c>
      <c r="C6927">
        <v>-291.12905999999998</v>
      </c>
      <c r="D6927">
        <v>1.86083</v>
      </c>
      <c r="E6927">
        <v>3.0000000000000001E-5</v>
      </c>
    </row>
    <row r="6928" spans="1:5" x14ac:dyDescent="0.2">
      <c r="A6928">
        <v>12.5688</v>
      </c>
      <c r="B6928">
        <v>-2.0121099999999998</v>
      </c>
      <c r="C6928">
        <v>-291.42182000000003</v>
      </c>
      <c r="D6928">
        <v>1.8627</v>
      </c>
      <c r="E6928">
        <v>3.0000000000000001E-5</v>
      </c>
    </row>
    <row r="6929" spans="1:5" x14ac:dyDescent="0.2">
      <c r="A6929">
        <v>12.569800000000001</v>
      </c>
      <c r="B6929">
        <v>-2.0122100000000001</v>
      </c>
      <c r="C6929">
        <v>-291.55709999999999</v>
      </c>
      <c r="D6929">
        <v>1.8635600000000001</v>
      </c>
      <c r="E6929">
        <v>3.0000000000000001E-5</v>
      </c>
    </row>
    <row r="6930" spans="1:5" x14ac:dyDescent="0.2">
      <c r="A6930">
        <v>12.5718</v>
      </c>
      <c r="B6930">
        <v>-2.01241</v>
      </c>
      <c r="C6930">
        <v>-291.80511000000001</v>
      </c>
      <c r="D6930">
        <v>1.8651500000000001</v>
      </c>
      <c r="E6930">
        <v>3.0000000000000001E-5</v>
      </c>
    </row>
    <row r="6931" spans="1:5" x14ac:dyDescent="0.2">
      <c r="A6931">
        <v>12.572800000000001</v>
      </c>
      <c r="B6931">
        <v>-2.0125099999999998</v>
      </c>
      <c r="C6931">
        <v>-291.92581000000001</v>
      </c>
      <c r="D6931">
        <v>1.86592</v>
      </c>
      <c r="E6931">
        <v>3.0000000000000001E-5</v>
      </c>
    </row>
    <row r="6932" spans="1:5" x14ac:dyDescent="0.2">
      <c r="A6932">
        <v>12.5768</v>
      </c>
      <c r="B6932">
        <v>-2.0129000000000001</v>
      </c>
      <c r="C6932">
        <v>-292.40357999999998</v>
      </c>
      <c r="D6932">
        <v>1.86897</v>
      </c>
      <c r="E6932">
        <v>3.0000000000000001E-5</v>
      </c>
    </row>
    <row r="6933" spans="1:5" x14ac:dyDescent="0.2">
      <c r="A6933">
        <v>12.579800000000001</v>
      </c>
      <c r="B6933">
        <v>-2.0131999999999999</v>
      </c>
      <c r="C6933">
        <v>-292.75380000000001</v>
      </c>
      <c r="D6933">
        <v>1.87121</v>
      </c>
      <c r="E6933">
        <v>3.0000000000000001E-5</v>
      </c>
    </row>
    <row r="6934" spans="1:5" x14ac:dyDescent="0.2">
      <c r="A6934">
        <v>12.5808</v>
      </c>
      <c r="B6934">
        <v>-2.0133000000000001</v>
      </c>
      <c r="C6934">
        <v>-292.85782999999998</v>
      </c>
      <c r="D6934">
        <v>1.87188</v>
      </c>
      <c r="E6934">
        <v>3.0000000000000001E-5</v>
      </c>
    </row>
    <row r="6935" spans="1:5" x14ac:dyDescent="0.2">
      <c r="A6935">
        <v>12.582800000000001</v>
      </c>
      <c r="B6935">
        <v>-2.0135000000000001</v>
      </c>
      <c r="C6935">
        <v>-293.0453</v>
      </c>
      <c r="D6935">
        <v>1.8730800000000001</v>
      </c>
      <c r="E6935">
        <v>3.0000000000000001E-5</v>
      </c>
    </row>
    <row r="6936" spans="1:5" x14ac:dyDescent="0.2">
      <c r="A6936">
        <v>12.5838</v>
      </c>
      <c r="B6936">
        <v>-2.0135999999999998</v>
      </c>
      <c r="C6936">
        <v>-293.13927999999999</v>
      </c>
      <c r="D6936">
        <v>1.87368</v>
      </c>
      <c r="E6936">
        <v>3.0000000000000001E-5</v>
      </c>
    </row>
    <row r="6937" spans="1:5" x14ac:dyDescent="0.2">
      <c r="A6937">
        <v>12.5848</v>
      </c>
      <c r="B6937">
        <v>-2.0137</v>
      </c>
      <c r="C6937">
        <v>-293.23935</v>
      </c>
      <c r="D6937">
        <v>1.87432</v>
      </c>
      <c r="E6937">
        <v>3.0000000000000001E-5</v>
      </c>
    </row>
    <row r="6938" spans="1:5" x14ac:dyDescent="0.2">
      <c r="A6938">
        <v>12.585800000000001</v>
      </c>
      <c r="B6938">
        <v>-2.0137999999999998</v>
      </c>
      <c r="C6938">
        <v>-293.34676999999999</v>
      </c>
      <c r="D6938">
        <v>1.875</v>
      </c>
      <c r="E6938">
        <v>3.0000000000000001E-5</v>
      </c>
    </row>
    <row r="6939" spans="1:5" x14ac:dyDescent="0.2">
      <c r="A6939">
        <v>12.5908</v>
      </c>
      <c r="B6939">
        <v>-2.0142899999999999</v>
      </c>
      <c r="C6939">
        <v>-293.93950999999998</v>
      </c>
      <c r="D6939">
        <v>1.87879</v>
      </c>
      <c r="E6939">
        <v>3.0000000000000001E-5</v>
      </c>
    </row>
    <row r="6940" spans="1:5" x14ac:dyDescent="0.2">
      <c r="A6940">
        <v>12.591799999999999</v>
      </c>
      <c r="B6940">
        <v>-2.0143900000000001</v>
      </c>
      <c r="C6940">
        <v>-294.05313999999998</v>
      </c>
      <c r="D6940">
        <v>1.8795200000000001</v>
      </c>
      <c r="E6940">
        <v>3.0000000000000001E-5</v>
      </c>
    </row>
    <row r="6941" spans="1:5" x14ac:dyDescent="0.2">
      <c r="A6941">
        <v>12.5938</v>
      </c>
      <c r="B6941">
        <v>-2.0145900000000001</v>
      </c>
      <c r="C6941">
        <v>-294.27003999999999</v>
      </c>
      <c r="D6941">
        <v>1.8809</v>
      </c>
      <c r="E6941">
        <v>3.0000000000000001E-5</v>
      </c>
    </row>
    <row r="6942" spans="1:5" x14ac:dyDescent="0.2">
      <c r="A6942">
        <v>12.594799999999999</v>
      </c>
      <c r="B6942">
        <v>-2.0146899999999999</v>
      </c>
      <c r="C6942">
        <v>-294.38468999999998</v>
      </c>
      <c r="D6942">
        <v>1.88164</v>
      </c>
      <c r="E6942">
        <v>3.0000000000000001E-5</v>
      </c>
    </row>
    <row r="6943" spans="1:5" x14ac:dyDescent="0.2">
      <c r="A6943">
        <v>12.595800000000001</v>
      </c>
      <c r="B6943">
        <v>-2.0147900000000001</v>
      </c>
      <c r="C6943">
        <v>-294.50803999999999</v>
      </c>
      <c r="D6943">
        <v>1.88243</v>
      </c>
      <c r="E6943">
        <v>3.0000000000000001E-5</v>
      </c>
    </row>
    <row r="6944" spans="1:5" x14ac:dyDescent="0.2">
      <c r="A6944">
        <v>12.598800000000001</v>
      </c>
      <c r="B6944">
        <v>-2.0150800000000002</v>
      </c>
      <c r="C6944">
        <v>-294.90064000000001</v>
      </c>
      <c r="D6944">
        <v>1.8849400000000001</v>
      </c>
      <c r="E6944">
        <v>3.0000000000000001E-5</v>
      </c>
    </row>
    <row r="6945" spans="1:5" x14ac:dyDescent="0.2">
      <c r="A6945">
        <v>12.5998</v>
      </c>
      <c r="B6945">
        <v>-2.01518</v>
      </c>
      <c r="C6945">
        <v>-295.01956999999999</v>
      </c>
      <c r="D6945">
        <v>1.8856999999999999</v>
      </c>
      <c r="E6945">
        <v>3.0000000000000001E-5</v>
      </c>
    </row>
    <row r="6946" spans="1:5" x14ac:dyDescent="0.2">
      <c r="A6946">
        <v>12.6</v>
      </c>
      <c r="B6946">
        <v>-2.01518</v>
      </c>
      <c r="C6946">
        <v>-295.01956999999999</v>
      </c>
      <c r="D6946">
        <v>1.8856999999999999</v>
      </c>
      <c r="E6946">
        <v>3.0000000000000001E-5</v>
      </c>
    </row>
    <row r="6947" spans="1:5" x14ac:dyDescent="0.2">
      <c r="A6947">
        <v>12.601800000000001</v>
      </c>
      <c r="B6947">
        <v>-2.0153799999999999</v>
      </c>
      <c r="C6947">
        <v>-295.24318</v>
      </c>
      <c r="D6947">
        <v>1.88713</v>
      </c>
      <c r="E6947">
        <v>3.0000000000000001E-5</v>
      </c>
    </row>
    <row r="6948" spans="1:5" x14ac:dyDescent="0.2">
      <c r="A6948">
        <v>12.6028</v>
      </c>
      <c r="B6948">
        <v>-2.0154800000000002</v>
      </c>
      <c r="C6948">
        <v>-295.35879999999997</v>
      </c>
      <c r="D6948">
        <v>1.8878600000000001</v>
      </c>
      <c r="E6948">
        <v>3.0000000000000001E-5</v>
      </c>
    </row>
    <row r="6949" spans="1:5" x14ac:dyDescent="0.2">
      <c r="A6949">
        <v>12.607799999999999</v>
      </c>
      <c r="B6949">
        <v>-2.0159699999999998</v>
      </c>
      <c r="C6949">
        <v>-295.94805000000002</v>
      </c>
      <c r="D6949">
        <v>1.8916299999999999</v>
      </c>
      <c r="E6949">
        <v>3.0000000000000001E-5</v>
      </c>
    </row>
    <row r="6950" spans="1:5" x14ac:dyDescent="0.2">
      <c r="A6950">
        <v>12.6088</v>
      </c>
      <c r="B6950">
        <v>-2.01607</v>
      </c>
      <c r="C6950">
        <v>-296.05137999999999</v>
      </c>
      <c r="D6950">
        <v>1.89229</v>
      </c>
      <c r="E6950">
        <v>3.0000000000000001E-5</v>
      </c>
    </row>
    <row r="6951" spans="1:5" x14ac:dyDescent="0.2">
      <c r="A6951">
        <v>12.611800000000001</v>
      </c>
      <c r="B6951">
        <v>-2.0163600000000002</v>
      </c>
      <c r="C6951">
        <v>-296.32533000000001</v>
      </c>
      <c r="D6951">
        <v>1.8940399999999999</v>
      </c>
      <c r="E6951">
        <v>3.0000000000000001E-5</v>
      </c>
    </row>
    <row r="6952" spans="1:5" x14ac:dyDescent="0.2">
      <c r="A6952">
        <v>12.613799999999999</v>
      </c>
      <c r="B6952">
        <v>-2.0165600000000001</v>
      </c>
      <c r="C6952">
        <v>-296.49995000000001</v>
      </c>
      <c r="D6952">
        <v>1.89516</v>
      </c>
      <c r="E6952">
        <v>3.0000000000000001E-5</v>
      </c>
    </row>
    <row r="6953" spans="1:5" x14ac:dyDescent="0.2">
      <c r="A6953">
        <v>12.6158</v>
      </c>
      <c r="B6953">
        <v>-2.01675</v>
      </c>
      <c r="C6953">
        <v>-296.67304000000001</v>
      </c>
      <c r="D6953">
        <v>1.8962600000000001</v>
      </c>
      <c r="E6953">
        <v>3.0000000000000001E-5</v>
      </c>
    </row>
    <row r="6954" spans="1:5" x14ac:dyDescent="0.2">
      <c r="A6954">
        <v>12.6188</v>
      </c>
      <c r="B6954">
        <v>-2.0170400000000002</v>
      </c>
      <c r="C6954">
        <v>-296.89697999999999</v>
      </c>
      <c r="D6954">
        <v>1.8976999999999999</v>
      </c>
      <c r="E6954">
        <v>3.0000000000000001E-5</v>
      </c>
    </row>
    <row r="6955" spans="1:5" x14ac:dyDescent="0.2">
      <c r="A6955">
        <v>12.6228</v>
      </c>
      <c r="B6955">
        <v>-2.0174300000000001</v>
      </c>
      <c r="C6955">
        <v>-297.19457999999997</v>
      </c>
      <c r="D6955">
        <v>1.8996</v>
      </c>
      <c r="E6955">
        <v>3.0000000000000001E-5</v>
      </c>
    </row>
    <row r="6956" spans="1:5" x14ac:dyDescent="0.2">
      <c r="A6956">
        <v>12.6248</v>
      </c>
      <c r="B6956">
        <v>-2.01763</v>
      </c>
      <c r="C6956">
        <v>-297.32319999999999</v>
      </c>
      <c r="D6956">
        <v>1.90042</v>
      </c>
      <c r="E6956">
        <v>3.0000000000000001E-5</v>
      </c>
    </row>
    <row r="6957" spans="1:5" x14ac:dyDescent="0.2">
      <c r="A6957">
        <v>12.626799999999999</v>
      </c>
      <c r="B6957">
        <v>-2.01783</v>
      </c>
      <c r="C6957">
        <v>-297.45236999999997</v>
      </c>
      <c r="D6957">
        <v>1.9012500000000001</v>
      </c>
      <c r="E6957">
        <v>3.0000000000000001E-5</v>
      </c>
    </row>
    <row r="6958" spans="1:5" x14ac:dyDescent="0.2">
      <c r="A6958">
        <v>12.6288</v>
      </c>
      <c r="B6958">
        <v>-2.0180199999999999</v>
      </c>
      <c r="C6958">
        <v>-297.58499</v>
      </c>
      <c r="D6958">
        <v>1.9020900000000001</v>
      </c>
      <c r="E6958">
        <v>3.0000000000000001E-5</v>
      </c>
    </row>
    <row r="6959" spans="1:5" x14ac:dyDescent="0.2">
      <c r="A6959">
        <v>12.636799999999999</v>
      </c>
      <c r="B6959">
        <v>-2.0188100000000002</v>
      </c>
      <c r="C6959">
        <v>-298.02825000000001</v>
      </c>
      <c r="D6959">
        <v>1.90493</v>
      </c>
      <c r="E6959">
        <v>3.0000000000000001E-5</v>
      </c>
    </row>
    <row r="6960" spans="1:5" x14ac:dyDescent="0.2">
      <c r="A6960">
        <v>12.6388</v>
      </c>
      <c r="B6960">
        <v>-2.0190100000000002</v>
      </c>
      <c r="C6960">
        <v>-298.14168999999998</v>
      </c>
      <c r="D6960">
        <v>1.9056500000000001</v>
      </c>
      <c r="E6960">
        <v>3.0000000000000001E-5</v>
      </c>
    </row>
    <row r="6961" spans="1:5" x14ac:dyDescent="0.2">
      <c r="A6961">
        <v>12.6408</v>
      </c>
      <c r="B6961">
        <v>-2.0192100000000002</v>
      </c>
      <c r="C6961">
        <v>-298.25941</v>
      </c>
      <c r="D6961">
        <v>1.9064000000000001</v>
      </c>
      <c r="E6961">
        <v>3.0000000000000001E-5</v>
      </c>
    </row>
    <row r="6962" spans="1:5" x14ac:dyDescent="0.2">
      <c r="A6962">
        <v>12.642799999999999</v>
      </c>
      <c r="B6962">
        <v>-2.0194100000000001</v>
      </c>
      <c r="C6962">
        <v>-298.37320999999997</v>
      </c>
      <c r="D6962">
        <v>1.90713</v>
      </c>
      <c r="E6962">
        <v>3.0000000000000001E-5</v>
      </c>
    </row>
    <row r="6963" spans="1:5" x14ac:dyDescent="0.2">
      <c r="A6963">
        <v>12.643800000000001</v>
      </c>
      <c r="B6963">
        <v>-2.0195099999999999</v>
      </c>
      <c r="C6963">
        <v>-298.43966</v>
      </c>
      <c r="D6963">
        <v>1.9075599999999999</v>
      </c>
      <c r="E6963">
        <v>3.0000000000000001E-5</v>
      </c>
    </row>
    <row r="6964" spans="1:5" x14ac:dyDescent="0.2">
      <c r="A6964">
        <v>12.6448</v>
      </c>
      <c r="B6964">
        <v>-2.0196100000000001</v>
      </c>
      <c r="C6964">
        <v>-298.51585</v>
      </c>
      <c r="D6964">
        <v>1.90804</v>
      </c>
      <c r="E6964">
        <v>3.0000000000000001E-5</v>
      </c>
    </row>
    <row r="6965" spans="1:5" x14ac:dyDescent="0.2">
      <c r="A6965">
        <v>12.6478</v>
      </c>
      <c r="B6965">
        <v>-2.0199199999999999</v>
      </c>
      <c r="C6965">
        <v>-298.77805999999998</v>
      </c>
      <c r="D6965">
        <v>1.9097200000000001</v>
      </c>
      <c r="E6965">
        <v>3.0000000000000001E-5</v>
      </c>
    </row>
    <row r="6966" spans="1:5" x14ac:dyDescent="0.2">
      <c r="A6966">
        <v>12.652799999999999</v>
      </c>
      <c r="B6966">
        <v>-2.0204300000000002</v>
      </c>
      <c r="C6966">
        <v>-299.24041999999997</v>
      </c>
      <c r="D6966">
        <v>1.9126700000000001</v>
      </c>
      <c r="E6966">
        <v>3.0000000000000001E-5</v>
      </c>
    </row>
    <row r="6967" spans="1:5" x14ac:dyDescent="0.2">
      <c r="A6967">
        <v>12.655799999999999</v>
      </c>
      <c r="B6967">
        <v>-2.0207299999999999</v>
      </c>
      <c r="C6967">
        <v>-299.49554999999998</v>
      </c>
      <c r="D6967">
        <v>1.91431</v>
      </c>
      <c r="E6967">
        <v>3.0000000000000001E-5</v>
      </c>
    </row>
    <row r="6968" spans="1:5" x14ac:dyDescent="0.2">
      <c r="A6968">
        <v>12.661799999999999</v>
      </c>
      <c r="B6968">
        <v>-2.02135</v>
      </c>
      <c r="C6968">
        <v>-300.0068</v>
      </c>
      <c r="D6968">
        <v>1.91757</v>
      </c>
      <c r="E6968">
        <v>3.0000000000000001E-5</v>
      </c>
    </row>
    <row r="6969" spans="1:5" x14ac:dyDescent="0.2">
      <c r="A6969">
        <v>12.6768</v>
      </c>
      <c r="B6969">
        <v>-2.02291</v>
      </c>
      <c r="C6969">
        <v>-301.26884000000001</v>
      </c>
      <c r="D6969">
        <v>1.92564</v>
      </c>
      <c r="E6969">
        <v>3.0000000000000001E-5</v>
      </c>
    </row>
    <row r="6970" spans="1:5" x14ac:dyDescent="0.2">
      <c r="A6970">
        <v>12.678800000000001</v>
      </c>
      <c r="B6970">
        <v>-2.02311</v>
      </c>
      <c r="C6970">
        <v>-301.39927</v>
      </c>
      <c r="D6970">
        <v>1.9264699999999999</v>
      </c>
      <c r="E6970">
        <v>3.0000000000000001E-5</v>
      </c>
    </row>
    <row r="6971" spans="1:5" x14ac:dyDescent="0.2">
      <c r="A6971">
        <v>12.6798</v>
      </c>
      <c r="B6971">
        <v>-2.0232199999999998</v>
      </c>
      <c r="C6971">
        <v>-301.47465999999997</v>
      </c>
      <c r="D6971">
        <v>1.92696</v>
      </c>
      <c r="E6971">
        <v>3.0000000000000001E-5</v>
      </c>
    </row>
    <row r="6972" spans="1:5" x14ac:dyDescent="0.2">
      <c r="A6972">
        <v>12.6808</v>
      </c>
      <c r="B6972">
        <v>-2.02332</v>
      </c>
      <c r="C6972">
        <v>-301.56261999999998</v>
      </c>
      <c r="D6972">
        <v>1.9275199999999999</v>
      </c>
      <c r="E6972">
        <v>3.0000000000000001E-5</v>
      </c>
    </row>
    <row r="6973" spans="1:5" x14ac:dyDescent="0.2">
      <c r="A6973">
        <v>12.681800000000001</v>
      </c>
      <c r="B6973">
        <v>-2.0234200000000002</v>
      </c>
      <c r="C6973">
        <v>-301.66316</v>
      </c>
      <c r="D6973">
        <v>1.9281600000000001</v>
      </c>
      <c r="E6973">
        <v>3.0000000000000001E-5</v>
      </c>
    </row>
    <row r="6974" spans="1:5" x14ac:dyDescent="0.2">
      <c r="A6974">
        <v>12.6838</v>
      </c>
      <c r="B6974">
        <v>-2.0236299999999998</v>
      </c>
      <c r="C6974">
        <v>-301.89371</v>
      </c>
      <c r="D6974">
        <v>1.92963</v>
      </c>
      <c r="E6974">
        <v>3.0000000000000001E-5</v>
      </c>
    </row>
    <row r="6975" spans="1:5" x14ac:dyDescent="0.2">
      <c r="A6975">
        <v>12.6868</v>
      </c>
      <c r="B6975">
        <v>-2.02393</v>
      </c>
      <c r="C6975">
        <v>-302.30340000000001</v>
      </c>
      <c r="D6975">
        <v>1.93225</v>
      </c>
      <c r="E6975">
        <v>3.0000000000000001E-5</v>
      </c>
    </row>
    <row r="6976" spans="1:5" x14ac:dyDescent="0.2">
      <c r="A6976">
        <v>12.688800000000001</v>
      </c>
      <c r="B6976">
        <v>-2.02413</v>
      </c>
      <c r="C6976">
        <v>-302.60588999999999</v>
      </c>
      <c r="D6976">
        <v>1.9341900000000001</v>
      </c>
      <c r="E6976">
        <v>3.0000000000000001E-5</v>
      </c>
    </row>
    <row r="6977" spans="1:5" x14ac:dyDescent="0.2">
      <c r="A6977">
        <v>12.6898</v>
      </c>
      <c r="B6977">
        <v>-2.0242300000000002</v>
      </c>
      <c r="C6977">
        <v>-302.75187</v>
      </c>
      <c r="D6977">
        <v>1.93512</v>
      </c>
      <c r="E6977">
        <v>3.0000000000000001E-5</v>
      </c>
    </row>
    <row r="6978" spans="1:5" x14ac:dyDescent="0.2">
      <c r="A6978">
        <v>12.6928</v>
      </c>
      <c r="B6978">
        <v>-2.0245299999999999</v>
      </c>
      <c r="C6978">
        <v>-303.17487999999997</v>
      </c>
      <c r="D6978">
        <v>1.9378200000000001</v>
      </c>
      <c r="E6978">
        <v>3.0000000000000001E-5</v>
      </c>
    </row>
    <row r="6979" spans="1:5" x14ac:dyDescent="0.2">
      <c r="A6979">
        <v>12.6968</v>
      </c>
      <c r="B6979">
        <v>-2.0249299999999999</v>
      </c>
      <c r="C6979">
        <v>-303.75011000000001</v>
      </c>
      <c r="D6979">
        <v>1.9415</v>
      </c>
      <c r="E6979">
        <v>3.0000000000000001E-5</v>
      </c>
    </row>
    <row r="6980" spans="1:5" x14ac:dyDescent="0.2">
      <c r="A6980">
        <v>12.7</v>
      </c>
      <c r="B6980">
        <v>-2.02522</v>
      </c>
      <c r="C6980">
        <v>-304.18723</v>
      </c>
      <c r="D6980">
        <v>1.9442900000000001</v>
      </c>
      <c r="E6980">
        <v>3.0000000000000001E-5</v>
      </c>
    </row>
    <row r="6981" spans="1:5" x14ac:dyDescent="0.2">
      <c r="A6981">
        <v>12.700799999999999</v>
      </c>
      <c r="B6981">
        <v>-2.0253199999999998</v>
      </c>
      <c r="C6981">
        <v>-304.32497000000001</v>
      </c>
      <c r="D6981">
        <v>1.9451700000000001</v>
      </c>
      <c r="E6981">
        <v>3.0000000000000001E-5</v>
      </c>
    </row>
    <row r="6982" spans="1:5" x14ac:dyDescent="0.2">
      <c r="A6982">
        <v>12.7018</v>
      </c>
      <c r="B6982">
        <v>-2.02542</v>
      </c>
      <c r="C6982">
        <v>-304.45474999999999</v>
      </c>
      <c r="D6982">
        <v>1.946</v>
      </c>
      <c r="E6982">
        <v>3.0000000000000001E-5</v>
      </c>
    </row>
    <row r="6983" spans="1:5" x14ac:dyDescent="0.2">
      <c r="A6983">
        <v>12.7028</v>
      </c>
      <c r="B6983">
        <v>-2.0255200000000002</v>
      </c>
      <c r="C6983">
        <v>-304.58015</v>
      </c>
      <c r="D6983">
        <v>1.9468000000000001</v>
      </c>
      <c r="E6983">
        <v>3.0000000000000001E-5</v>
      </c>
    </row>
    <row r="6984" spans="1:5" x14ac:dyDescent="0.2">
      <c r="A6984">
        <v>12.703799999999999</v>
      </c>
      <c r="B6984">
        <v>-2.02562</v>
      </c>
      <c r="C6984">
        <v>-304.70760999999999</v>
      </c>
      <c r="D6984">
        <v>1.9476199999999999</v>
      </c>
      <c r="E6984">
        <v>3.0000000000000001E-5</v>
      </c>
    </row>
    <row r="6985" spans="1:5" x14ac:dyDescent="0.2">
      <c r="A6985">
        <v>12.704800000000001</v>
      </c>
      <c r="B6985">
        <v>-2.0257200000000002</v>
      </c>
      <c r="C6985">
        <v>-304.84195</v>
      </c>
      <c r="D6985">
        <v>1.94848</v>
      </c>
      <c r="E6985">
        <v>3.0000000000000001E-5</v>
      </c>
    </row>
    <row r="6986" spans="1:5" x14ac:dyDescent="0.2">
      <c r="A6986">
        <v>12.7058</v>
      </c>
      <c r="B6986">
        <v>-2.0258099999999999</v>
      </c>
      <c r="C6986">
        <v>-304.98523</v>
      </c>
      <c r="D6986">
        <v>1.94939</v>
      </c>
      <c r="E6986">
        <v>3.0000000000000001E-5</v>
      </c>
    </row>
    <row r="6987" spans="1:5" x14ac:dyDescent="0.2">
      <c r="A6987">
        <v>12.7128</v>
      </c>
      <c r="B6987">
        <v>-2.0265</v>
      </c>
      <c r="C6987">
        <v>-306.06533000000002</v>
      </c>
      <c r="D6987">
        <v>1.9562999999999999</v>
      </c>
      <c r="E6987">
        <v>3.0000000000000001E-5</v>
      </c>
    </row>
    <row r="6988" spans="1:5" x14ac:dyDescent="0.2">
      <c r="A6988">
        <v>12.713800000000001</v>
      </c>
      <c r="B6988">
        <v>-2.0266000000000002</v>
      </c>
      <c r="C6988">
        <v>-306.20260999999999</v>
      </c>
      <c r="D6988">
        <v>1.9571799999999999</v>
      </c>
      <c r="E6988">
        <v>3.0000000000000001E-5</v>
      </c>
    </row>
    <row r="6989" spans="1:5" x14ac:dyDescent="0.2">
      <c r="A6989">
        <v>12.7158</v>
      </c>
      <c r="B6989">
        <v>-2.0268000000000002</v>
      </c>
      <c r="C6989">
        <v>-306.46818000000002</v>
      </c>
      <c r="D6989">
        <v>1.9588699999999999</v>
      </c>
      <c r="E6989">
        <v>3.0000000000000001E-5</v>
      </c>
    </row>
    <row r="6990" spans="1:5" x14ac:dyDescent="0.2">
      <c r="A6990">
        <v>12.716799999999999</v>
      </c>
      <c r="B6990">
        <v>-2.0268999999999999</v>
      </c>
      <c r="C6990">
        <v>-306.60642999999999</v>
      </c>
      <c r="D6990">
        <v>1.9597599999999999</v>
      </c>
      <c r="E6990">
        <v>3.0000000000000001E-5</v>
      </c>
    </row>
    <row r="6991" spans="1:5" x14ac:dyDescent="0.2">
      <c r="A6991">
        <v>12.723800000000001</v>
      </c>
      <c r="B6991">
        <v>-2.0275799999999999</v>
      </c>
      <c r="C6991">
        <v>-307.53710000000001</v>
      </c>
      <c r="D6991">
        <v>1.9657</v>
      </c>
      <c r="E6991">
        <v>3.0000000000000001E-5</v>
      </c>
    </row>
    <row r="6992" spans="1:5" x14ac:dyDescent="0.2">
      <c r="A6992">
        <v>12.7248</v>
      </c>
      <c r="B6992">
        <v>-2.0276800000000001</v>
      </c>
      <c r="C6992">
        <v>-307.64746000000002</v>
      </c>
      <c r="D6992">
        <v>1.96641</v>
      </c>
      <c r="E6992">
        <v>3.0000000000000001E-5</v>
      </c>
    </row>
    <row r="6993" spans="1:5" x14ac:dyDescent="0.2">
      <c r="A6993">
        <v>12.726800000000001</v>
      </c>
      <c r="B6993">
        <v>-2.0278800000000001</v>
      </c>
      <c r="C6993">
        <v>-307.83726999999999</v>
      </c>
      <c r="D6993">
        <v>1.9676199999999999</v>
      </c>
      <c r="E6993">
        <v>3.0000000000000001E-5</v>
      </c>
    </row>
    <row r="6994" spans="1:5" x14ac:dyDescent="0.2">
      <c r="A6994">
        <v>12.7278</v>
      </c>
      <c r="B6994">
        <v>-2.0279799999999999</v>
      </c>
      <c r="C6994">
        <v>-307.92797999999999</v>
      </c>
      <c r="D6994">
        <v>1.9681999999999999</v>
      </c>
      <c r="E6994">
        <v>3.0000000000000001E-5</v>
      </c>
    </row>
    <row r="6995" spans="1:5" x14ac:dyDescent="0.2">
      <c r="A6995">
        <v>12.7288</v>
      </c>
      <c r="B6995">
        <v>-2.02807</v>
      </c>
      <c r="C6995">
        <v>-308.02283</v>
      </c>
      <c r="D6995">
        <v>1.9688099999999999</v>
      </c>
      <c r="E6995">
        <v>3.0000000000000001E-5</v>
      </c>
    </row>
    <row r="6996" spans="1:5" x14ac:dyDescent="0.2">
      <c r="A6996">
        <v>12.729799999999999</v>
      </c>
      <c r="B6996">
        <v>-2.0281699999999998</v>
      </c>
      <c r="C6996">
        <v>-308.12533000000002</v>
      </c>
      <c r="D6996">
        <v>1.96946</v>
      </c>
      <c r="E6996">
        <v>3.0000000000000001E-5</v>
      </c>
    </row>
    <row r="6997" spans="1:5" x14ac:dyDescent="0.2">
      <c r="A6997">
        <v>12.7308</v>
      </c>
      <c r="B6997">
        <v>-2.02827</v>
      </c>
      <c r="C6997">
        <v>-308.23493999999999</v>
      </c>
      <c r="D6997">
        <v>1.97017</v>
      </c>
      <c r="E6997">
        <v>3.0000000000000001E-5</v>
      </c>
    </row>
    <row r="6998" spans="1:5" x14ac:dyDescent="0.2">
      <c r="A6998">
        <v>12.7318</v>
      </c>
      <c r="B6998">
        <v>-2.0283699999999998</v>
      </c>
      <c r="C6998">
        <v>-308.34823999999998</v>
      </c>
      <c r="D6998">
        <v>1.97089</v>
      </c>
      <c r="E6998">
        <v>3.0000000000000001E-5</v>
      </c>
    </row>
    <row r="6999" spans="1:5" x14ac:dyDescent="0.2">
      <c r="A6999">
        <v>12.7348</v>
      </c>
      <c r="B6999">
        <v>-2.0286599999999999</v>
      </c>
      <c r="C6999">
        <v>-308.70531</v>
      </c>
      <c r="D6999">
        <v>1.9731700000000001</v>
      </c>
      <c r="E6999">
        <v>3.0000000000000001E-5</v>
      </c>
    </row>
    <row r="7000" spans="1:5" x14ac:dyDescent="0.2">
      <c r="A7000">
        <v>12.736800000000001</v>
      </c>
      <c r="B7000">
        <v>-2.0288599999999999</v>
      </c>
      <c r="C7000">
        <v>-308.94898999999998</v>
      </c>
      <c r="D7000">
        <v>1.9747300000000001</v>
      </c>
      <c r="E7000">
        <v>3.0000000000000001E-5</v>
      </c>
    </row>
    <row r="7001" spans="1:5" x14ac:dyDescent="0.2">
      <c r="A7001">
        <v>12.739800000000001</v>
      </c>
      <c r="B7001">
        <v>-2.0291600000000001</v>
      </c>
      <c r="C7001">
        <v>-309.30559</v>
      </c>
      <c r="D7001">
        <v>1.9770099999999999</v>
      </c>
      <c r="E7001">
        <v>3.0000000000000001E-5</v>
      </c>
    </row>
    <row r="7002" spans="1:5" x14ac:dyDescent="0.2">
      <c r="A7002">
        <v>12.7418</v>
      </c>
      <c r="B7002">
        <v>-2.02935</v>
      </c>
      <c r="C7002">
        <v>-309.54372999999998</v>
      </c>
      <c r="D7002">
        <v>1.9785299999999999</v>
      </c>
      <c r="E7002">
        <v>3.0000000000000001E-5</v>
      </c>
    </row>
    <row r="7003" spans="1:5" x14ac:dyDescent="0.2">
      <c r="A7003">
        <v>12.742800000000001</v>
      </c>
      <c r="B7003">
        <v>-2.0294500000000002</v>
      </c>
      <c r="C7003">
        <v>-309.65284000000003</v>
      </c>
      <c r="D7003">
        <v>1.97923</v>
      </c>
      <c r="E7003">
        <v>3.0000000000000001E-5</v>
      </c>
    </row>
    <row r="7004" spans="1:5" x14ac:dyDescent="0.2">
      <c r="A7004">
        <v>12.7438</v>
      </c>
      <c r="B7004">
        <v>-2.02955</v>
      </c>
      <c r="C7004">
        <v>-309.75295</v>
      </c>
      <c r="D7004">
        <v>1.97987</v>
      </c>
      <c r="E7004">
        <v>3.0000000000000001E-5</v>
      </c>
    </row>
    <row r="7005" spans="1:5" x14ac:dyDescent="0.2">
      <c r="A7005">
        <v>12.7448</v>
      </c>
      <c r="B7005">
        <v>-2.0296500000000002</v>
      </c>
      <c r="C7005">
        <v>-309.84906000000001</v>
      </c>
      <c r="D7005">
        <v>1.98048</v>
      </c>
      <c r="E7005">
        <v>3.0000000000000001E-5</v>
      </c>
    </row>
    <row r="7006" spans="1:5" x14ac:dyDescent="0.2">
      <c r="A7006">
        <v>12.745799999999999</v>
      </c>
      <c r="B7006">
        <v>-2.0297499999999999</v>
      </c>
      <c r="C7006">
        <v>-309.94824999999997</v>
      </c>
      <c r="D7006">
        <v>1.98112</v>
      </c>
      <c r="E7006">
        <v>3.0000000000000001E-5</v>
      </c>
    </row>
    <row r="7007" spans="1:5" x14ac:dyDescent="0.2">
      <c r="A7007">
        <v>12.7468</v>
      </c>
      <c r="B7007">
        <v>-2.0298500000000002</v>
      </c>
      <c r="C7007">
        <v>-310.05619000000002</v>
      </c>
      <c r="D7007">
        <v>1.9818100000000001</v>
      </c>
      <c r="E7007">
        <v>3.0000000000000001E-5</v>
      </c>
    </row>
    <row r="7008" spans="1:5" x14ac:dyDescent="0.2">
      <c r="A7008">
        <v>12.7478</v>
      </c>
      <c r="B7008">
        <v>-2.0299499999999999</v>
      </c>
      <c r="C7008">
        <v>-310.17498000000001</v>
      </c>
      <c r="D7008">
        <v>1.9825699999999999</v>
      </c>
      <c r="E7008">
        <v>3.0000000000000001E-5</v>
      </c>
    </row>
    <row r="7009" spans="1:5" x14ac:dyDescent="0.2">
      <c r="A7009">
        <v>12.748799999999999</v>
      </c>
      <c r="B7009">
        <v>-2.0300500000000001</v>
      </c>
      <c r="C7009">
        <v>-310.30318</v>
      </c>
      <c r="D7009">
        <v>1.98339</v>
      </c>
      <c r="E7009">
        <v>3.0000000000000001E-5</v>
      </c>
    </row>
    <row r="7010" spans="1:5" x14ac:dyDescent="0.2">
      <c r="A7010">
        <v>12.7508</v>
      </c>
      <c r="B7010">
        <v>-2.0302500000000001</v>
      </c>
      <c r="C7010">
        <v>-310.58127000000002</v>
      </c>
      <c r="D7010">
        <v>1.98516</v>
      </c>
      <c r="E7010">
        <v>3.0000000000000001E-5</v>
      </c>
    </row>
    <row r="7011" spans="1:5" x14ac:dyDescent="0.2">
      <c r="A7011">
        <v>12.752800000000001</v>
      </c>
      <c r="B7011">
        <v>-2.0304500000000001</v>
      </c>
      <c r="C7011">
        <v>-310.87873999999999</v>
      </c>
      <c r="D7011">
        <v>1.98706</v>
      </c>
      <c r="E7011">
        <v>3.0000000000000001E-5</v>
      </c>
    </row>
    <row r="7012" spans="1:5" x14ac:dyDescent="0.2">
      <c r="A7012">
        <v>12.754799999999999</v>
      </c>
      <c r="B7012">
        <v>-2.0306500000000001</v>
      </c>
      <c r="C7012">
        <v>-311.16678999999999</v>
      </c>
      <c r="D7012">
        <v>1.9888999999999999</v>
      </c>
      <c r="E7012">
        <v>3.0000000000000001E-5</v>
      </c>
    </row>
    <row r="7013" spans="1:5" x14ac:dyDescent="0.2">
      <c r="A7013">
        <v>12.7578</v>
      </c>
      <c r="B7013">
        <v>-2.0309499999999998</v>
      </c>
      <c r="C7013">
        <v>-311.56623999999999</v>
      </c>
      <c r="D7013">
        <v>1.99146</v>
      </c>
      <c r="E7013">
        <v>3.0000000000000001E-5</v>
      </c>
    </row>
    <row r="7014" spans="1:5" x14ac:dyDescent="0.2">
      <c r="A7014">
        <v>12.7608</v>
      </c>
      <c r="B7014">
        <v>-2.0312600000000001</v>
      </c>
      <c r="C7014">
        <v>-311.93290000000002</v>
      </c>
      <c r="D7014">
        <v>1.9938</v>
      </c>
      <c r="E7014">
        <v>3.0000000000000001E-5</v>
      </c>
    </row>
    <row r="7015" spans="1:5" x14ac:dyDescent="0.2">
      <c r="A7015">
        <v>12.761799999999999</v>
      </c>
      <c r="B7015">
        <v>-2.0313599999999998</v>
      </c>
      <c r="C7015">
        <v>-312.03962999999999</v>
      </c>
      <c r="D7015">
        <v>1.99448</v>
      </c>
      <c r="E7015">
        <v>3.0000000000000001E-5</v>
      </c>
    </row>
    <row r="7016" spans="1:5" x14ac:dyDescent="0.2">
      <c r="A7016">
        <v>12.7628</v>
      </c>
      <c r="B7016">
        <v>-2.03146</v>
      </c>
      <c r="C7016">
        <v>-312.14296000000002</v>
      </c>
      <c r="D7016">
        <v>1.9951399999999999</v>
      </c>
      <c r="E7016">
        <v>3.0000000000000001E-5</v>
      </c>
    </row>
    <row r="7017" spans="1:5" x14ac:dyDescent="0.2">
      <c r="A7017">
        <v>12.7638</v>
      </c>
      <c r="B7017">
        <v>-2.0315599999999998</v>
      </c>
      <c r="C7017">
        <v>-312.2482</v>
      </c>
      <c r="D7017">
        <v>1.9958199999999999</v>
      </c>
      <c r="E7017">
        <v>3.0000000000000001E-5</v>
      </c>
    </row>
    <row r="7018" spans="1:5" x14ac:dyDescent="0.2">
      <c r="A7018">
        <v>12.764799999999999</v>
      </c>
      <c r="B7018">
        <v>-2.03166</v>
      </c>
      <c r="C7018">
        <v>-312.36</v>
      </c>
      <c r="D7018">
        <v>1.9965299999999999</v>
      </c>
      <c r="E7018">
        <v>3.0000000000000001E-5</v>
      </c>
    </row>
    <row r="7019" spans="1:5" x14ac:dyDescent="0.2">
      <c r="A7019">
        <v>12.7658</v>
      </c>
      <c r="B7019">
        <v>-2.0317699999999999</v>
      </c>
      <c r="C7019">
        <v>-312.48056000000003</v>
      </c>
      <c r="D7019">
        <v>1.9973000000000001</v>
      </c>
      <c r="E7019">
        <v>3.0000000000000001E-5</v>
      </c>
    </row>
    <row r="7020" spans="1:5" x14ac:dyDescent="0.2">
      <c r="A7020">
        <v>12.7698</v>
      </c>
      <c r="B7020">
        <v>-2.0321799999999999</v>
      </c>
      <c r="C7020">
        <v>-312.99768</v>
      </c>
      <c r="D7020">
        <v>2.00061</v>
      </c>
      <c r="E7020">
        <v>3.0000000000000001E-5</v>
      </c>
    </row>
    <row r="7021" spans="1:5" x14ac:dyDescent="0.2">
      <c r="A7021">
        <v>12.770799999999999</v>
      </c>
      <c r="B7021">
        <v>-2.0322800000000001</v>
      </c>
      <c r="C7021">
        <v>-313.12169</v>
      </c>
      <c r="D7021">
        <v>2.0013999999999998</v>
      </c>
      <c r="E7021">
        <v>3.0000000000000001E-5</v>
      </c>
    </row>
    <row r="7022" spans="1:5" x14ac:dyDescent="0.2">
      <c r="A7022">
        <v>12.771800000000001</v>
      </c>
      <c r="B7022">
        <v>-2.0323799999999999</v>
      </c>
      <c r="C7022">
        <v>-313.23750000000001</v>
      </c>
      <c r="D7022">
        <v>2.0021399999999998</v>
      </c>
      <c r="E7022">
        <v>3.0000000000000001E-5</v>
      </c>
    </row>
    <row r="7023" spans="1:5" x14ac:dyDescent="0.2">
      <c r="A7023">
        <v>12.7738</v>
      </c>
      <c r="B7023">
        <v>-2.0325899999999999</v>
      </c>
      <c r="C7023">
        <v>-313.44959999999998</v>
      </c>
      <c r="D7023">
        <v>2.0034999999999998</v>
      </c>
      <c r="E7023">
        <v>3.0000000000000001E-5</v>
      </c>
    </row>
    <row r="7024" spans="1:5" x14ac:dyDescent="0.2">
      <c r="A7024">
        <v>12.774800000000001</v>
      </c>
      <c r="B7024">
        <v>-2.0326900000000001</v>
      </c>
      <c r="C7024">
        <v>-313.55326000000002</v>
      </c>
      <c r="D7024">
        <v>2.0041600000000002</v>
      </c>
      <c r="E7024">
        <v>3.0000000000000001E-5</v>
      </c>
    </row>
    <row r="7025" spans="1:5" x14ac:dyDescent="0.2">
      <c r="A7025">
        <v>12.7758</v>
      </c>
      <c r="B7025">
        <v>-2.0327999999999999</v>
      </c>
      <c r="C7025">
        <v>-313.65938</v>
      </c>
      <c r="D7025">
        <v>2.0048400000000002</v>
      </c>
      <c r="E7025">
        <v>3.0000000000000001E-5</v>
      </c>
    </row>
    <row r="7026" spans="1:5" x14ac:dyDescent="0.2">
      <c r="A7026">
        <v>12.7768</v>
      </c>
      <c r="B7026">
        <v>-2.0329000000000002</v>
      </c>
      <c r="C7026">
        <v>-313.77035000000001</v>
      </c>
      <c r="D7026">
        <v>2.0055499999999999</v>
      </c>
      <c r="E7026">
        <v>3.0000000000000001E-5</v>
      </c>
    </row>
    <row r="7027" spans="1:5" x14ac:dyDescent="0.2">
      <c r="A7027">
        <v>12.783799999999999</v>
      </c>
      <c r="B7027">
        <v>-2.03363</v>
      </c>
      <c r="C7027">
        <v>-314.60942999999997</v>
      </c>
      <c r="D7027">
        <v>2.01091</v>
      </c>
      <c r="E7027">
        <v>3.0000000000000001E-5</v>
      </c>
    </row>
    <row r="7028" spans="1:5" x14ac:dyDescent="0.2">
      <c r="A7028">
        <v>12.784800000000001</v>
      </c>
      <c r="B7028">
        <v>-2.0337299999999998</v>
      </c>
      <c r="C7028">
        <v>-314.70609999999999</v>
      </c>
      <c r="D7028">
        <v>2.01153</v>
      </c>
      <c r="E7028">
        <v>3.0000000000000001E-5</v>
      </c>
    </row>
    <row r="7029" spans="1:5" x14ac:dyDescent="0.2">
      <c r="A7029">
        <v>12.7858</v>
      </c>
      <c r="B7029">
        <v>-2.0338400000000001</v>
      </c>
      <c r="C7029">
        <v>-314.78661</v>
      </c>
      <c r="D7029">
        <v>2.0120399999999998</v>
      </c>
      <c r="E7029">
        <v>3.0000000000000001E-5</v>
      </c>
    </row>
    <row r="7030" spans="1:5" x14ac:dyDescent="0.2">
      <c r="A7030">
        <v>12.787800000000001</v>
      </c>
      <c r="B7030">
        <v>-2.0340400000000001</v>
      </c>
      <c r="C7030">
        <v>-314.93119999999999</v>
      </c>
      <c r="D7030">
        <v>2.0129700000000001</v>
      </c>
      <c r="E7030">
        <v>3.0000000000000001E-5</v>
      </c>
    </row>
    <row r="7031" spans="1:5" x14ac:dyDescent="0.2">
      <c r="A7031">
        <v>12.7888</v>
      </c>
      <c r="B7031">
        <v>-2.0341499999999999</v>
      </c>
      <c r="C7031">
        <v>-315.00808000000001</v>
      </c>
      <c r="D7031">
        <v>2.0134599999999998</v>
      </c>
      <c r="E7031">
        <v>3.0000000000000001E-5</v>
      </c>
    </row>
    <row r="7032" spans="1:5" x14ac:dyDescent="0.2">
      <c r="A7032">
        <v>12.7898</v>
      </c>
      <c r="B7032">
        <v>-2.0342500000000001</v>
      </c>
      <c r="C7032">
        <v>-315.08962000000002</v>
      </c>
      <c r="D7032">
        <v>2.0139800000000001</v>
      </c>
      <c r="E7032">
        <v>3.0000000000000001E-5</v>
      </c>
    </row>
    <row r="7033" spans="1:5" x14ac:dyDescent="0.2">
      <c r="A7033">
        <v>12.7918</v>
      </c>
      <c r="B7033">
        <v>-2.0344600000000002</v>
      </c>
      <c r="C7033">
        <v>-315.26517000000001</v>
      </c>
      <c r="D7033">
        <v>2.0150999999999999</v>
      </c>
      <c r="E7033">
        <v>3.0000000000000001E-5</v>
      </c>
    </row>
    <row r="7034" spans="1:5" x14ac:dyDescent="0.2">
      <c r="A7034">
        <v>12.7948</v>
      </c>
      <c r="B7034">
        <v>-2.03477</v>
      </c>
      <c r="C7034">
        <v>-315.55518999999998</v>
      </c>
      <c r="D7034">
        <v>2.01695</v>
      </c>
      <c r="E7034">
        <v>3.0000000000000001E-5</v>
      </c>
    </row>
    <row r="7035" spans="1:5" x14ac:dyDescent="0.2">
      <c r="A7035">
        <v>12.7958</v>
      </c>
      <c r="B7035">
        <v>-2.0348700000000002</v>
      </c>
      <c r="C7035">
        <v>-315.64301</v>
      </c>
      <c r="D7035">
        <v>2.0175200000000002</v>
      </c>
      <c r="E7035">
        <v>3.0000000000000001E-5</v>
      </c>
    </row>
    <row r="7036" spans="1:5" x14ac:dyDescent="0.2">
      <c r="A7036">
        <v>12.796799999999999</v>
      </c>
      <c r="B7036">
        <v>-2.0349699999999999</v>
      </c>
      <c r="C7036">
        <v>-315.72250000000003</v>
      </c>
      <c r="D7036">
        <v>2.0180199999999999</v>
      </c>
      <c r="E7036">
        <v>3.0000000000000001E-5</v>
      </c>
    </row>
    <row r="7037" spans="1:5" x14ac:dyDescent="0.2">
      <c r="A7037">
        <v>12.797800000000001</v>
      </c>
      <c r="B7037">
        <v>-2.0350700000000002</v>
      </c>
      <c r="C7037">
        <v>-315.79998000000001</v>
      </c>
      <c r="D7037">
        <v>2.0185200000000001</v>
      </c>
      <c r="E7037">
        <v>3.0000000000000001E-5</v>
      </c>
    </row>
    <row r="7038" spans="1:5" x14ac:dyDescent="0.2">
      <c r="A7038">
        <v>12.7988</v>
      </c>
      <c r="B7038">
        <v>-2.03518</v>
      </c>
      <c r="C7038">
        <v>-315.88416999999998</v>
      </c>
      <c r="D7038">
        <v>2.0190600000000001</v>
      </c>
      <c r="E7038">
        <v>3.0000000000000001E-5</v>
      </c>
    </row>
    <row r="7039" spans="1:5" x14ac:dyDescent="0.2">
      <c r="A7039">
        <v>12.799799999999999</v>
      </c>
      <c r="B7039">
        <v>-2.0352800000000002</v>
      </c>
      <c r="C7039">
        <v>-315.97991000000002</v>
      </c>
      <c r="D7039">
        <v>2.0196700000000001</v>
      </c>
      <c r="E7039">
        <v>3.0000000000000001E-5</v>
      </c>
    </row>
    <row r="7040" spans="1:5" x14ac:dyDescent="0.2">
      <c r="A7040">
        <v>12.8</v>
      </c>
      <c r="B7040">
        <v>-2.0352800000000002</v>
      </c>
      <c r="C7040">
        <v>-315.97991000000002</v>
      </c>
      <c r="D7040">
        <v>2.0196700000000001</v>
      </c>
      <c r="E7040">
        <v>3.0000000000000001E-5</v>
      </c>
    </row>
    <row r="7041" spans="1:5" x14ac:dyDescent="0.2">
      <c r="A7041">
        <v>12.800800000000001</v>
      </c>
      <c r="B7041">
        <v>-2.03538</v>
      </c>
      <c r="C7041">
        <v>-316.08744000000002</v>
      </c>
      <c r="D7041">
        <v>2.0203600000000002</v>
      </c>
      <c r="E7041">
        <v>3.0000000000000001E-5</v>
      </c>
    </row>
    <row r="7042" spans="1:5" x14ac:dyDescent="0.2">
      <c r="A7042">
        <v>12.8018</v>
      </c>
      <c r="B7042">
        <v>-2.0354800000000002</v>
      </c>
      <c r="C7042">
        <v>-316.20404000000002</v>
      </c>
      <c r="D7042">
        <v>2.0211000000000001</v>
      </c>
      <c r="E7042">
        <v>3.0000000000000001E-5</v>
      </c>
    </row>
    <row r="7043" spans="1:5" x14ac:dyDescent="0.2">
      <c r="A7043">
        <v>12.803800000000001</v>
      </c>
      <c r="B7043">
        <v>-2.0356900000000002</v>
      </c>
      <c r="C7043">
        <v>-316.44538999999997</v>
      </c>
      <c r="D7043">
        <v>2.02264</v>
      </c>
      <c r="E7043">
        <v>3.0000000000000001E-5</v>
      </c>
    </row>
    <row r="7044" spans="1:5" x14ac:dyDescent="0.2">
      <c r="A7044">
        <v>12.806800000000001</v>
      </c>
      <c r="B7044">
        <v>-2.03599</v>
      </c>
      <c r="C7044">
        <v>-316.81801000000002</v>
      </c>
      <c r="D7044">
        <v>2.0250300000000001</v>
      </c>
      <c r="E7044">
        <v>3.0000000000000001E-5</v>
      </c>
    </row>
    <row r="7045" spans="1:5" x14ac:dyDescent="0.2">
      <c r="A7045">
        <v>12.8088</v>
      </c>
      <c r="B7045">
        <v>-2.0361899999999999</v>
      </c>
      <c r="C7045">
        <v>-317.07738999999998</v>
      </c>
      <c r="D7045">
        <v>2.0266799999999998</v>
      </c>
      <c r="E7045">
        <v>3.0000000000000001E-5</v>
      </c>
    </row>
    <row r="7046" spans="1:5" x14ac:dyDescent="0.2">
      <c r="A7046">
        <v>12.809799999999999</v>
      </c>
      <c r="B7046">
        <v>-2.0362900000000002</v>
      </c>
      <c r="C7046">
        <v>-317.19729000000001</v>
      </c>
      <c r="D7046">
        <v>2.02745</v>
      </c>
      <c r="E7046">
        <v>3.0000000000000001E-5</v>
      </c>
    </row>
    <row r="7047" spans="1:5" x14ac:dyDescent="0.2">
      <c r="A7047">
        <v>12.8118</v>
      </c>
      <c r="B7047">
        <v>-2.0364800000000001</v>
      </c>
      <c r="C7047">
        <v>-317.42342000000002</v>
      </c>
      <c r="D7047">
        <v>2.0289000000000001</v>
      </c>
      <c r="E7047">
        <v>3.0000000000000001E-5</v>
      </c>
    </row>
    <row r="7048" spans="1:5" x14ac:dyDescent="0.2">
      <c r="A7048">
        <v>12.812799999999999</v>
      </c>
      <c r="B7048">
        <v>-2.0365799999999998</v>
      </c>
      <c r="C7048">
        <v>-317.53960000000001</v>
      </c>
      <c r="D7048">
        <v>2.0296400000000001</v>
      </c>
      <c r="E7048">
        <v>3.0000000000000001E-5</v>
      </c>
    </row>
    <row r="7049" spans="1:5" x14ac:dyDescent="0.2">
      <c r="A7049">
        <v>12.8178</v>
      </c>
      <c r="B7049">
        <v>-2.0370699999999999</v>
      </c>
      <c r="C7049">
        <v>-318.13434000000001</v>
      </c>
      <c r="D7049">
        <v>2.0334400000000001</v>
      </c>
      <c r="E7049">
        <v>3.0000000000000001E-5</v>
      </c>
    </row>
    <row r="7050" spans="1:5" x14ac:dyDescent="0.2">
      <c r="A7050">
        <v>12.8188</v>
      </c>
      <c r="B7050">
        <v>-2.0371700000000001</v>
      </c>
      <c r="C7050">
        <v>-318.23892999999998</v>
      </c>
      <c r="D7050">
        <v>2.0341100000000001</v>
      </c>
      <c r="E7050">
        <v>3.0000000000000001E-5</v>
      </c>
    </row>
    <row r="7051" spans="1:5" x14ac:dyDescent="0.2">
      <c r="A7051">
        <v>12.819800000000001</v>
      </c>
      <c r="B7051">
        <v>-2.0372699999999999</v>
      </c>
      <c r="C7051">
        <v>-318.33188000000001</v>
      </c>
      <c r="D7051">
        <v>2.0347</v>
      </c>
      <c r="E7051">
        <v>3.0000000000000001E-5</v>
      </c>
    </row>
    <row r="7052" spans="1:5" x14ac:dyDescent="0.2">
      <c r="A7052">
        <v>12.8218</v>
      </c>
      <c r="B7052">
        <v>-2.0374699999999999</v>
      </c>
      <c r="C7052">
        <v>-318.48964000000001</v>
      </c>
      <c r="D7052">
        <v>2.0357099999999999</v>
      </c>
      <c r="E7052">
        <v>3.0000000000000001E-5</v>
      </c>
    </row>
    <row r="7053" spans="1:5" x14ac:dyDescent="0.2">
      <c r="A7053">
        <v>12.822800000000001</v>
      </c>
      <c r="B7053">
        <v>-2.0375700000000001</v>
      </c>
      <c r="C7053">
        <v>-318.56652000000003</v>
      </c>
      <c r="D7053">
        <v>2.0362</v>
      </c>
      <c r="E7053">
        <v>3.0000000000000001E-5</v>
      </c>
    </row>
    <row r="7054" spans="1:5" x14ac:dyDescent="0.2">
      <c r="A7054">
        <v>12.8238</v>
      </c>
      <c r="B7054">
        <v>-2.0376599999999998</v>
      </c>
      <c r="C7054">
        <v>-318.64899000000003</v>
      </c>
      <c r="D7054">
        <v>2.0367299999999999</v>
      </c>
      <c r="E7054">
        <v>3.0000000000000001E-5</v>
      </c>
    </row>
    <row r="7055" spans="1:5" x14ac:dyDescent="0.2">
      <c r="A7055">
        <v>12.8248</v>
      </c>
      <c r="B7055">
        <v>-2.03776</v>
      </c>
      <c r="C7055">
        <v>-318.73946999999998</v>
      </c>
      <c r="D7055">
        <v>2.0373100000000002</v>
      </c>
      <c r="E7055">
        <v>3.0000000000000001E-5</v>
      </c>
    </row>
    <row r="7056" spans="1:5" x14ac:dyDescent="0.2">
      <c r="A7056">
        <v>12.825799999999999</v>
      </c>
      <c r="B7056">
        <v>-2.0378599999999998</v>
      </c>
      <c r="C7056">
        <v>-318.83706999999998</v>
      </c>
      <c r="D7056">
        <v>2.0379299999999998</v>
      </c>
      <c r="E7056">
        <v>3.0000000000000001E-5</v>
      </c>
    </row>
    <row r="7057" spans="1:5" x14ac:dyDescent="0.2">
      <c r="A7057">
        <v>12.8278</v>
      </c>
      <c r="B7057">
        <v>-2.0380600000000002</v>
      </c>
      <c r="C7057">
        <v>-319.03814999999997</v>
      </c>
      <c r="D7057">
        <v>2.0392199999999998</v>
      </c>
      <c r="E7057">
        <v>3.0000000000000001E-5</v>
      </c>
    </row>
    <row r="7058" spans="1:5" x14ac:dyDescent="0.2">
      <c r="A7058">
        <v>12.832800000000001</v>
      </c>
      <c r="B7058">
        <v>-2.0385499999999999</v>
      </c>
      <c r="C7058">
        <v>-319.52341000000001</v>
      </c>
      <c r="D7058">
        <v>2.0423200000000001</v>
      </c>
      <c r="E7058">
        <v>3.0000000000000001E-5</v>
      </c>
    </row>
    <row r="7059" spans="1:5" x14ac:dyDescent="0.2">
      <c r="A7059">
        <v>12.8378</v>
      </c>
      <c r="B7059">
        <v>-2.03904</v>
      </c>
      <c r="C7059">
        <v>-319.89085999999998</v>
      </c>
      <c r="D7059">
        <v>2.04467</v>
      </c>
      <c r="E7059">
        <v>3.0000000000000001E-5</v>
      </c>
    </row>
    <row r="7060" spans="1:5" x14ac:dyDescent="0.2">
      <c r="A7060">
        <v>12.838800000000001</v>
      </c>
      <c r="B7060">
        <v>-2.0391400000000002</v>
      </c>
      <c r="C7060">
        <v>-319.93687</v>
      </c>
      <c r="D7060">
        <v>2.0449600000000001</v>
      </c>
      <c r="E7060">
        <v>3.0000000000000001E-5</v>
      </c>
    </row>
    <row r="7061" spans="1:5" x14ac:dyDescent="0.2">
      <c r="A7061">
        <v>12.8408</v>
      </c>
      <c r="B7061">
        <v>-2.0393400000000002</v>
      </c>
      <c r="C7061">
        <v>-320.01710000000003</v>
      </c>
      <c r="D7061">
        <v>2.0454699999999999</v>
      </c>
      <c r="E7061">
        <v>3.0000000000000001E-5</v>
      </c>
    </row>
    <row r="7062" spans="1:5" x14ac:dyDescent="0.2">
      <c r="A7062">
        <v>12.841799999999999</v>
      </c>
      <c r="B7062">
        <v>-2.0394299999999999</v>
      </c>
      <c r="C7062">
        <v>-320.06934999999999</v>
      </c>
      <c r="D7062">
        <v>2.0458099999999999</v>
      </c>
      <c r="E7062">
        <v>3.0000000000000001E-5</v>
      </c>
    </row>
    <row r="7063" spans="1:5" x14ac:dyDescent="0.2">
      <c r="A7063">
        <v>12.8428</v>
      </c>
      <c r="B7063">
        <v>-2.0395300000000001</v>
      </c>
      <c r="C7063">
        <v>-320.13290999999998</v>
      </c>
      <c r="D7063">
        <v>2.0462099999999999</v>
      </c>
      <c r="E7063">
        <v>3.0000000000000001E-5</v>
      </c>
    </row>
    <row r="7064" spans="1:5" x14ac:dyDescent="0.2">
      <c r="A7064">
        <v>12.8438</v>
      </c>
      <c r="B7064">
        <v>-2.0396299999999998</v>
      </c>
      <c r="C7064">
        <v>-320.20341999999999</v>
      </c>
      <c r="D7064">
        <v>2.0466700000000002</v>
      </c>
      <c r="E7064">
        <v>3.0000000000000001E-5</v>
      </c>
    </row>
    <row r="7065" spans="1:5" x14ac:dyDescent="0.2">
      <c r="A7065">
        <v>12.8508</v>
      </c>
      <c r="B7065">
        <v>-2.0403099999999998</v>
      </c>
      <c r="C7065">
        <v>-320.72523999999999</v>
      </c>
      <c r="D7065">
        <v>2.0499999999999998</v>
      </c>
      <c r="E7065">
        <v>3.0000000000000001E-5</v>
      </c>
    </row>
    <row r="7066" spans="1:5" x14ac:dyDescent="0.2">
      <c r="A7066">
        <v>12.8528</v>
      </c>
      <c r="B7066">
        <v>-2.0405099999999998</v>
      </c>
      <c r="C7066">
        <v>-320.86232999999999</v>
      </c>
      <c r="D7066">
        <v>2.0508799999999998</v>
      </c>
      <c r="E7066">
        <v>3.0000000000000001E-5</v>
      </c>
    </row>
    <row r="7067" spans="1:5" x14ac:dyDescent="0.2">
      <c r="A7067">
        <v>12.8628</v>
      </c>
      <c r="B7067">
        <v>-2.04149</v>
      </c>
      <c r="C7067">
        <v>-321.53046000000001</v>
      </c>
      <c r="D7067">
        <v>2.0551499999999998</v>
      </c>
      <c r="E7067">
        <v>3.0000000000000001E-5</v>
      </c>
    </row>
    <row r="7068" spans="1:5" x14ac:dyDescent="0.2">
      <c r="A7068">
        <v>12.864800000000001</v>
      </c>
      <c r="B7068">
        <v>-2.04169</v>
      </c>
      <c r="C7068">
        <v>-321.63387999999998</v>
      </c>
      <c r="D7068">
        <v>2.0558100000000001</v>
      </c>
      <c r="E7068">
        <v>3.0000000000000001E-5</v>
      </c>
    </row>
    <row r="7069" spans="1:5" x14ac:dyDescent="0.2">
      <c r="A7069">
        <v>12.8658</v>
      </c>
      <c r="B7069">
        <v>-2.0417900000000002</v>
      </c>
      <c r="C7069">
        <v>-321.69297</v>
      </c>
      <c r="D7069">
        <v>2.05619</v>
      </c>
      <c r="E7069">
        <v>3.0000000000000001E-5</v>
      </c>
    </row>
    <row r="7070" spans="1:5" x14ac:dyDescent="0.2">
      <c r="A7070">
        <v>12.8668</v>
      </c>
      <c r="B7070">
        <v>-2.0418799999999999</v>
      </c>
      <c r="C7070">
        <v>-321.76441</v>
      </c>
      <c r="D7070">
        <v>2.0566399999999998</v>
      </c>
      <c r="E7070">
        <v>3.0000000000000001E-5</v>
      </c>
    </row>
    <row r="7071" spans="1:5" x14ac:dyDescent="0.2">
      <c r="A7071">
        <v>12.867800000000001</v>
      </c>
      <c r="B7071">
        <v>-2.0419800000000001</v>
      </c>
      <c r="C7071">
        <v>-321.84962000000002</v>
      </c>
      <c r="D7071">
        <v>2.0571899999999999</v>
      </c>
      <c r="E7071">
        <v>3.0000000000000001E-5</v>
      </c>
    </row>
    <row r="7072" spans="1:5" x14ac:dyDescent="0.2">
      <c r="A7072">
        <v>12.8688</v>
      </c>
      <c r="B7072">
        <v>-2.0420799999999999</v>
      </c>
      <c r="C7072">
        <v>-321.94573000000003</v>
      </c>
      <c r="D7072">
        <v>2.0577999999999999</v>
      </c>
      <c r="E7072">
        <v>3.0000000000000001E-5</v>
      </c>
    </row>
    <row r="7073" spans="1:5" x14ac:dyDescent="0.2">
      <c r="A7073">
        <v>12.873799999999999</v>
      </c>
      <c r="B7073">
        <v>-2.0425800000000001</v>
      </c>
      <c r="C7073">
        <v>-322.53143999999998</v>
      </c>
      <c r="D7073">
        <v>2.06155</v>
      </c>
      <c r="E7073">
        <v>3.0000000000000001E-5</v>
      </c>
    </row>
    <row r="7074" spans="1:5" x14ac:dyDescent="0.2">
      <c r="A7074">
        <v>12.8748</v>
      </c>
      <c r="B7074">
        <v>-2.0426799999999998</v>
      </c>
      <c r="C7074">
        <v>-322.65008999999998</v>
      </c>
      <c r="D7074">
        <v>2.0623</v>
      </c>
      <c r="E7074">
        <v>3.0000000000000001E-5</v>
      </c>
    </row>
    <row r="7075" spans="1:5" x14ac:dyDescent="0.2">
      <c r="A7075">
        <v>12.876799999999999</v>
      </c>
      <c r="B7075">
        <v>-2.0428799999999998</v>
      </c>
      <c r="C7075">
        <v>-322.87948</v>
      </c>
      <c r="D7075">
        <v>2.0637699999999999</v>
      </c>
      <c r="E7075">
        <v>3.0000000000000001E-5</v>
      </c>
    </row>
    <row r="7076" spans="1:5" x14ac:dyDescent="0.2">
      <c r="A7076">
        <v>12.877800000000001</v>
      </c>
      <c r="B7076">
        <v>-2.04298</v>
      </c>
      <c r="C7076">
        <v>-323.00162</v>
      </c>
      <c r="D7076">
        <v>2.0645500000000001</v>
      </c>
      <c r="E7076">
        <v>3.0000000000000001E-5</v>
      </c>
    </row>
    <row r="7077" spans="1:5" x14ac:dyDescent="0.2">
      <c r="A7077">
        <v>12.8788</v>
      </c>
      <c r="B7077">
        <v>-2.0430799999999998</v>
      </c>
      <c r="C7077">
        <v>-323.13028000000003</v>
      </c>
      <c r="D7077">
        <v>2.0653700000000002</v>
      </c>
      <c r="E7077">
        <v>3.0000000000000001E-5</v>
      </c>
    </row>
    <row r="7078" spans="1:5" x14ac:dyDescent="0.2">
      <c r="A7078">
        <v>12.8818</v>
      </c>
      <c r="B7078">
        <v>-2.04339</v>
      </c>
      <c r="C7078">
        <v>-323.52981999999997</v>
      </c>
      <c r="D7078">
        <v>2.06793</v>
      </c>
      <c r="E7078">
        <v>3.0000000000000001E-5</v>
      </c>
    </row>
    <row r="7079" spans="1:5" x14ac:dyDescent="0.2">
      <c r="A7079">
        <v>12.883800000000001</v>
      </c>
      <c r="B7079">
        <v>-2.04359</v>
      </c>
      <c r="C7079">
        <v>-323.79683</v>
      </c>
      <c r="D7079">
        <v>2.0696300000000001</v>
      </c>
      <c r="E7079">
        <v>3.0000000000000001E-5</v>
      </c>
    </row>
    <row r="7080" spans="1:5" x14ac:dyDescent="0.2">
      <c r="A7080">
        <v>12.886799999999999</v>
      </c>
      <c r="B7080">
        <v>-2.0438999999999998</v>
      </c>
      <c r="C7080">
        <v>-324.20424000000003</v>
      </c>
      <c r="D7080">
        <v>2.0722399999999999</v>
      </c>
      <c r="E7080">
        <v>3.0000000000000001E-5</v>
      </c>
    </row>
    <row r="7081" spans="1:5" x14ac:dyDescent="0.2">
      <c r="A7081">
        <v>12.8878</v>
      </c>
      <c r="B7081">
        <v>-2.044</v>
      </c>
      <c r="C7081">
        <v>-324.33127000000002</v>
      </c>
      <c r="D7081">
        <v>2.0730499999999998</v>
      </c>
      <c r="E7081">
        <v>3.0000000000000001E-5</v>
      </c>
    </row>
    <row r="7082" spans="1:5" x14ac:dyDescent="0.2">
      <c r="A7082">
        <v>12.889799999999999</v>
      </c>
      <c r="B7082">
        <v>-2.0442</v>
      </c>
      <c r="C7082">
        <v>-324.57495</v>
      </c>
      <c r="D7082">
        <v>2.0746099999999998</v>
      </c>
      <c r="E7082">
        <v>3.0000000000000001E-5</v>
      </c>
    </row>
    <row r="7083" spans="1:5" x14ac:dyDescent="0.2">
      <c r="A7083">
        <v>12.8908</v>
      </c>
      <c r="B7083">
        <v>-2.0443099999999998</v>
      </c>
      <c r="C7083">
        <v>-324.69923999999997</v>
      </c>
      <c r="D7083">
        <v>2.0754000000000001</v>
      </c>
      <c r="E7083">
        <v>3.0000000000000001E-5</v>
      </c>
    </row>
    <row r="7084" spans="1:5" x14ac:dyDescent="0.2">
      <c r="A7084">
        <v>12.895799999999999</v>
      </c>
      <c r="B7084">
        <v>-2.0448200000000001</v>
      </c>
      <c r="C7084">
        <v>-325.32652999999999</v>
      </c>
      <c r="D7084">
        <v>2.0794100000000002</v>
      </c>
      <c r="E7084">
        <v>3.0000000000000001E-5</v>
      </c>
    </row>
    <row r="7085" spans="1:5" x14ac:dyDescent="0.2">
      <c r="A7085">
        <v>12.9</v>
      </c>
      <c r="B7085">
        <v>-2.0452300000000001</v>
      </c>
      <c r="C7085">
        <v>-325.72773999999998</v>
      </c>
      <c r="D7085">
        <v>2.0819800000000002</v>
      </c>
      <c r="E7085">
        <v>3.0000000000000001E-5</v>
      </c>
    </row>
    <row r="7086" spans="1:5" x14ac:dyDescent="0.2">
      <c r="A7086">
        <v>12.9008</v>
      </c>
      <c r="B7086">
        <v>-2.0453399999999999</v>
      </c>
      <c r="C7086">
        <v>-325.81905999999998</v>
      </c>
      <c r="D7086">
        <v>2.08256</v>
      </c>
      <c r="E7086">
        <v>3.0000000000000001E-5</v>
      </c>
    </row>
    <row r="7087" spans="1:5" x14ac:dyDescent="0.2">
      <c r="A7087">
        <v>12.902799999999999</v>
      </c>
      <c r="B7087">
        <v>-2.0455399999999999</v>
      </c>
      <c r="C7087">
        <v>-326.00578999999999</v>
      </c>
      <c r="D7087">
        <v>2.0837500000000002</v>
      </c>
      <c r="E7087">
        <v>3.0000000000000001E-5</v>
      </c>
    </row>
    <row r="7088" spans="1:5" x14ac:dyDescent="0.2">
      <c r="A7088">
        <v>12.9048</v>
      </c>
      <c r="B7088">
        <v>-2.04575</v>
      </c>
      <c r="C7088">
        <v>-326.18781999999999</v>
      </c>
      <c r="D7088">
        <v>2.0849199999999999</v>
      </c>
      <c r="E7088">
        <v>3.0000000000000001E-5</v>
      </c>
    </row>
    <row r="7089" spans="1:5" x14ac:dyDescent="0.2">
      <c r="A7089">
        <v>12.9078</v>
      </c>
      <c r="B7089">
        <v>-2.0460600000000002</v>
      </c>
      <c r="C7089">
        <v>-326.44114000000002</v>
      </c>
      <c r="D7089">
        <v>2.0865300000000002</v>
      </c>
      <c r="E7089">
        <v>3.0000000000000001E-5</v>
      </c>
    </row>
    <row r="7090" spans="1:5" x14ac:dyDescent="0.2">
      <c r="A7090">
        <v>12.908799999999999</v>
      </c>
      <c r="B7090">
        <v>-2.04616</v>
      </c>
      <c r="C7090">
        <v>-326.53528999999997</v>
      </c>
      <c r="D7090">
        <v>2.0871400000000002</v>
      </c>
      <c r="E7090">
        <v>3.0000000000000001E-5</v>
      </c>
    </row>
    <row r="7091" spans="1:5" x14ac:dyDescent="0.2">
      <c r="A7091">
        <v>12.9178</v>
      </c>
      <c r="B7091">
        <v>-2.0470799999999998</v>
      </c>
      <c r="C7091">
        <v>-327.45553000000001</v>
      </c>
      <c r="D7091">
        <v>2.0930200000000001</v>
      </c>
      <c r="E7091">
        <v>3.0000000000000001E-5</v>
      </c>
    </row>
    <row r="7092" spans="1:5" x14ac:dyDescent="0.2">
      <c r="A7092">
        <v>12.918799999999999</v>
      </c>
      <c r="B7092">
        <v>-2.0471900000000001</v>
      </c>
      <c r="C7092">
        <v>-327.54773</v>
      </c>
      <c r="D7092">
        <v>2.09361</v>
      </c>
      <c r="E7092">
        <v>3.0000000000000001E-5</v>
      </c>
    </row>
    <row r="7093" spans="1:5" x14ac:dyDescent="0.2">
      <c r="A7093">
        <v>12.9208</v>
      </c>
      <c r="B7093">
        <v>-2.04739</v>
      </c>
      <c r="C7093">
        <v>-327.74144999999999</v>
      </c>
      <c r="D7093">
        <v>2.0948500000000001</v>
      </c>
      <c r="E7093">
        <v>3.0000000000000001E-5</v>
      </c>
    </row>
    <row r="7094" spans="1:5" x14ac:dyDescent="0.2">
      <c r="A7094">
        <v>12.925800000000001</v>
      </c>
      <c r="B7094">
        <v>-2.0478900000000002</v>
      </c>
      <c r="C7094">
        <v>-328.25936000000002</v>
      </c>
      <c r="D7094">
        <v>2.09816</v>
      </c>
      <c r="E7094">
        <v>3.0000000000000001E-5</v>
      </c>
    </row>
    <row r="7095" spans="1:5" x14ac:dyDescent="0.2">
      <c r="A7095">
        <v>12.928800000000001</v>
      </c>
      <c r="B7095">
        <v>-2.04819</v>
      </c>
      <c r="C7095">
        <v>-328.58852999999999</v>
      </c>
      <c r="D7095">
        <v>2.10026</v>
      </c>
      <c r="E7095">
        <v>3.0000000000000001E-5</v>
      </c>
    </row>
    <row r="7096" spans="1:5" x14ac:dyDescent="0.2">
      <c r="A7096">
        <v>12.9298</v>
      </c>
      <c r="B7096">
        <v>-2.0482900000000002</v>
      </c>
      <c r="C7096">
        <v>-328.69051000000002</v>
      </c>
      <c r="D7096">
        <v>2.1009099999999998</v>
      </c>
      <c r="E7096">
        <v>3.0000000000000001E-5</v>
      </c>
    </row>
    <row r="7097" spans="1:5" x14ac:dyDescent="0.2">
      <c r="A7097">
        <v>12.931800000000001</v>
      </c>
      <c r="B7097">
        <v>-2.0484900000000001</v>
      </c>
      <c r="C7097">
        <v>-328.88623000000001</v>
      </c>
      <c r="D7097">
        <v>2.10216</v>
      </c>
      <c r="E7097">
        <v>3.0000000000000001E-5</v>
      </c>
    </row>
    <row r="7098" spans="1:5" x14ac:dyDescent="0.2">
      <c r="A7098">
        <v>12.9328</v>
      </c>
      <c r="B7098">
        <v>-2.0485899999999999</v>
      </c>
      <c r="C7098">
        <v>-328.98770000000002</v>
      </c>
      <c r="D7098">
        <v>2.1028099999999998</v>
      </c>
      <c r="E7098">
        <v>3.0000000000000001E-5</v>
      </c>
    </row>
    <row r="7099" spans="1:5" x14ac:dyDescent="0.2">
      <c r="A7099">
        <v>12.934799999999999</v>
      </c>
      <c r="B7099">
        <v>-2.0487899999999999</v>
      </c>
      <c r="C7099">
        <v>-329.20111000000003</v>
      </c>
      <c r="D7099">
        <v>2.1041799999999999</v>
      </c>
      <c r="E7099">
        <v>3.0000000000000001E-5</v>
      </c>
    </row>
    <row r="7100" spans="1:5" x14ac:dyDescent="0.2">
      <c r="A7100">
        <v>12.937799999999999</v>
      </c>
      <c r="B7100">
        <v>-2.0490900000000001</v>
      </c>
      <c r="C7100">
        <v>-329.55025999999998</v>
      </c>
      <c r="D7100">
        <v>2.1064099999999999</v>
      </c>
      <c r="E7100">
        <v>3.0000000000000001E-5</v>
      </c>
    </row>
    <row r="7101" spans="1:5" x14ac:dyDescent="0.2">
      <c r="A7101">
        <v>12.938800000000001</v>
      </c>
      <c r="B7101">
        <v>-2.0491899999999998</v>
      </c>
      <c r="C7101">
        <v>-329.67138</v>
      </c>
      <c r="D7101">
        <v>2.1071800000000001</v>
      </c>
      <c r="E7101">
        <v>3.0000000000000001E-5</v>
      </c>
    </row>
    <row r="7102" spans="1:5" x14ac:dyDescent="0.2">
      <c r="A7102">
        <v>12.9398</v>
      </c>
      <c r="B7102">
        <v>-2.0492900000000001</v>
      </c>
      <c r="C7102">
        <v>-329.78946999999999</v>
      </c>
      <c r="D7102">
        <v>2.1079400000000001</v>
      </c>
      <c r="E7102">
        <v>3.0000000000000001E-5</v>
      </c>
    </row>
    <row r="7103" spans="1:5" x14ac:dyDescent="0.2">
      <c r="A7103">
        <v>12.941800000000001</v>
      </c>
      <c r="B7103">
        <v>-2.04948</v>
      </c>
      <c r="C7103">
        <v>-330.02645000000001</v>
      </c>
      <c r="D7103">
        <v>2.1094499999999998</v>
      </c>
      <c r="E7103">
        <v>3.0000000000000001E-5</v>
      </c>
    </row>
    <row r="7104" spans="1:5" x14ac:dyDescent="0.2">
      <c r="A7104">
        <v>12.9428</v>
      </c>
      <c r="B7104">
        <v>-2.0495800000000002</v>
      </c>
      <c r="C7104">
        <v>-330.15510999999998</v>
      </c>
      <c r="D7104">
        <v>2.1102699999999999</v>
      </c>
      <c r="E7104">
        <v>3.0000000000000001E-5</v>
      </c>
    </row>
    <row r="7105" spans="1:5" x14ac:dyDescent="0.2">
      <c r="A7105">
        <v>12.9438</v>
      </c>
      <c r="B7105">
        <v>-2.0496799999999999</v>
      </c>
      <c r="C7105">
        <v>-330.29433999999998</v>
      </c>
      <c r="D7105">
        <v>2.1111599999999999</v>
      </c>
      <c r="E7105">
        <v>3.0000000000000001E-5</v>
      </c>
    </row>
    <row r="7106" spans="1:5" x14ac:dyDescent="0.2">
      <c r="A7106">
        <v>12.944800000000001</v>
      </c>
      <c r="B7106">
        <v>-2.0497800000000002</v>
      </c>
      <c r="C7106">
        <v>-330.44326000000001</v>
      </c>
      <c r="D7106">
        <v>2.11212</v>
      </c>
      <c r="E7106">
        <v>3.0000000000000001E-5</v>
      </c>
    </row>
    <row r="7107" spans="1:5" x14ac:dyDescent="0.2">
      <c r="A7107">
        <v>12.9468</v>
      </c>
      <c r="B7107">
        <v>-2.0499800000000001</v>
      </c>
      <c r="C7107">
        <v>-330.75362000000001</v>
      </c>
      <c r="D7107">
        <v>2.1141000000000001</v>
      </c>
      <c r="E7107">
        <v>3.0000000000000001E-5</v>
      </c>
    </row>
    <row r="7108" spans="1:5" x14ac:dyDescent="0.2">
      <c r="A7108">
        <v>12.947800000000001</v>
      </c>
      <c r="B7108">
        <v>-2.0500799999999999</v>
      </c>
      <c r="C7108">
        <v>-330.9051</v>
      </c>
      <c r="D7108">
        <v>2.1150699999999998</v>
      </c>
      <c r="E7108">
        <v>3.0000000000000001E-5</v>
      </c>
    </row>
    <row r="7109" spans="1:5" x14ac:dyDescent="0.2">
      <c r="A7109">
        <v>12.9498</v>
      </c>
      <c r="B7109">
        <v>-2.0502799999999999</v>
      </c>
      <c r="C7109">
        <v>-331.20010000000002</v>
      </c>
      <c r="D7109">
        <v>2.1169500000000001</v>
      </c>
      <c r="E7109">
        <v>3.0000000000000001E-5</v>
      </c>
    </row>
    <row r="7110" spans="1:5" x14ac:dyDescent="0.2">
      <c r="A7110">
        <v>12.950799999999999</v>
      </c>
      <c r="B7110">
        <v>-2.05037</v>
      </c>
      <c r="C7110">
        <v>-331.34930000000003</v>
      </c>
      <c r="D7110">
        <v>2.1179100000000002</v>
      </c>
      <c r="E7110">
        <v>3.0000000000000001E-5</v>
      </c>
    </row>
    <row r="7111" spans="1:5" x14ac:dyDescent="0.2">
      <c r="A7111">
        <v>12.9528</v>
      </c>
      <c r="B7111">
        <v>-2.05057</v>
      </c>
      <c r="C7111">
        <v>-331.64737000000002</v>
      </c>
      <c r="D7111">
        <v>2.1198100000000002</v>
      </c>
      <c r="E7111">
        <v>3.0000000000000001E-5</v>
      </c>
    </row>
    <row r="7112" spans="1:5" x14ac:dyDescent="0.2">
      <c r="A7112">
        <v>12.953799999999999</v>
      </c>
      <c r="B7112">
        <v>-2.0506700000000002</v>
      </c>
      <c r="C7112">
        <v>-331.78892999999999</v>
      </c>
      <c r="D7112">
        <v>2.1207199999999999</v>
      </c>
      <c r="E7112">
        <v>3.0000000000000001E-5</v>
      </c>
    </row>
    <row r="7113" spans="1:5" x14ac:dyDescent="0.2">
      <c r="A7113">
        <v>12.9558</v>
      </c>
      <c r="B7113">
        <v>-2.0508700000000002</v>
      </c>
      <c r="C7113">
        <v>-332.05790000000002</v>
      </c>
      <c r="D7113">
        <v>2.1224400000000001</v>
      </c>
      <c r="E7113">
        <v>3.0000000000000001E-5</v>
      </c>
    </row>
    <row r="7114" spans="1:5" x14ac:dyDescent="0.2">
      <c r="A7114">
        <v>12.963800000000001</v>
      </c>
      <c r="B7114">
        <v>-2.05165</v>
      </c>
      <c r="C7114">
        <v>-333.01049999999998</v>
      </c>
      <c r="D7114">
        <v>2.12852</v>
      </c>
      <c r="E7114">
        <v>3.0000000000000001E-5</v>
      </c>
    </row>
    <row r="7115" spans="1:5" x14ac:dyDescent="0.2">
      <c r="A7115">
        <v>12.9648</v>
      </c>
      <c r="B7115">
        <v>-2.0517500000000002</v>
      </c>
      <c r="C7115">
        <v>-333.09584999999998</v>
      </c>
      <c r="D7115">
        <v>2.12907</v>
      </c>
      <c r="E7115">
        <v>3.0000000000000001E-5</v>
      </c>
    </row>
    <row r="7116" spans="1:5" x14ac:dyDescent="0.2">
      <c r="A7116">
        <v>12.9658</v>
      </c>
      <c r="B7116">
        <v>-2.0518399999999999</v>
      </c>
      <c r="C7116">
        <v>-333.16645</v>
      </c>
      <c r="D7116">
        <v>2.1295199999999999</v>
      </c>
      <c r="E7116">
        <v>3.0000000000000001E-5</v>
      </c>
    </row>
    <row r="7117" spans="1:5" x14ac:dyDescent="0.2">
      <c r="A7117">
        <v>12.966799999999999</v>
      </c>
      <c r="B7117">
        <v>-2.0519400000000001</v>
      </c>
      <c r="C7117">
        <v>-333.23145</v>
      </c>
      <c r="D7117">
        <v>2.1299399999999999</v>
      </c>
      <c r="E7117">
        <v>3.0000000000000001E-5</v>
      </c>
    </row>
    <row r="7118" spans="1:5" x14ac:dyDescent="0.2">
      <c r="A7118">
        <v>12.9678</v>
      </c>
      <c r="B7118">
        <v>-2.0520399999999999</v>
      </c>
      <c r="C7118">
        <v>-333.30372999999997</v>
      </c>
      <c r="D7118">
        <v>2.1303999999999998</v>
      </c>
      <c r="E7118">
        <v>3.0000000000000001E-5</v>
      </c>
    </row>
    <row r="7119" spans="1:5" x14ac:dyDescent="0.2">
      <c r="A7119">
        <v>12.9688</v>
      </c>
      <c r="B7119">
        <v>-2.05213</v>
      </c>
      <c r="C7119">
        <v>-333.39098999999999</v>
      </c>
      <c r="D7119">
        <v>2.13096</v>
      </c>
      <c r="E7119">
        <v>3.0000000000000001E-5</v>
      </c>
    </row>
    <row r="7120" spans="1:5" x14ac:dyDescent="0.2">
      <c r="A7120">
        <v>12.969799999999999</v>
      </c>
      <c r="B7120">
        <v>-2.0522300000000002</v>
      </c>
      <c r="C7120">
        <v>-333.49347999999998</v>
      </c>
      <c r="D7120">
        <v>2.1316099999999998</v>
      </c>
      <c r="E7120">
        <v>3.0000000000000001E-5</v>
      </c>
    </row>
    <row r="7121" spans="1:5" x14ac:dyDescent="0.2">
      <c r="A7121">
        <v>12.970800000000001</v>
      </c>
      <c r="B7121">
        <v>-2.05233</v>
      </c>
      <c r="C7121">
        <v>-333.60682000000003</v>
      </c>
      <c r="D7121">
        <v>2.1323400000000001</v>
      </c>
      <c r="E7121">
        <v>3.0000000000000001E-5</v>
      </c>
    </row>
    <row r="7122" spans="1:5" x14ac:dyDescent="0.2">
      <c r="A7122">
        <v>12.9718</v>
      </c>
      <c r="B7122">
        <v>-2.0524200000000001</v>
      </c>
      <c r="C7122">
        <v>-333.72752000000003</v>
      </c>
      <c r="D7122">
        <v>2.1331099999999998</v>
      </c>
      <c r="E7122">
        <v>3.0000000000000001E-5</v>
      </c>
    </row>
    <row r="7123" spans="1:5" x14ac:dyDescent="0.2">
      <c r="A7123">
        <v>12.972799999999999</v>
      </c>
      <c r="B7123">
        <v>-2.0525199999999999</v>
      </c>
      <c r="C7123">
        <v>-333.85599999999999</v>
      </c>
      <c r="D7123">
        <v>2.1339299999999999</v>
      </c>
      <c r="E7123">
        <v>3.0000000000000001E-5</v>
      </c>
    </row>
    <row r="7124" spans="1:5" x14ac:dyDescent="0.2">
      <c r="A7124">
        <v>12.976800000000001</v>
      </c>
      <c r="B7124">
        <v>-2.0529099999999998</v>
      </c>
      <c r="C7124">
        <v>-334.43304999999998</v>
      </c>
      <c r="D7124">
        <v>2.1376200000000001</v>
      </c>
      <c r="E7124">
        <v>3.0000000000000001E-5</v>
      </c>
    </row>
    <row r="7125" spans="1:5" x14ac:dyDescent="0.2">
      <c r="A7125">
        <v>12.9778</v>
      </c>
      <c r="B7125">
        <v>-2.05301</v>
      </c>
      <c r="C7125">
        <v>-334.57056</v>
      </c>
      <c r="D7125">
        <v>2.1385000000000001</v>
      </c>
      <c r="E7125">
        <v>3.0000000000000001E-5</v>
      </c>
    </row>
    <row r="7126" spans="1:5" x14ac:dyDescent="0.2">
      <c r="A7126">
        <v>12.9788</v>
      </c>
      <c r="B7126">
        <v>-2.0531000000000001</v>
      </c>
      <c r="C7126">
        <v>-334.69963999999999</v>
      </c>
      <c r="D7126">
        <v>2.1393200000000001</v>
      </c>
      <c r="E7126">
        <v>3.0000000000000001E-5</v>
      </c>
    </row>
    <row r="7127" spans="1:5" x14ac:dyDescent="0.2">
      <c r="A7127">
        <v>12.979799999999999</v>
      </c>
      <c r="B7127">
        <v>-2.0531999999999999</v>
      </c>
      <c r="C7127">
        <v>-334.82470999999998</v>
      </c>
      <c r="D7127">
        <v>2.14012</v>
      </c>
      <c r="E7127">
        <v>3.0000000000000001E-5</v>
      </c>
    </row>
    <row r="7128" spans="1:5" x14ac:dyDescent="0.2">
      <c r="A7128">
        <v>12.9808</v>
      </c>
      <c r="B7128">
        <v>-2.0533000000000001</v>
      </c>
      <c r="C7128">
        <v>-334.95082000000002</v>
      </c>
      <c r="D7128">
        <v>2.14093</v>
      </c>
      <c r="E7128">
        <v>3.0000000000000001E-5</v>
      </c>
    </row>
    <row r="7129" spans="1:5" x14ac:dyDescent="0.2">
      <c r="A7129">
        <v>12.9818</v>
      </c>
      <c r="B7129">
        <v>-2.0533999999999999</v>
      </c>
      <c r="C7129">
        <v>-335.0806</v>
      </c>
      <c r="D7129">
        <v>2.1417600000000001</v>
      </c>
      <c r="E7129">
        <v>3.0000000000000001E-5</v>
      </c>
    </row>
    <row r="7130" spans="1:5" x14ac:dyDescent="0.2">
      <c r="A7130">
        <v>12.9848</v>
      </c>
      <c r="B7130">
        <v>-2.05369</v>
      </c>
      <c r="C7130">
        <v>-335.49340000000001</v>
      </c>
      <c r="D7130">
        <v>2.14439</v>
      </c>
      <c r="E7130">
        <v>3.0000000000000001E-5</v>
      </c>
    </row>
    <row r="7131" spans="1:5" x14ac:dyDescent="0.2">
      <c r="A7131">
        <v>12.9878</v>
      </c>
      <c r="B7131">
        <v>-2.0539900000000002</v>
      </c>
      <c r="C7131">
        <v>-335.92684000000003</v>
      </c>
      <c r="D7131">
        <v>2.14717</v>
      </c>
      <c r="E7131">
        <v>3.0000000000000001E-5</v>
      </c>
    </row>
    <row r="7132" spans="1:5" x14ac:dyDescent="0.2">
      <c r="A7132">
        <v>12.988799999999999</v>
      </c>
      <c r="B7132">
        <v>-2.0540799999999999</v>
      </c>
      <c r="C7132">
        <v>-336.05667</v>
      </c>
      <c r="D7132">
        <v>2.1480000000000001</v>
      </c>
      <c r="E7132">
        <v>3.0000000000000001E-5</v>
      </c>
    </row>
    <row r="7133" spans="1:5" x14ac:dyDescent="0.2">
      <c r="A7133">
        <v>12.989800000000001</v>
      </c>
      <c r="B7133">
        <v>-2.0541800000000001</v>
      </c>
      <c r="C7133">
        <v>-336.17122000000001</v>
      </c>
      <c r="D7133">
        <v>2.14873</v>
      </c>
      <c r="E7133">
        <v>3.0000000000000001E-5</v>
      </c>
    </row>
    <row r="7134" spans="1:5" x14ac:dyDescent="0.2">
      <c r="A7134">
        <v>12.9918</v>
      </c>
      <c r="B7134">
        <v>-2.0543800000000001</v>
      </c>
      <c r="C7134">
        <v>-336.37355000000002</v>
      </c>
      <c r="D7134">
        <v>2.15002</v>
      </c>
      <c r="E7134">
        <v>3.0000000000000001E-5</v>
      </c>
    </row>
    <row r="7135" spans="1:5" x14ac:dyDescent="0.2">
      <c r="A7135">
        <v>12.992800000000001</v>
      </c>
      <c r="B7135">
        <v>-2.0544799999999999</v>
      </c>
      <c r="C7135">
        <v>-336.47645999999997</v>
      </c>
      <c r="D7135">
        <v>2.1506799999999999</v>
      </c>
      <c r="E7135">
        <v>3.0000000000000001E-5</v>
      </c>
    </row>
    <row r="7136" spans="1:5" x14ac:dyDescent="0.2">
      <c r="A7136">
        <v>12.9938</v>
      </c>
      <c r="B7136">
        <v>-2.0545800000000001</v>
      </c>
      <c r="C7136">
        <v>-336.58566000000002</v>
      </c>
      <c r="D7136">
        <v>2.1513800000000001</v>
      </c>
      <c r="E7136">
        <v>3.0000000000000001E-5</v>
      </c>
    </row>
    <row r="7137" spans="1:5" x14ac:dyDescent="0.2">
      <c r="A7137">
        <v>12.9948</v>
      </c>
      <c r="B7137">
        <v>-2.0546799999999998</v>
      </c>
      <c r="C7137">
        <v>-336.7011</v>
      </c>
      <c r="D7137">
        <v>2.15211</v>
      </c>
      <c r="E7137">
        <v>3.0000000000000001E-5</v>
      </c>
    </row>
    <row r="7138" spans="1:5" x14ac:dyDescent="0.2">
      <c r="A7138">
        <v>12.9968</v>
      </c>
      <c r="B7138">
        <v>-2.0548799999999998</v>
      </c>
      <c r="C7138">
        <v>-336.94752</v>
      </c>
      <c r="D7138">
        <v>2.1536900000000001</v>
      </c>
      <c r="E7138">
        <v>3.0000000000000001E-5</v>
      </c>
    </row>
    <row r="7139" spans="1:5" x14ac:dyDescent="0.2">
      <c r="A7139">
        <v>12.998799999999999</v>
      </c>
      <c r="B7139">
        <v>-2.0550799999999998</v>
      </c>
      <c r="C7139">
        <v>-337.20749999999998</v>
      </c>
      <c r="D7139">
        <v>2.1553499999999999</v>
      </c>
      <c r="E7139">
        <v>3.0000000000000001E-5</v>
      </c>
    </row>
    <row r="7140" spans="1:5" x14ac:dyDescent="0.2">
      <c r="A7140">
        <v>12.9998</v>
      </c>
      <c r="B7140">
        <v>-2.05518</v>
      </c>
      <c r="C7140">
        <v>-337.33262999999999</v>
      </c>
      <c r="D7140">
        <v>2.1561499999999998</v>
      </c>
      <c r="E7140">
        <v>3.0000000000000001E-5</v>
      </c>
    </row>
    <row r="7141" spans="1:5" x14ac:dyDescent="0.2">
      <c r="A7141">
        <v>13</v>
      </c>
      <c r="B7141">
        <v>-2.05518</v>
      </c>
      <c r="C7141">
        <v>-337.33262999999999</v>
      </c>
      <c r="D7141">
        <v>2.1561499999999998</v>
      </c>
      <c r="E7141">
        <v>3.0000000000000001E-5</v>
      </c>
    </row>
    <row r="7142" spans="1:5" x14ac:dyDescent="0.2">
      <c r="A7142">
        <v>13.0008</v>
      </c>
      <c r="B7142">
        <v>-2.0552800000000002</v>
      </c>
      <c r="C7142">
        <v>-337.44914</v>
      </c>
      <c r="D7142">
        <v>2.1568999999999998</v>
      </c>
      <c r="E7142">
        <v>3.0000000000000001E-5</v>
      </c>
    </row>
    <row r="7143" spans="1:5" x14ac:dyDescent="0.2">
      <c r="A7143">
        <v>13.002800000000001</v>
      </c>
      <c r="B7143">
        <v>-2.0554899999999998</v>
      </c>
      <c r="C7143">
        <v>-337.66543000000001</v>
      </c>
      <c r="D7143">
        <v>2.15828</v>
      </c>
      <c r="E7143">
        <v>3.0000000000000001E-5</v>
      </c>
    </row>
    <row r="7144" spans="1:5" x14ac:dyDescent="0.2">
      <c r="A7144">
        <v>13.0038</v>
      </c>
      <c r="B7144">
        <v>-2.05559</v>
      </c>
      <c r="C7144">
        <v>-337.77411999999998</v>
      </c>
      <c r="D7144">
        <v>2.1589700000000001</v>
      </c>
      <c r="E7144">
        <v>3.0000000000000001E-5</v>
      </c>
    </row>
    <row r="7145" spans="1:5" x14ac:dyDescent="0.2">
      <c r="A7145">
        <v>13.005800000000001</v>
      </c>
      <c r="B7145">
        <v>-2.05579</v>
      </c>
      <c r="C7145">
        <v>-337.99968999999999</v>
      </c>
      <c r="D7145">
        <v>2.1604100000000002</v>
      </c>
      <c r="E7145">
        <v>3.0000000000000001E-5</v>
      </c>
    </row>
    <row r="7146" spans="1:5" x14ac:dyDescent="0.2">
      <c r="A7146">
        <v>13.0108</v>
      </c>
      <c r="B7146">
        <v>-2.0563099999999999</v>
      </c>
      <c r="C7146">
        <v>-338.57832000000002</v>
      </c>
      <c r="D7146">
        <v>2.16411</v>
      </c>
      <c r="E7146">
        <v>3.0000000000000001E-5</v>
      </c>
    </row>
    <row r="7147" spans="1:5" x14ac:dyDescent="0.2">
      <c r="A7147">
        <v>13.011799999999999</v>
      </c>
      <c r="B7147">
        <v>-2.0564100000000001</v>
      </c>
      <c r="C7147">
        <v>-338.68117999999998</v>
      </c>
      <c r="D7147">
        <v>2.1647699999999999</v>
      </c>
      <c r="E7147">
        <v>3.0000000000000001E-5</v>
      </c>
    </row>
    <row r="7148" spans="1:5" x14ac:dyDescent="0.2">
      <c r="A7148">
        <v>13.0128</v>
      </c>
      <c r="B7148">
        <v>-2.0565099999999998</v>
      </c>
      <c r="C7148">
        <v>-338.77282000000002</v>
      </c>
      <c r="D7148">
        <v>2.1653600000000002</v>
      </c>
      <c r="E7148">
        <v>3.0000000000000001E-5</v>
      </c>
    </row>
    <row r="7149" spans="1:5" x14ac:dyDescent="0.2">
      <c r="A7149">
        <v>13.014799999999999</v>
      </c>
      <c r="B7149">
        <v>-2.0567199999999999</v>
      </c>
      <c r="C7149">
        <v>-338.93813</v>
      </c>
      <c r="D7149">
        <v>2.1664099999999999</v>
      </c>
      <c r="E7149">
        <v>3.0000000000000001E-5</v>
      </c>
    </row>
    <row r="7150" spans="1:5" x14ac:dyDescent="0.2">
      <c r="A7150">
        <v>13.0158</v>
      </c>
      <c r="B7150">
        <v>-2.0568200000000001</v>
      </c>
      <c r="C7150">
        <v>-339.02586000000002</v>
      </c>
      <c r="D7150">
        <v>2.1669700000000001</v>
      </c>
      <c r="E7150">
        <v>3.0000000000000001E-5</v>
      </c>
    </row>
    <row r="7151" spans="1:5" x14ac:dyDescent="0.2">
      <c r="A7151">
        <v>13.0168</v>
      </c>
      <c r="B7151">
        <v>-2.0569299999999999</v>
      </c>
      <c r="C7151">
        <v>-339.11932000000002</v>
      </c>
      <c r="D7151">
        <v>2.16757</v>
      </c>
      <c r="E7151">
        <v>3.0000000000000001E-5</v>
      </c>
    </row>
    <row r="7152" spans="1:5" x14ac:dyDescent="0.2">
      <c r="A7152">
        <v>13.0238</v>
      </c>
      <c r="B7152">
        <v>-2.0576500000000002</v>
      </c>
      <c r="C7152">
        <v>-339.80034999999998</v>
      </c>
      <c r="D7152">
        <v>2.1719200000000001</v>
      </c>
      <c r="E7152">
        <v>3.0000000000000001E-5</v>
      </c>
    </row>
    <row r="7153" spans="1:5" x14ac:dyDescent="0.2">
      <c r="A7153">
        <v>13.024800000000001</v>
      </c>
      <c r="B7153">
        <v>-2.05775</v>
      </c>
      <c r="C7153">
        <v>-339.87132000000003</v>
      </c>
      <c r="D7153">
        <v>2.17238</v>
      </c>
      <c r="E7153">
        <v>3.0000000000000001E-5</v>
      </c>
    </row>
    <row r="7154" spans="1:5" x14ac:dyDescent="0.2">
      <c r="A7154">
        <v>13.0258</v>
      </c>
      <c r="B7154">
        <v>-2.0578599999999998</v>
      </c>
      <c r="C7154">
        <v>-339.92748</v>
      </c>
      <c r="D7154">
        <v>2.1727400000000001</v>
      </c>
      <c r="E7154">
        <v>3.0000000000000001E-5</v>
      </c>
    </row>
    <row r="7155" spans="1:5" x14ac:dyDescent="0.2">
      <c r="A7155">
        <v>13.0268</v>
      </c>
      <c r="B7155">
        <v>-2.05796</v>
      </c>
      <c r="C7155">
        <v>-339.97865000000002</v>
      </c>
      <c r="D7155">
        <v>2.17306</v>
      </c>
      <c r="E7155">
        <v>3.0000000000000001E-5</v>
      </c>
    </row>
    <row r="7156" spans="1:5" x14ac:dyDescent="0.2">
      <c r="A7156">
        <v>13.027799999999999</v>
      </c>
      <c r="B7156">
        <v>-2.0580699999999998</v>
      </c>
      <c r="C7156">
        <v>-340.03480999999999</v>
      </c>
      <c r="D7156">
        <v>2.1734200000000001</v>
      </c>
      <c r="E7156">
        <v>3.0000000000000001E-5</v>
      </c>
    </row>
    <row r="7157" spans="1:5" x14ac:dyDescent="0.2">
      <c r="A7157">
        <v>13.0288</v>
      </c>
      <c r="B7157">
        <v>-2.0581700000000001</v>
      </c>
      <c r="C7157">
        <v>-340.09996000000001</v>
      </c>
      <c r="D7157">
        <v>2.1738400000000002</v>
      </c>
      <c r="E7157">
        <v>3.0000000000000001E-5</v>
      </c>
    </row>
    <row r="7158" spans="1:5" x14ac:dyDescent="0.2">
      <c r="A7158">
        <v>13.0298</v>
      </c>
      <c r="B7158">
        <v>-2.0582699999999998</v>
      </c>
      <c r="C7158">
        <v>-340.17344000000003</v>
      </c>
      <c r="D7158">
        <v>2.1743100000000002</v>
      </c>
      <c r="E7158">
        <v>3.0000000000000001E-5</v>
      </c>
    </row>
    <row r="7159" spans="1:5" x14ac:dyDescent="0.2">
      <c r="A7159">
        <v>13.0318</v>
      </c>
      <c r="B7159">
        <v>-2.0584799999999999</v>
      </c>
      <c r="C7159">
        <v>-340.33712000000003</v>
      </c>
      <c r="D7159">
        <v>2.1753499999999999</v>
      </c>
      <c r="E7159">
        <v>3.0000000000000001E-5</v>
      </c>
    </row>
    <row r="7160" spans="1:5" x14ac:dyDescent="0.2">
      <c r="A7160">
        <v>13.0358</v>
      </c>
      <c r="B7160">
        <v>-2.0588899999999999</v>
      </c>
      <c r="C7160">
        <v>-340.69385999999997</v>
      </c>
      <c r="D7160">
        <v>2.1776399999999998</v>
      </c>
      <c r="E7160">
        <v>3.0000000000000001E-5</v>
      </c>
    </row>
    <row r="7161" spans="1:5" x14ac:dyDescent="0.2">
      <c r="A7161">
        <v>13.0418</v>
      </c>
      <c r="B7161">
        <v>-2.0594999999999999</v>
      </c>
      <c r="C7161">
        <v>-341.15719999999999</v>
      </c>
      <c r="D7161">
        <v>2.1806000000000001</v>
      </c>
      <c r="E7161">
        <v>3.0000000000000001E-5</v>
      </c>
    </row>
    <row r="7162" spans="1:5" x14ac:dyDescent="0.2">
      <c r="A7162">
        <v>13.0428</v>
      </c>
      <c r="B7162">
        <v>-2.0596000000000001</v>
      </c>
      <c r="C7162">
        <v>-341.21251999999998</v>
      </c>
      <c r="D7162">
        <v>2.1809500000000002</v>
      </c>
      <c r="E7162">
        <v>3.0000000000000001E-5</v>
      </c>
    </row>
    <row r="7163" spans="1:5" x14ac:dyDescent="0.2">
      <c r="A7163">
        <v>13.0448</v>
      </c>
      <c r="B7163">
        <v>-2.0598000000000001</v>
      </c>
      <c r="C7163">
        <v>-341.30500000000001</v>
      </c>
      <c r="D7163">
        <v>2.18154</v>
      </c>
      <c r="E7163">
        <v>3.0000000000000001E-5</v>
      </c>
    </row>
    <row r="7164" spans="1:5" x14ac:dyDescent="0.2">
      <c r="A7164">
        <v>13.0458</v>
      </c>
      <c r="B7164">
        <v>-2.0598999999999998</v>
      </c>
      <c r="C7164">
        <v>-341.35980999999998</v>
      </c>
      <c r="D7164">
        <v>2.1818900000000001</v>
      </c>
      <c r="E7164">
        <v>3.0000000000000001E-5</v>
      </c>
    </row>
    <row r="7165" spans="1:5" x14ac:dyDescent="0.2">
      <c r="A7165">
        <v>13.046799999999999</v>
      </c>
      <c r="B7165">
        <v>-2.06</v>
      </c>
      <c r="C7165">
        <v>-341.42784</v>
      </c>
      <c r="D7165">
        <v>2.1823299999999999</v>
      </c>
      <c r="E7165">
        <v>3.0000000000000001E-5</v>
      </c>
    </row>
    <row r="7166" spans="1:5" x14ac:dyDescent="0.2">
      <c r="A7166">
        <v>13.047800000000001</v>
      </c>
      <c r="B7166">
        <v>-2.0600999999999998</v>
      </c>
      <c r="C7166">
        <v>-341.51011999999997</v>
      </c>
      <c r="D7166">
        <v>2.1828500000000002</v>
      </c>
      <c r="E7166">
        <v>3.0000000000000001E-5</v>
      </c>
    </row>
    <row r="7167" spans="1:5" x14ac:dyDescent="0.2">
      <c r="A7167">
        <v>13.0488</v>
      </c>
      <c r="B7167">
        <v>-2.0602100000000001</v>
      </c>
      <c r="C7167">
        <v>-341.60590999999999</v>
      </c>
      <c r="D7167">
        <v>2.1834600000000002</v>
      </c>
      <c r="E7167">
        <v>3.0000000000000001E-5</v>
      </c>
    </row>
    <row r="7168" spans="1:5" x14ac:dyDescent="0.2">
      <c r="A7168">
        <v>13.049799999999999</v>
      </c>
      <c r="B7168">
        <v>-2.0603099999999999</v>
      </c>
      <c r="C7168">
        <v>-341.71440999999999</v>
      </c>
      <c r="D7168">
        <v>2.1841599999999999</v>
      </c>
      <c r="E7168">
        <v>3.0000000000000001E-5</v>
      </c>
    </row>
    <row r="7169" spans="1:5" x14ac:dyDescent="0.2">
      <c r="A7169">
        <v>13.050800000000001</v>
      </c>
      <c r="B7169">
        <v>-2.0604</v>
      </c>
      <c r="C7169">
        <v>-341.83492000000001</v>
      </c>
      <c r="D7169">
        <v>2.18493</v>
      </c>
      <c r="E7169">
        <v>3.0000000000000001E-5</v>
      </c>
    </row>
    <row r="7170" spans="1:5" x14ac:dyDescent="0.2">
      <c r="A7170">
        <v>13.053800000000001</v>
      </c>
      <c r="B7170">
        <v>-2.0607000000000002</v>
      </c>
      <c r="C7170">
        <v>-342.24675000000002</v>
      </c>
      <c r="D7170">
        <v>2.1875599999999999</v>
      </c>
      <c r="E7170">
        <v>3.0000000000000001E-5</v>
      </c>
    </row>
    <row r="7171" spans="1:5" x14ac:dyDescent="0.2">
      <c r="A7171">
        <v>13.0548</v>
      </c>
      <c r="B7171">
        <v>-2.0608</v>
      </c>
      <c r="C7171">
        <v>-342.38542000000001</v>
      </c>
      <c r="D7171">
        <v>2.18845</v>
      </c>
      <c r="E7171">
        <v>3.0000000000000001E-5</v>
      </c>
    </row>
    <row r="7172" spans="1:5" x14ac:dyDescent="0.2">
      <c r="A7172">
        <v>13.0558</v>
      </c>
      <c r="B7172">
        <v>-2.0609000000000002</v>
      </c>
      <c r="C7172">
        <v>-342.51753000000002</v>
      </c>
      <c r="D7172">
        <v>2.1892900000000002</v>
      </c>
      <c r="E7172">
        <v>3.0000000000000001E-5</v>
      </c>
    </row>
    <row r="7173" spans="1:5" x14ac:dyDescent="0.2">
      <c r="A7173">
        <v>13.056800000000001</v>
      </c>
      <c r="B7173">
        <v>-2.0609999999999999</v>
      </c>
      <c r="C7173">
        <v>-342.64722</v>
      </c>
      <c r="D7173">
        <v>2.1901199999999998</v>
      </c>
      <c r="E7173">
        <v>3.0000000000000001E-5</v>
      </c>
    </row>
    <row r="7174" spans="1:5" x14ac:dyDescent="0.2">
      <c r="A7174">
        <v>13.0578</v>
      </c>
      <c r="B7174">
        <v>-2.0611000000000002</v>
      </c>
      <c r="C7174">
        <v>-342.78021000000001</v>
      </c>
      <c r="D7174">
        <v>2.1909700000000001</v>
      </c>
      <c r="E7174">
        <v>3.0000000000000001E-5</v>
      </c>
    </row>
    <row r="7175" spans="1:5" x14ac:dyDescent="0.2">
      <c r="A7175">
        <v>13.0588</v>
      </c>
      <c r="B7175">
        <v>-2.0611999999999999</v>
      </c>
      <c r="C7175">
        <v>-342.91962999999998</v>
      </c>
      <c r="D7175">
        <v>2.1918600000000001</v>
      </c>
      <c r="E7175">
        <v>3.0000000000000001E-5</v>
      </c>
    </row>
    <row r="7176" spans="1:5" x14ac:dyDescent="0.2">
      <c r="A7176">
        <v>13.0618</v>
      </c>
      <c r="B7176">
        <v>-2.0615000000000001</v>
      </c>
      <c r="C7176">
        <v>-343.36187000000001</v>
      </c>
      <c r="D7176">
        <v>2.19469</v>
      </c>
      <c r="E7176">
        <v>3.0000000000000001E-5</v>
      </c>
    </row>
    <row r="7177" spans="1:5" x14ac:dyDescent="0.2">
      <c r="A7177">
        <v>13.065799999999999</v>
      </c>
      <c r="B7177">
        <v>-2.06189</v>
      </c>
      <c r="C7177">
        <v>-343.90938999999997</v>
      </c>
      <c r="D7177">
        <v>2.1981899999999999</v>
      </c>
      <c r="E7177">
        <v>3.0000000000000001E-5</v>
      </c>
    </row>
    <row r="7178" spans="1:5" x14ac:dyDescent="0.2">
      <c r="A7178">
        <v>13.066800000000001</v>
      </c>
      <c r="B7178">
        <v>-2.0619900000000002</v>
      </c>
      <c r="C7178">
        <v>-344.01985000000002</v>
      </c>
      <c r="D7178">
        <v>2.19889</v>
      </c>
      <c r="E7178">
        <v>3.0000000000000001E-5</v>
      </c>
    </row>
    <row r="7179" spans="1:5" x14ac:dyDescent="0.2">
      <c r="A7179">
        <v>13.0678</v>
      </c>
      <c r="B7179">
        <v>-2.06209</v>
      </c>
      <c r="C7179">
        <v>-344.11252000000002</v>
      </c>
      <c r="D7179">
        <v>2.1994899999999999</v>
      </c>
      <c r="E7179">
        <v>3.0000000000000001E-5</v>
      </c>
    </row>
    <row r="7180" spans="1:5" x14ac:dyDescent="0.2">
      <c r="A7180">
        <v>13.069800000000001</v>
      </c>
      <c r="B7180">
        <v>-2.0622799999999999</v>
      </c>
      <c r="C7180">
        <v>-344.27638000000002</v>
      </c>
      <c r="D7180">
        <v>2.2005300000000001</v>
      </c>
      <c r="E7180">
        <v>3.0000000000000001E-5</v>
      </c>
    </row>
    <row r="7181" spans="1:5" x14ac:dyDescent="0.2">
      <c r="A7181">
        <v>13.0708</v>
      </c>
      <c r="B7181">
        <v>-2.0623800000000001</v>
      </c>
      <c r="C7181">
        <v>-344.36383000000001</v>
      </c>
      <c r="D7181">
        <v>2.2010900000000002</v>
      </c>
      <c r="E7181">
        <v>3.0000000000000001E-5</v>
      </c>
    </row>
    <row r="7182" spans="1:5" x14ac:dyDescent="0.2">
      <c r="A7182">
        <v>13.0718</v>
      </c>
      <c r="B7182">
        <v>-2.0624799999999999</v>
      </c>
      <c r="C7182">
        <v>-344.45756999999998</v>
      </c>
      <c r="D7182">
        <v>2.2016900000000001</v>
      </c>
      <c r="E7182">
        <v>3.0000000000000001E-5</v>
      </c>
    </row>
    <row r="7183" spans="1:5" x14ac:dyDescent="0.2">
      <c r="A7183">
        <v>13.072800000000001</v>
      </c>
      <c r="B7183">
        <v>-2.0625800000000001</v>
      </c>
      <c r="C7183">
        <v>-344.55549999999999</v>
      </c>
      <c r="D7183">
        <v>2.2023199999999998</v>
      </c>
      <c r="E7183">
        <v>3.0000000000000001E-5</v>
      </c>
    </row>
    <row r="7184" spans="1:5" x14ac:dyDescent="0.2">
      <c r="A7184">
        <v>13.0748</v>
      </c>
      <c r="B7184">
        <v>-2.06277</v>
      </c>
      <c r="C7184">
        <v>-344.76695999999998</v>
      </c>
      <c r="D7184">
        <v>2.2036699999999998</v>
      </c>
      <c r="E7184">
        <v>3.0000000000000001E-5</v>
      </c>
    </row>
    <row r="7185" spans="1:5" x14ac:dyDescent="0.2">
      <c r="A7185">
        <v>13.0778</v>
      </c>
      <c r="B7185">
        <v>-2.0630600000000001</v>
      </c>
      <c r="C7185">
        <v>-345.11619999999999</v>
      </c>
      <c r="D7185">
        <v>2.2059000000000002</v>
      </c>
      <c r="E7185">
        <v>3.0000000000000001E-5</v>
      </c>
    </row>
    <row r="7186" spans="1:5" x14ac:dyDescent="0.2">
      <c r="A7186">
        <v>13.078799999999999</v>
      </c>
      <c r="B7186">
        <v>-2.0631599999999999</v>
      </c>
      <c r="C7186">
        <v>-345.22748999999999</v>
      </c>
      <c r="D7186">
        <v>2.20661</v>
      </c>
      <c r="E7186">
        <v>3.0000000000000001E-5</v>
      </c>
    </row>
    <row r="7187" spans="1:5" x14ac:dyDescent="0.2">
      <c r="A7187">
        <v>13.0808</v>
      </c>
      <c r="B7187">
        <v>-2.0633499999999998</v>
      </c>
      <c r="C7187">
        <v>-345.43955999999997</v>
      </c>
      <c r="D7187">
        <v>2.20797</v>
      </c>
      <c r="E7187">
        <v>3.0000000000000001E-5</v>
      </c>
    </row>
    <row r="7188" spans="1:5" x14ac:dyDescent="0.2">
      <c r="A7188">
        <v>13.081799999999999</v>
      </c>
      <c r="B7188">
        <v>-2.06345</v>
      </c>
      <c r="C7188">
        <v>-345.54959000000002</v>
      </c>
      <c r="D7188">
        <v>2.2086700000000001</v>
      </c>
      <c r="E7188">
        <v>3.0000000000000001E-5</v>
      </c>
    </row>
    <row r="7189" spans="1:5" x14ac:dyDescent="0.2">
      <c r="A7189">
        <v>13.082800000000001</v>
      </c>
      <c r="B7189">
        <v>-2.0635500000000002</v>
      </c>
      <c r="C7189">
        <v>-345.66466000000003</v>
      </c>
      <c r="D7189">
        <v>2.2094100000000001</v>
      </c>
      <c r="E7189">
        <v>3.0000000000000001E-5</v>
      </c>
    </row>
    <row r="7190" spans="1:5" x14ac:dyDescent="0.2">
      <c r="A7190">
        <v>13.085800000000001</v>
      </c>
      <c r="B7190">
        <v>-2.0638299999999998</v>
      </c>
      <c r="C7190">
        <v>-346.01850999999999</v>
      </c>
      <c r="D7190">
        <v>2.2116699999999998</v>
      </c>
      <c r="E7190">
        <v>3.0000000000000001E-5</v>
      </c>
    </row>
    <row r="7191" spans="1:5" x14ac:dyDescent="0.2">
      <c r="A7191">
        <v>13.088800000000001</v>
      </c>
      <c r="B7191">
        <v>-2.06412</v>
      </c>
      <c r="C7191">
        <v>-346.35775000000001</v>
      </c>
      <c r="D7191">
        <v>2.2138399999999998</v>
      </c>
      <c r="E7191">
        <v>3.0000000000000001E-5</v>
      </c>
    </row>
    <row r="7192" spans="1:5" x14ac:dyDescent="0.2">
      <c r="A7192">
        <v>13.0908</v>
      </c>
      <c r="B7192">
        <v>-2.0643099999999999</v>
      </c>
      <c r="C7192">
        <v>-346.57758999999999</v>
      </c>
      <c r="D7192">
        <v>2.2152400000000001</v>
      </c>
      <c r="E7192">
        <v>3.0000000000000001E-5</v>
      </c>
    </row>
    <row r="7193" spans="1:5" x14ac:dyDescent="0.2">
      <c r="A7193">
        <v>13.091799999999999</v>
      </c>
      <c r="B7193">
        <v>-2.0644100000000001</v>
      </c>
      <c r="C7193">
        <v>-346.67500000000001</v>
      </c>
      <c r="D7193">
        <v>2.2158600000000002</v>
      </c>
      <c r="E7193">
        <v>3.0000000000000001E-5</v>
      </c>
    </row>
    <row r="7194" spans="1:5" x14ac:dyDescent="0.2">
      <c r="A7194">
        <v>13.0938</v>
      </c>
      <c r="B7194">
        <v>-2.0646</v>
      </c>
      <c r="C7194">
        <v>-346.85912999999999</v>
      </c>
      <c r="D7194">
        <v>2.2170399999999999</v>
      </c>
      <c r="E7194">
        <v>3.0000000000000001E-5</v>
      </c>
    </row>
    <row r="7195" spans="1:5" x14ac:dyDescent="0.2">
      <c r="A7195">
        <v>13.094799999999999</v>
      </c>
      <c r="B7195">
        <v>-2.0647000000000002</v>
      </c>
      <c r="C7195">
        <v>-346.95760999999999</v>
      </c>
      <c r="D7195">
        <v>2.21767</v>
      </c>
      <c r="E7195">
        <v>3.0000000000000001E-5</v>
      </c>
    </row>
    <row r="7196" spans="1:5" x14ac:dyDescent="0.2">
      <c r="A7196">
        <v>13.095800000000001</v>
      </c>
      <c r="B7196">
        <v>-2.0647899999999999</v>
      </c>
      <c r="C7196">
        <v>-347.06191999999999</v>
      </c>
      <c r="D7196">
        <v>2.21834</v>
      </c>
      <c r="E7196">
        <v>3.0000000000000001E-5</v>
      </c>
    </row>
    <row r="7197" spans="1:5" x14ac:dyDescent="0.2">
      <c r="A7197">
        <v>13.1</v>
      </c>
      <c r="B7197">
        <v>-2.0651799999999998</v>
      </c>
      <c r="C7197">
        <v>-347.50583999999998</v>
      </c>
      <c r="D7197">
        <v>2.2211799999999999</v>
      </c>
      <c r="E7197">
        <v>3.0000000000000001E-5</v>
      </c>
    </row>
    <row r="7198" spans="1:5" x14ac:dyDescent="0.2">
      <c r="A7198">
        <v>13.1008</v>
      </c>
      <c r="B7198">
        <v>-2.0652699999999999</v>
      </c>
      <c r="C7198">
        <v>-347.61489</v>
      </c>
      <c r="D7198">
        <v>2.22187</v>
      </c>
      <c r="E7198">
        <v>3.0000000000000001E-5</v>
      </c>
    </row>
    <row r="7199" spans="1:5" x14ac:dyDescent="0.2">
      <c r="A7199">
        <v>13.101800000000001</v>
      </c>
      <c r="B7199">
        <v>-2.0653700000000002</v>
      </c>
      <c r="C7199">
        <v>-347.71505999999999</v>
      </c>
      <c r="D7199">
        <v>2.2225100000000002</v>
      </c>
      <c r="E7199">
        <v>3.0000000000000001E-5</v>
      </c>
    </row>
    <row r="7200" spans="1:5" x14ac:dyDescent="0.2">
      <c r="A7200">
        <v>13.1028</v>
      </c>
      <c r="B7200">
        <v>-2.0654699999999999</v>
      </c>
      <c r="C7200">
        <v>-347.80493000000001</v>
      </c>
      <c r="D7200">
        <v>2.22309</v>
      </c>
      <c r="E7200">
        <v>3.0000000000000001E-5</v>
      </c>
    </row>
    <row r="7201" spans="1:5" x14ac:dyDescent="0.2">
      <c r="A7201">
        <v>13.104799999999999</v>
      </c>
      <c r="B7201">
        <v>-2.0656599999999998</v>
      </c>
      <c r="C7201">
        <v>-347.97671000000003</v>
      </c>
      <c r="D7201">
        <v>2.2241900000000001</v>
      </c>
      <c r="E7201">
        <v>3.0000000000000001E-5</v>
      </c>
    </row>
    <row r="7202" spans="1:5" x14ac:dyDescent="0.2">
      <c r="A7202">
        <v>13.1058</v>
      </c>
      <c r="B7202">
        <v>-2.06575</v>
      </c>
      <c r="C7202">
        <v>-348.07152000000002</v>
      </c>
      <c r="D7202">
        <v>2.22479</v>
      </c>
      <c r="E7202">
        <v>3.0000000000000001E-5</v>
      </c>
    </row>
    <row r="7203" spans="1:5" x14ac:dyDescent="0.2">
      <c r="A7203">
        <v>13.1068</v>
      </c>
      <c r="B7203">
        <v>-2.0658500000000002</v>
      </c>
      <c r="C7203">
        <v>-348.17392000000001</v>
      </c>
      <c r="D7203">
        <v>2.2254499999999999</v>
      </c>
      <c r="E7203">
        <v>3.0000000000000001E-5</v>
      </c>
    </row>
    <row r="7204" spans="1:5" x14ac:dyDescent="0.2">
      <c r="A7204">
        <v>13.107799999999999</v>
      </c>
      <c r="B7204">
        <v>-2.06595</v>
      </c>
      <c r="C7204">
        <v>-348.28278999999998</v>
      </c>
      <c r="D7204">
        <v>2.22614</v>
      </c>
      <c r="E7204">
        <v>3.0000000000000001E-5</v>
      </c>
    </row>
    <row r="7205" spans="1:5" x14ac:dyDescent="0.2">
      <c r="A7205">
        <v>13.111800000000001</v>
      </c>
      <c r="B7205">
        <v>-2.0663399999999998</v>
      </c>
      <c r="C7205">
        <v>-348.72140000000002</v>
      </c>
      <c r="D7205">
        <v>2.2289500000000002</v>
      </c>
      <c r="E7205">
        <v>3.0000000000000001E-5</v>
      </c>
    </row>
    <row r="7206" spans="1:5" x14ac:dyDescent="0.2">
      <c r="A7206">
        <v>13.114800000000001</v>
      </c>
      <c r="B7206">
        <v>-2.06664</v>
      </c>
      <c r="C7206">
        <v>-349.01308999999998</v>
      </c>
      <c r="D7206">
        <v>2.23081</v>
      </c>
      <c r="E7206">
        <v>3.0000000000000001E-5</v>
      </c>
    </row>
    <row r="7207" spans="1:5" x14ac:dyDescent="0.2">
      <c r="A7207">
        <v>13.1158</v>
      </c>
      <c r="B7207">
        <v>-2.0667399999999998</v>
      </c>
      <c r="C7207">
        <v>-349.09467000000001</v>
      </c>
      <c r="D7207">
        <v>2.2313299999999998</v>
      </c>
      <c r="E7207">
        <v>3.0000000000000001E-5</v>
      </c>
    </row>
    <row r="7208" spans="1:5" x14ac:dyDescent="0.2">
      <c r="A7208">
        <v>13.117800000000001</v>
      </c>
      <c r="B7208">
        <v>-2.0669300000000002</v>
      </c>
      <c r="C7208">
        <v>-349.24000999999998</v>
      </c>
      <c r="D7208">
        <v>2.2322600000000001</v>
      </c>
      <c r="E7208">
        <v>3.0000000000000001E-5</v>
      </c>
    </row>
    <row r="7209" spans="1:5" x14ac:dyDescent="0.2">
      <c r="A7209">
        <v>13.1188</v>
      </c>
      <c r="B7209">
        <v>-2.0670299999999999</v>
      </c>
      <c r="C7209">
        <v>-349.31115999999997</v>
      </c>
      <c r="D7209">
        <v>2.23271</v>
      </c>
      <c r="E7209">
        <v>3.0000000000000001E-5</v>
      </c>
    </row>
    <row r="7210" spans="1:5" x14ac:dyDescent="0.2">
      <c r="A7210">
        <v>13.1218</v>
      </c>
      <c r="B7210">
        <v>-2.0673300000000001</v>
      </c>
      <c r="C7210">
        <v>-349.5249</v>
      </c>
      <c r="D7210">
        <v>2.2340800000000001</v>
      </c>
      <c r="E7210">
        <v>3.0000000000000001E-5</v>
      </c>
    </row>
    <row r="7211" spans="1:5" x14ac:dyDescent="0.2">
      <c r="A7211">
        <v>13.1258</v>
      </c>
      <c r="B7211">
        <v>-2.0677400000000001</v>
      </c>
      <c r="C7211">
        <v>-349.82846000000001</v>
      </c>
      <c r="D7211">
        <v>2.2360199999999999</v>
      </c>
      <c r="E7211">
        <v>3.0000000000000001E-5</v>
      </c>
    </row>
    <row r="7212" spans="1:5" x14ac:dyDescent="0.2">
      <c r="A7212">
        <v>13.126799999999999</v>
      </c>
      <c r="B7212">
        <v>-2.0678399999999999</v>
      </c>
      <c r="C7212">
        <v>-349.89220999999998</v>
      </c>
      <c r="D7212">
        <v>2.2364299999999999</v>
      </c>
      <c r="E7212">
        <v>3.0000000000000001E-5</v>
      </c>
    </row>
    <row r="7213" spans="1:5" x14ac:dyDescent="0.2">
      <c r="A7213">
        <v>13.127800000000001</v>
      </c>
      <c r="B7213">
        <v>-2.0679400000000001</v>
      </c>
      <c r="C7213">
        <v>-349.94571000000002</v>
      </c>
      <c r="D7213">
        <v>2.2367699999999999</v>
      </c>
      <c r="E7213">
        <v>3.0000000000000001E-5</v>
      </c>
    </row>
    <row r="7214" spans="1:5" x14ac:dyDescent="0.2">
      <c r="A7214">
        <v>13.1288</v>
      </c>
      <c r="B7214">
        <v>-2.0680399999999999</v>
      </c>
      <c r="C7214">
        <v>-349.99736000000001</v>
      </c>
      <c r="D7214">
        <v>2.2370999999999999</v>
      </c>
      <c r="E7214">
        <v>3.0000000000000001E-5</v>
      </c>
    </row>
    <row r="7215" spans="1:5" x14ac:dyDescent="0.2">
      <c r="A7215">
        <v>13.129799999999999</v>
      </c>
      <c r="B7215">
        <v>-2.0681400000000001</v>
      </c>
      <c r="C7215">
        <v>-350.05835999999999</v>
      </c>
      <c r="D7215">
        <v>2.2374900000000002</v>
      </c>
      <c r="E7215">
        <v>3.0000000000000001E-5</v>
      </c>
    </row>
    <row r="7216" spans="1:5" x14ac:dyDescent="0.2">
      <c r="A7216">
        <v>13.130800000000001</v>
      </c>
      <c r="B7216">
        <v>-2.0682399999999999</v>
      </c>
      <c r="C7216">
        <v>-350.13682</v>
      </c>
      <c r="D7216">
        <v>2.2379899999999999</v>
      </c>
      <c r="E7216">
        <v>3.0000000000000001E-5</v>
      </c>
    </row>
    <row r="7217" spans="1:5" x14ac:dyDescent="0.2">
      <c r="A7217">
        <v>13.1318</v>
      </c>
      <c r="B7217">
        <v>-2.0683500000000001</v>
      </c>
      <c r="C7217">
        <v>-350.23466000000002</v>
      </c>
      <c r="D7217">
        <v>2.2386200000000001</v>
      </c>
      <c r="E7217">
        <v>3.0000000000000001E-5</v>
      </c>
    </row>
    <row r="7218" spans="1:5" x14ac:dyDescent="0.2">
      <c r="A7218">
        <v>13.1328</v>
      </c>
      <c r="B7218">
        <v>-2.0684499999999999</v>
      </c>
      <c r="C7218">
        <v>-350.34724999999997</v>
      </c>
      <c r="D7218">
        <v>2.2393399999999999</v>
      </c>
      <c r="E7218">
        <v>3.0000000000000001E-5</v>
      </c>
    </row>
    <row r="7219" spans="1:5" x14ac:dyDescent="0.2">
      <c r="A7219">
        <v>13.133800000000001</v>
      </c>
      <c r="B7219">
        <v>-2.0685500000000001</v>
      </c>
      <c r="C7219">
        <v>-350.46982000000003</v>
      </c>
      <c r="D7219">
        <v>2.2401200000000001</v>
      </c>
      <c r="E7219">
        <v>3.0000000000000001E-5</v>
      </c>
    </row>
    <row r="7220" spans="1:5" x14ac:dyDescent="0.2">
      <c r="A7220">
        <v>13.1348</v>
      </c>
      <c r="B7220">
        <v>-2.0686499999999999</v>
      </c>
      <c r="C7220">
        <v>-350.60165000000001</v>
      </c>
      <c r="D7220">
        <v>2.2409599999999998</v>
      </c>
      <c r="E7220">
        <v>3.0000000000000001E-5</v>
      </c>
    </row>
    <row r="7221" spans="1:5" x14ac:dyDescent="0.2">
      <c r="A7221">
        <v>13.136799999999999</v>
      </c>
      <c r="B7221">
        <v>-2.0688599999999999</v>
      </c>
      <c r="C7221">
        <v>-350.89449999999999</v>
      </c>
      <c r="D7221">
        <v>2.2428400000000002</v>
      </c>
      <c r="E7221">
        <v>3.0000000000000001E-5</v>
      </c>
    </row>
    <row r="7222" spans="1:5" x14ac:dyDescent="0.2">
      <c r="A7222">
        <v>13.1388</v>
      </c>
      <c r="B7222">
        <v>-2.06907</v>
      </c>
      <c r="C7222">
        <v>-351.20900999999998</v>
      </c>
      <c r="D7222">
        <v>2.24485</v>
      </c>
      <c r="E7222">
        <v>3.0000000000000001E-5</v>
      </c>
    </row>
    <row r="7223" spans="1:5" x14ac:dyDescent="0.2">
      <c r="A7223">
        <v>13.139799999999999</v>
      </c>
      <c r="B7223">
        <v>-2.0691700000000002</v>
      </c>
      <c r="C7223">
        <v>-351.36099999999999</v>
      </c>
      <c r="D7223">
        <v>2.2458200000000001</v>
      </c>
      <c r="E7223">
        <v>3.0000000000000001E-5</v>
      </c>
    </row>
    <row r="7224" spans="1:5" x14ac:dyDescent="0.2">
      <c r="A7224">
        <v>13.1418</v>
      </c>
      <c r="B7224">
        <v>-2.0693800000000002</v>
      </c>
      <c r="C7224">
        <v>-351.65674000000001</v>
      </c>
      <c r="D7224">
        <v>2.2477100000000001</v>
      </c>
      <c r="E7224">
        <v>3.0000000000000001E-5</v>
      </c>
    </row>
    <row r="7225" spans="1:5" x14ac:dyDescent="0.2">
      <c r="A7225">
        <v>13.143800000000001</v>
      </c>
      <c r="B7225">
        <v>-2.0695800000000002</v>
      </c>
      <c r="C7225">
        <v>-351.94684999999998</v>
      </c>
      <c r="D7225">
        <v>2.2495599999999998</v>
      </c>
      <c r="E7225">
        <v>3.0000000000000001E-5</v>
      </c>
    </row>
    <row r="7226" spans="1:5" x14ac:dyDescent="0.2">
      <c r="A7226">
        <v>13.1448</v>
      </c>
      <c r="B7226">
        <v>-2.06969</v>
      </c>
      <c r="C7226">
        <v>-352.07751000000002</v>
      </c>
      <c r="D7226">
        <v>2.2504</v>
      </c>
      <c r="E7226">
        <v>3.0000000000000001E-5</v>
      </c>
    </row>
    <row r="7227" spans="1:5" x14ac:dyDescent="0.2">
      <c r="A7227">
        <v>13.145799999999999</v>
      </c>
      <c r="B7227">
        <v>-2.0697899999999998</v>
      </c>
      <c r="C7227">
        <v>-352.19648999999998</v>
      </c>
      <c r="D7227">
        <v>2.25116</v>
      </c>
      <c r="E7227">
        <v>3.0000000000000001E-5</v>
      </c>
    </row>
    <row r="7228" spans="1:5" x14ac:dyDescent="0.2">
      <c r="A7228">
        <v>13.146800000000001</v>
      </c>
      <c r="B7228">
        <v>-2.06989</v>
      </c>
      <c r="C7228">
        <v>-352.31006000000002</v>
      </c>
      <c r="D7228">
        <v>2.2518799999999999</v>
      </c>
      <c r="E7228">
        <v>3.0000000000000001E-5</v>
      </c>
    </row>
    <row r="7229" spans="1:5" x14ac:dyDescent="0.2">
      <c r="A7229">
        <v>13.1478</v>
      </c>
      <c r="B7229">
        <v>-2.0699900000000002</v>
      </c>
      <c r="C7229">
        <v>-352.42689999999999</v>
      </c>
      <c r="D7229">
        <v>2.2526299999999999</v>
      </c>
      <c r="E7229">
        <v>3.0000000000000001E-5</v>
      </c>
    </row>
    <row r="7230" spans="1:5" x14ac:dyDescent="0.2">
      <c r="A7230">
        <v>13.1488</v>
      </c>
      <c r="B7230">
        <v>-2.0701000000000001</v>
      </c>
      <c r="C7230">
        <v>-352.55266999999998</v>
      </c>
      <c r="D7230">
        <v>2.2534299999999998</v>
      </c>
      <c r="E7230">
        <v>3.0000000000000001E-5</v>
      </c>
    </row>
    <row r="7231" spans="1:5" x14ac:dyDescent="0.2">
      <c r="A7231">
        <v>13.149800000000001</v>
      </c>
      <c r="B7231">
        <v>-2.0701999999999998</v>
      </c>
      <c r="C7231">
        <v>-352.68702000000002</v>
      </c>
      <c r="D7231">
        <v>2.2542900000000001</v>
      </c>
      <c r="E7231">
        <v>3.0000000000000001E-5</v>
      </c>
    </row>
    <row r="7232" spans="1:5" x14ac:dyDescent="0.2">
      <c r="A7232">
        <v>13.1548</v>
      </c>
      <c r="B7232">
        <v>-2.0707200000000001</v>
      </c>
      <c r="C7232">
        <v>-353.37601000000001</v>
      </c>
      <c r="D7232">
        <v>2.2587000000000002</v>
      </c>
      <c r="E7232">
        <v>3.0000000000000001E-5</v>
      </c>
    </row>
    <row r="7233" spans="1:5" x14ac:dyDescent="0.2">
      <c r="A7233">
        <v>13.155799999999999</v>
      </c>
      <c r="B7233">
        <v>-2.0708199999999999</v>
      </c>
      <c r="C7233">
        <v>-353.49880000000002</v>
      </c>
      <c r="D7233">
        <v>2.2594799999999999</v>
      </c>
      <c r="E7233">
        <v>3.0000000000000001E-5</v>
      </c>
    </row>
    <row r="7234" spans="1:5" x14ac:dyDescent="0.2">
      <c r="A7234">
        <v>13.1568</v>
      </c>
      <c r="B7234">
        <v>-2.0709200000000001</v>
      </c>
      <c r="C7234">
        <v>-353.61084</v>
      </c>
      <c r="D7234">
        <v>2.2602000000000002</v>
      </c>
      <c r="E7234">
        <v>3.0000000000000001E-5</v>
      </c>
    </row>
    <row r="7235" spans="1:5" x14ac:dyDescent="0.2">
      <c r="A7235">
        <v>13.158799999999999</v>
      </c>
      <c r="B7235">
        <v>-2.0711300000000001</v>
      </c>
      <c r="C7235">
        <v>-353.82062000000002</v>
      </c>
      <c r="D7235">
        <v>2.2615400000000001</v>
      </c>
      <c r="E7235">
        <v>3.0000000000000001E-5</v>
      </c>
    </row>
    <row r="7236" spans="1:5" x14ac:dyDescent="0.2">
      <c r="A7236">
        <v>13.159800000000001</v>
      </c>
      <c r="B7236">
        <v>-2.0712299999999999</v>
      </c>
      <c r="C7236">
        <v>-353.92847</v>
      </c>
      <c r="D7236">
        <v>2.2622300000000002</v>
      </c>
      <c r="E7236">
        <v>3.0000000000000001E-5</v>
      </c>
    </row>
    <row r="7237" spans="1:5" x14ac:dyDescent="0.2">
      <c r="A7237">
        <v>13.1608</v>
      </c>
      <c r="B7237">
        <v>-2.0713300000000001</v>
      </c>
      <c r="C7237">
        <v>-354.03748000000002</v>
      </c>
      <c r="D7237">
        <v>2.2629199999999998</v>
      </c>
      <c r="E7237">
        <v>3.0000000000000001E-5</v>
      </c>
    </row>
    <row r="7238" spans="1:5" x14ac:dyDescent="0.2">
      <c r="A7238">
        <v>13.1678</v>
      </c>
      <c r="B7238">
        <v>-2.0720399999999999</v>
      </c>
      <c r="C7238">
        <v>-354.75749000000002</v>
      </c>
      <c r="D7238">
        <v>2.2675299999999998</v>
      </c>
      <c r="E7238">
        <v>3.0000000000000001E-5</v>
      </c>
    </row>
    <row r="7239" spans="1:5" x14ac:dyDescent="0.2">
      <c r="A7239">
        <v>13.168799999999999</v>
      </c>
      <c r="B7239">
        <v>-2.0721400000000001</v>
      </c>
      <c r="C7239">
        <v>-354.83967999999999</v>
      </c>
      <c r="D7239">
        <v>2.2680500000000001</v>
      </c>
      <c r="E7239">
        <v>3.0000000000000001E-5</v>
      </c>
    </row>
    <row r="7240" spans="1:5" x14ac:dyDescent="0.2">
      <c r="A7240">
        <v>13.1698</v>
      </c>
      <c r="B7240">
        <v>-2.0722399999999999</v>
      </c>
      <c r="C7240">
        <v>-354.90532999999999</v>
      </c>
      <c r="D7240">
        <v>2.2684700000000002</v>
      </c>
      <c r="E7240">
        <v>3.0000000000000001E-5</v>
      </c>
    </row>
    <row r="7241" spans="1:5" x14ac:dyDescent="0.2">
      <c r="A7241">
        <v>13.171799999999999</v>
      </c>
      <c r="B7241">
        <v>-2.0724399999999998</v>
      </c>
      <c r="C7241">
        <v>-355.01258000000001</v>
      </c>
      <c r="D7241">
        <v>2.2691599999999998</v>
      </c>
      <c r="E7241">
        <v>3.0000000000000001E-5</v>
      </c>
    </row>
    <row r="7242" spans="1:5" x14ac:dyDescent="0.2">
      <c r="A7242">
        <v>13.172800000000001</v>
      </c>
      <c r="B7242">
        <v>-2.07254</v>
      </c>
      <c r="C7242">
        <v>-355.07074</v>
      </c>
      <c r="D7242">
        <v>2.26953</v>
      </c>
      <c r="E7242">
        <v>3.0000000000000001E-5</v>
      </c>
    </row>
    <row r="7243" spans="1:5" x14ac:dyDescent="0.2">
      <c r="A7243">
        <v>13.1738</v>
      </c>
      <c r="B7243">
        <v>-2.0726399999999998</v>
      </c>
      <c r="C7243">
        <v>-355.13607000000002</v>
      </c>
      <c r="D7243">
        <v>2.2699500000000001</v>
      </c>
      <c r="E7243">
        <v>3.0000000000000001E-5</v>
      </c>
    </row>
    <row r="7244" spans="1:5" x14ac:dyDescent="0.2">
      <c r="A7244">
        <v>13.174799999999999</v>
      </c>
      <c r="B7244">
        <v>-2.07274</v>
      </c>
      <c r="C7244">
        <v>-355.20796999999999</v>
      </c>
      <c r="D7244">
        <v>2.27041</v>
      </c>
      <c r="E7244">
        <v>3.0000000000000001E-5</v>
      </c>
    </row>
    <row r="7245" spans="1:5" x14ac:dyDescent="0.2">
      <c r="A7245">
        <v>13.175800000000001</v>
      </c>
      <c r="B7245">
        <v>-2.0728399999999998</v>
      </c>
      <c r="C7245">
        <v>-355.28634</v>
      </c>
      <c r="D7245">
        <v>2.2709100000000002</v>
      </c>
      <c r="E7245">
        <v>3.0000000000000001E-5</v>
      </c>
    </row>
    <row r="7246" spans="1:5" x14ac:dyDescent="0.2">
      <c r="A7246">
        <v>13.1768</v>
      </c>
      <c r="B7246">
        <v>-2.07294</v>
      </c>
      <c r="C7246">
        <v>-355.37261999999998</v>
      </c>
      <c r="D7246">
        <v>2.2714599999999998</v>
      </c>
      <c r="E7246">
        <v>3.0000000000000001E-5</v>
      </c>
    </row>
    <row r="7247" spans="1:5" x14ac:dyDescent="0.2">
      <c r="A7247">
        <v>13.1808</v>
      </c>
      <c r="B7247">
        <v>-2.07334</v>
      </c>
      <c r="C7247">
        <v>-355.78510999999997</v>
      </c>
      <c r="D7247">
        <v>2.2740900000000002</v>
      </c>
      <c r="E7247">
        <v>3.0000000000000001E-5</v>
      </c>
    </row>
    <row r="7248" spans="1:5" x14ac:dyDescent="0.2">
      <c r="A7248">
        <v>13.181800000000001</v>
      </c>
      <c r="B7248">
        <v>-2.0734300000000001</v>
      </c>
      <c r="C7248">
        <v>-355.88299000000001</v>
      </c>
      <c r="D7248">
        <v>2.2747199999999999</v>
      </c>
      <c r="E7248">
        <v>3.0000000000000001E-5</v>
      </c>
    </row>
    <row r="7249" spans="1:5" x14ac:dyDescent="0.2">
      <c r="A7249">
        <v>13.1838</v>
      </c>
      <c r="B7249">
        <v>-2.0736300000000001</v>
      </c>
      <c r="C7249">
        <v>-356.07767999999999</v>
      </c>
      <c r="D7249">
        <v>2.27596</v>
      </c>
      <c r="E7249">
        <v>3.0000000000000001E-5</v>
      </c>
    </row>
    <row r="7250" spans="1:5" x14ac:dyDescent="0.2">
      <c r="A7250">
        <v>13.184799999999999</v>
      </c>
      <c r="B7250">
        <v>-2.0737299999999999</v>
      </c>
      <c r="C7250">
        <v>-356.18119999999999</v>
      </c>
      <c r="D7250">
        <v>2.2766299999999999</v>
      </c>
      <c r="E7250">
        <v>3.0000000000000001E-5</v>
      </c>
    </row>
    <row r="7251" spans="1:5" x14ac:dyDescent="0.2">
      <c r="A7251">
        <v>13.1868</v>
      </c>
      <c r="B7251">
        <v>-2.0739299999999998</v>
      </c>
      <c r="C7251">
        <v>-356.38529999999997</v>
      </c>
      <c r="D7251">
        <v>2.27793</v>
      </c>
      <c r="E7251">
        <v>3.0000000000000001E-5</v>
      </c>
    </row>
    <row r="7252" spans="1:5" x14ac:dyDescent="0.2">
      <c r="A7252">
        <v>13.187799999999999</v>
      </c>
      <c r="B7252">
        <v>-2.07403</v>
      </c>
      <c r="C7252">
        <v>-356.48005999999998</v>
      </c>
      <c r="D7252">
        <v>2.27854</v>
      </c>
      <c r="E7252">
        <v>3.0000000000000001E-5</v>
      </c>
    </row>
    <row r="7253" spans="1:5" x14ac:dyDescent="0.2">
      <c r="A7253">
        <v>13.188800000000001</v>
      </c>
      <c r="B7253">
        <v>-2.0741299999999998</v>
      </c>
      <c r="C7253">
        <v>-356.57355999999999</v>
      </c>
      <c r="D7253">
        <v>2.2791299999999999</v>
      </c>
      <c r="E7253">
        <v>3.0000000000000001E-5</v>
      </c>
    </row>
    <row r="7254" spans="1:5" x14ac:dyDescent="0.2">
      <c r="A7254">
        <v>13.1898</v>
      </c>
      <c r="B7254">
        <v>-2.07423</v>
      </c>
      <c r="C7254">
        <v>-356.67255999999998</v>
      </c>
      <c r="D7254">
        <v>2.2797700000000001</v>
      </c>
      <c r="E7254">
        <v>3.0000000000000001E-5</v>
      </c>
    </row>
    <row r="7255" spans="1:5" x14ac:dyDescent="0.2">
      <c r="A7255">
        <v>13.190799999999999</v>
      </c>
      <c r="B7255">
        <v>-2.0743299999999998</v>
      </c>
      <c r="C7255">
        <v>-356.78241000000003</v>
      </c>
      <c r="D7255">
        <v>2.2804700000000002</v>
      </c>
      <c r="E7255">
        <v>3.0000000000000001E-5</v>
      </c>
    </row>
    <row r="7256" spans="1:5" x14ac:dyDescent="0.2">
      <c r="A7256">
        <v>13.191800000000001</v>
      </c>
      <c r="B7256">
        <v>-2.0744199999999999</v>
      </c>
      <c r="C7256">
        <v>-356.90343999999999</v>
      </c>
      <c r="D7256">
        <v>2.2812399999999999</v>
      </c>
      <c r="E7256">
        <v>3.0000000000000001E-5</v>
      </c>
    </row>
    <row r="7257" spans="1:5" x14ac:dyDescent="0.2">
      <c r="A7257">
        <v>13.194800000000001</v>
      </c>
      <c r="B7257">
        <v>-2.0747200000000001</v>
      </c>
      <c r="C7257">
        <v>-357.29189000000002</v>
      </c>
      <c r="D7257">
        <v>2.2837299999999998</v>
      </c>
      <c r="E7257">
        <v>3.0000000000000001E-5</v>
      </c>
    </row>
    <row r="7258" spans="1:5" x14ac:dyDescent="0.2">
      <c r="A7258">
        <v>13.1958</v>
      </c>
      <c r="B7258">
        <v>-2.0748199999999999</v>
      </c>
      <c r="C7258">
        <v>-357.42027999999999</v>
      </c>
      <c r="D7258">
        <v>2.2845499999999999</v>
      </c>
      <c r="E7258">
        <v>3.0000000000000001E-5</v>
      </c>
    </row>
    <row r="7259" spans="1:5" x14ac:dyDescent="0.2">
      <c r="A7259">
        <v>13.1998</v>
      </c>
      <c r="B7259">
        <v>-2.0752100000000002</v>
      </c>
      <c r="C7259">
        <v>-357.88896</v>
      </c>
      <c r="D7259">
        <v>2.2875399999999999</v>
      </c>
      <c r="E7259">
        <v>3.0000000000000001E-5</v>
      </c>
    </row>
    <row r="7260" spans="1:5" x14ac:dyDescent="0.2">
      <c r="A7260">
        <v>13.2</v>
      </c>
      <c r="B7260">
        <v>-2.0752100000000002</v>
      </c>
      <c r="C7260">
        <v>-357.88896</v>
      </c>
      <c r="D7260">
        <v>2.2875399999999999</v>
      </c>
      <c r="E7260">
        <v>3.0000000000000001E-5</v>
      </c>
    </row>
    <row r="7261" spans="1:5" x14ac:dyDescent="0.2">
      <c r="A7261">
        <v>13.204800000000001</v>
      </c>
      <c r="B7261">
        <v>-2.0756999999999999</v>
      </c>
      <c r="C7261">
        <v>-358.31355000000002</v>
      </c>
      <c r="D7261">
        <v>2.29026</v>
      </c>
      <c r="E7261">
        <v>3.0000000000000001E-5</v>
      </c>
    </row>
    <row r="7262" spans="1:5" x14ac:dyDescent="0.2">
      <c r="A7262">
        <v>13.206799999999999</v>
      </c>
      <c r="B7262">
        <v>-2.0758899999999998</v>
      </c>
      <c r="C7262">
        <v>-358.42144999999999</v>
      </c>
      <c r="D7262">
        <v>2.29095</v>
      </c>
      <c r="E7262">
        <v>3.0000000000000001E-5</v>
      </c>
    </row>
    <row r="7263" spans="1:5" x14ac:dyDescent="0.2">
      <c r="A7263">
        <v>13.207800000000001</v>
      </c>
      <c r="B7263">
        <v>-2.07599</v>
      </c>
      <c r="C7263">
        <v>-358.47840000000002</v>
      </c>
      <c r="D7263">
        <v>2.2913100000000002</v>
      </c>
      <c r="E7263">
        <v>3.0000000000000001E-5</v>
      </c>
    </row>
    <row r="7264" spans="1:5" x14ac:dyDescent="0.2">
      <c r="A7264">
        <v>13.2088</v>
      </c>
      <c r="B7264">
        <v>-2.0760800000000001</v>
      </c>
      <c r="C7264">
        <v>-358.54313000000002</v>
      </c>
      <c r="D7264">
        <v>2.2917200000000002</v>
      </c>
      <c r="E7264">
        <v>3.0000000000000001E-5</v>
      </c>
    </row>
    <row r="7265" spans="1:5" x14ac:dyDescent="0.2">
      <c r="A7265">
        <v>13.2098</v>
      </c>
      <c r="B7265">
        <v>-2.0761799999999999</v>
      </c>
      <c r="C7265">
        <v>-358.61540000000002</v>
      </c>
      <c r="D7265">
        <v>2.2921900000000002</v>
      </c>
      <c r="E7265">
        <v>3.0000000000000001E-5</v>
      </c>
    </row>
    <row r="7266" spans="1:5" x14ac:dyDescent="0.2">
      <c r="A7266">
        <v>13.2158</v>
      </c>
      <c r="B7266">
        <v>-2.0767600000000002</v>
      </c>
      <c r="C7266">
        <v>-359.11201999999997</v>
      </c>
      <c r="D7266">
        <v>2.2953600000000001</v>
      </c>
      <c r="E7266">
        <v>3.0000000000000001E-5</v>
      </c>
    </row>
    <row r="7267" spans="1:5" x14ac:dyDescent="0.2">
      <c r="A7267">
        <v>13.216799999999999</v>
      </c>
      <c r="B7267">
        <v>-2.0768599999999999</v>
      </c>
      <c r="C7267">
        <v>-359.18513000000002</v>
      </c>
      <c r="D7267">
        <v>2.29583</v>
      </c>
      <c r="E7267">
        <v>3.0000000000000001E-5</v>
      </c>
    </row>
    <row r="7268" spans="1:5" x14ac:dyDescent="0.2">
      <c r="A7268">
        <v>13.2178</v>
      </c>
      <c r="B7268">
        <v>-2.0769600000000001</v>
      </c>
      <c r="C7268">
        <v>-359.25018999999998</v>
      </c>
      <c r="D7268">
        <v>2.2962400000000001</v>
      </c>
      <c r="E7268">
        <v>3.0000000000000001E-5</v>
      </c>
    </row>
    <row r="7269" spans="1:5" x14ac:dyDescent="0.2">
      <c r="A7269">
        <v>13.2188</v>
      </c>
      <c r="B7269">
        <v>-2.0770599999999999</v>
      </c>
      <c r="C7269">
        <v>-359.31375000000003</v>
      </c>
      <c r="D7269">
        <v>2.2966500000000001</v>
      </c>
      <c r="E7269">
        <v>3.0000000000000001E-5</v>
      </c>
    </row>
    <row r="7270" spans="1:5" x14ac:dyDescent="0.2">
      <c r="A7270">
        <v>13.219799999999999</v>
      </c>
      <c r="B7270">
        <v>-2.0771600000000001</v>
      </c>
      <c r="C7270">
        <v>-359.38341000000003</v>
      </c>
      <c r="D7270">
        <v>2.2970899999999999</v>
      </c>
      <c r="E7270">
        <v>3.0000000000000001E-5</v>
      </c>
    </row>
    <row r="7271" spans="1:5" x14ac:dyDescent="0.2">
      <c r="A7271">
        <v>13.220800000000001</v>
      </c>
      <c r="B7271">
        <v>-2.0772499999999998</v>
      </c>
      <c r="C7271">
        <v>-359.46355</v>
      </c>
      <c r="D7271">
        <v>2.2976100000000002</v>
      </c>
      <c r="E7271">
        <v>3.0000000000000001E-5</v>
      </c>
    </row>
    <row r="7272" spans="1:5" x14ac:dyDescent="0.2">
      <c r="A7272">
        <v>13.2218</v>
      </c>
      <c r="B7272">
        <v>-2.07735</v>
      </c>
      <c r="C7272">
        <v>-359.55450000000002</v>
      </c>
      <c r="D7272">
        <v>2.29819</v>
      </c>
      <c r="E7272">
        <v>3.0000000000000001E-5</v>
      </c>
    </row>
    <row r="7273" spans="1:5" x14ac:dyDescent="0.2">
      <c r="A7273">
        <v>13.222799999999999</v>
      </c>
      <c r="B7273">
        <v>-2.0774499999999998</v>
      </c>
      <c r="C7273">
        <v>-359.65465999999998</v>
      </c>
      <c r="D7273">
        <v>2.2988300000000002</v>
      </c>
      <c r="E7273">
        <v>3.0000000000000001E-5</v>
      </c>
    </row>
    <row r="7274" spans="1:5" x14ac:dyDescent="0.2">
      <c r="A7274">
        <v>13.2248</v>
      </c>
      <c r="B7274">
        <v>-2.0776500000000002</v>
      </c>
      <c r="C7274">
        <v>-359.88227000000001</v>
      </c>
      <c r="D7274">
        <v>2.3002799999999999</v>
      </c>
      <c r="E7274">
        <v>3.0000000000000001E-5</v>
      </c>
    </row>
    <row r="7275" spans="1:5" x14ac:dyDescent="0.2">
      <c r="A7275">
        <v>13.2278</v>
      </c>
      <c r="B7275">
        <v>-2.0779399999999999</v>
      </c>
      <c r="C7275">
        <v>-360.27688000000001</v>
      </c>
      <c r="D7275">
        <v>2.30281</v>
      </c>
      <c r="E7275">
        <v>3.0000000000000001E-5</v>
      </c>
    </row>
    <row r="7276" spans="1:5" x14ac:dyDescent="0.2">
      <c r="A7276">
        <v>13.2288</v>
      </c>
      <c r="B7276">
        <v>-2.0780400000000001</v>
      </c>
      <c r="C7276">
        <v>-360.40028000000001</v>
      </c>
      <c r="D7276">
        <v>2.3035899999999998</v>
      </c>
      <c r="E7276">
        <v>3.0000000000000001E-5</v>
      </c>
    </row>
    <row r="7277" spans="1:5" x14ac:dyDescent="0.2">
      <c r="A7277">
        <v>13.229799999999999</v>
      </c>
      <c r="B7277">
        <v>-2.0781399999999999</v>
      </c>
      <c r="C7277">
        <v>-360.50835999999998</v>
      </c>
      <c r="D7277">
        <v>2.3042799999999999</v>
      </c>
      <c r="E7277">
        <v>3.0000000000000001E-5</v>
      </c>
    </row>
    <row r="7278" spans="1:5" x14ac:dyDescent="0.2">
      <c r="A7278">
        <v>13.2308</v>
      </c>
      <c r="B7278">
        <v>-2.0782400000000001</v>
      </c>
      <c r="C7278">
        <v>-360.60507000000001</v>
      </c>
      <c r="D7278">
        <v>2.3048999999999999</v>
      </c>
      <c r="E7278">
        <v>3.0000000000000001E-5</v>
      </c>
    </row>
    <row r="7279" spans="1:5" x14ac:dyDescent="0.2">
      <c r="A7279">
        <v>13.2318</v>
      </c>
      <c r="B7279">
        <v>-2.0783399999999999</v>
      </c>
      <c r="C7279">
        <v>-360.70049</v>
      </c>
      <c r="D7279">
        <v>2.3055099999999999</v>
      </c>
      <c r="E7279">
        <v>3.0000000000000001E-5</v>
      </c>
    </row>
    <row r="7280" spans="1:5" x14ac:dyDescent="0.2">
      <c r="A7280">
        <v>13.232799999999999</v>
      </c>
      <c r="B7280">
        <v>-2.0784400000000001</v>
      </c>
      <c r="C7280">
        <v>-360.80317000000002</v>
      </c>
      <c r="D7280">
        <v>2.3061699999999998</v>
      </c>
      <c r="E7280">
        <v>3.0000000000000001E-5</v>
      </c>
    </row>
    <row r="7281" spans="1:5" x14ac:dyDescent="0.2">
      <c r="A7281">
        <v>13.2338</v>
      </c>
      <c r="B7281">
        <v>-2.0785399999999998</v>
      </c>
      <c r="C7281">
        <v>-360.91642000000002</v>
      </c>
      <c r="D7281">
        <v>2.3068900000000001</v>
      </c>
      <c r="E7281">
        <v>3.0000000000000001E-5</v>
      </c>
    </row>
    <row r="7282" spans="1:5" x14ac:dyDescent="0.2">
      <c r="A7282">
        <v>13.2348</v>
      </c>
      <c r="B7282">
        <v>-2.07864</v>
      </c>
      <c r="C7282">
        <v>-361.03710999999998</v>
      </c>
      <c r="D7282">
        <v>2.3076599999999998</v>
      </c>
      <c r="E7282">
        <v>3.0000000000000001E-5</v>
      </c>
    </row>
    <row r="7283" spans="1:5" x14ac:dyDescent="0.2">
      <c r="A7283">
        <v>13.238799999999999</v>
      </c>
      <c r="B7283">
        <v>-2.07904</v>
      </c>
      <c r="C7283">
        <v>-361.53289999999998</v>
      </c>
      <c r="D7283">
        <v>2.3108300000000002</v>
      </c>
      <c r="E7283">
        <v>3.0000000000000001E-5</v>
      </c>
    </row>
    <row r="7284" spans="1:5" x14ac:dyDescent="0.2">
      <c r="A7284">
        <v>13.239800000000001</v>
      </c>
      <c r="B7284">
        <v>-2.0791400000000002</v>
      </c>
      <c r="C7284">
        <v>-361.64620000000002</v>
      </c>
      <c r="D7284">
        <v>2.3115600000000001</v>
      </c>
      <c r="E7284">
        <v>3.0000000000000001E-5</v>
      </c>
    </row>
    <row r="7285" spans="1:5" x14ac:dyDescent="0.2">
      <c r="A7285">
        <v>13.2408</v>
      </c>
      <c r="B7285">
        <v>-2.07924</v>
      </c>
      <c r="C7285">
        <v>-361.74883</v>
      </c>
      <c r="D7285">
        <v>2.3122099999999999</v>
      </c>
      <c r="E7285">
        <v>3.0000000000000001E-5</v>
      </c>
    </row>
    <row r="7286" spans="1:5" x14ac:dyDescent="0.2">
      <c r="A7286">
        <v>13.2418</v>
      </c>
      <c r="B7286">
        <v>-2.0793400000000002</v>
      </c>
      <c r="C7286">
        <v>-361.84503999999998</v>
      </c>
      <c r="D7286">
        <v>2.3128299999999999</v>
      </c>
      <c r="E7286">
        <v>3.0000000000000001E-5</v>
      </c>
    </row>
    <row r="7287" spans="1:5" x14ac:dyDescent="0.2">
      <c r="A7287">
        <v>13.242800000000001</v>
      </c>
      <c r="B7287">
        <v>-2.07944</v>
      </c>
      <c r="C7287">
        <v>-361.94342999999998</v>
      </c>
      <c r="D7287">
        <v>2.3134600000000001</v>
      </c>
      <c r="E7287">
        <v>3.0000000000000001E-5</v>
      </c>
    </row>
    <row r="7288" spans="1:5" x14ac:dyDescent="0.2">
      <c r="A7288">
        <v>13.2438</v>
      </c>
      <c r="B7288">
        <v>-2.0795400000000002</v>
      </c>
      <c r="C7288">
        <v>-362.05086</v>
      </c>
      <c r="D7288">
        <v>2.3141400000000001</v>
      </c>
      <c r="E7288">
        <v>3.0000000000000001E-5</v>
      </c>
    </row>
    <row r="7289" spans="1:5" x14ac:dyDescent="0.2">
      <c r="A7289">
        <v>13.2448</v>
      </c>
      <c r="B7289">
        <v>-2.0796399999999999</v>
      </c>
      <c r="C7289">
        <v>-362.17052999999999</v>
      </c>
      <c r="D7289">
        <v>2.3149099999999998</v>
      </c>
      <c r="E7289">
        <v>3.0000000000000001E-5</v>
      </c>
    </row>
    <row r="7290" spans="1:5" x14ac:dyDescent="0.2">
      <c r="A7290">
        <v>13.245799999999999</v>
      </c>
      <c r="B7290">
        <v>-2.0797400000000001</v>
      </c>
      <c r="C7290">
        <v>-362.30083000000002</v>
      </c>
      <c r="D7290">
        <v>2.3157399999999999</v>
      </c>
      <c r="E7290">
        <v>3.0000000000000001E-5</v>
      </c>
    </row>
    <row r="7291" spans="1:5" x14ac:dyDescent="0.2">
      <c r="A7291">
        <v>13.2478</v>
      </c>
      <c r="B7291">
        <v>-2.0799500000000002</v>
      </c>
      <c r="C7291">
        <v>-362.56891000000002</v>
      </c>
      <c r="D7291">
        <v>2.3174600000000001</v>
      </c>
      <c r="E7291">
        <v>3.0000000000000001E-5</v>
      </c>
    </row>
    <row r="7292" spans="1:5" x14ac:dyDescent="0.2">
      <c r="A7292">
        <v>13.2508</v>
      </c>
      <c r="B7292">
        <v>-2.0802499999999999</v>
      </c>
      <c r="C7292">
        <v>-362.96579000000003</v>
      </c>
      <c r="D7292">
        <v>2.3199900000000002</v>
      </c>
      <c r="E7292">
        <v>3.0000000000000001E-5</v>
      </c>
    </row>
    <row r="7293" spans="1:5" x14ac:dyDescent="0.2">
      <c r="A7293">
        <v>13.252800000000001</v>
      </c>
      <c r="B7293">
        <v>-2.0804499999999999</v>
      </c>
      <c r="C7293">
        <v>-363.22311000000002</v>
      </c>
      <c r="D7293">
        <v>2.3216399999999999</v>
      </c>
      <c r="E7293">
        <v>3.0000000000000001E-5</v>
      </c>
    </row>
    <row r="7294" spans="1:5" x14ac:dyDescent="0.2">
      <c r="A7294">
        <v>13.2538</v>
      </c>
      <c r="B7294">
        <v>-2.0805600000000002</v>
      </c>
      <c r="C7294">
        <v>-363.33702</v>
      </c>
      <c r="D7294">
        <v>2.3223600000000002</v>
      </c>
      <c r="E7294">
        <v>3.0000000000000001E-5</v>
      </c>
    </row>
    <row r="7295" spans="1:5" x14ac:dyDescent="0.2">
      <c r="A7295">
        <v>13.255800000000001</v>
      </c>
      <c r="B7295">
        <v>-2.0807600000000002</v>
      </c>
      <c r="C7295">
        <v>-363.54433</v>
      </c>
      <c r="D7295">
        <v>2.32369</v>
      </c>
      <c r="E7295">
        <v>3.0000000000000001E-5</v>
      </c>
    </row>
    <row r="7296" spans="1:5" x14ac:dyDescent="0.2">
      <c r="A7296">
        <v>13.2568</v>
      </c>
      <c r="B7296">
        <v>-2.0808599999999999</v>
      </c>
      <c r="C7296">
        <v>-363.64704999999998</v>
      </c>
      <c r="D7296">
        <v>2.3243499999999999</v>
      </c>
      <c r="E7296">
        <v>3.0000000000000001E-5</v>
      </c>
    </row>
    <row r="7297" spans="1:5" x14ac:dyDescent="0.2">
      <c r="A7297">
        <v>13.2628</v>
      </c>
      <c r="B7297">
        <v>-2.08148</v>
      </c>
      <c r="C7297">
        <v>-364.26974000000001</v>
      </c>
      <c r="D7297">
        <v>2.3283299999999998</v>
      </c>
      <c r="E7297">
        <v>3.0000000000000001E-5</v>
      </c>
    </row>
    <row r="7298" spans="1:5" x14ac:dyDescent="0.2">
      <c r="A7298">
        <v>13.2638</v>
      </c>
      <c r="B7298">
        <v>-2.0815800000000002</v>
      </c>
      <c r="C7298">
        <v>-364.35480999999999</v>
      </c>
      <c r="D7298">
        <v>2.3288700000000002</v>
      </c>
      <c r="E7298">
        <v>3.0000000000000001E-5</v>
      </c>
    </row>
    <row r="7299" spans="1:5" x14ac:dyDescent="0.2">
      <c r="A7299">
        <v>13.264799999999999</v>
      </c>
      <c r="B7299">
        <v>-2.08169</v>
      </c>
      <c r="C7299">
        <v>-364.42712999999998</v>
      </c>
      <c r="D7299">
        <v>2.3293300000000001</v>
      </c>
      <c r="E7299">
        <v>3.0000000000000001E-5</v>
      </c>
    </row>
    <row r="7300" spans="1:5" x14ac:dyDescent="0.2">
      <c r="A7300">
        <v>13.2668</v>
      </c>
      <c r="B7300">
        <v>-2.08189</v>
      </c>
      <c r="C7300">
        <v>-364.55928</v>
      </c>
      <c r="D7300">
        <v>2.3301799999999999</v>
      </c>
      <c r="E7300">
        <v>3.0000000000000001E-5</v>
      </c>
    </row>
    <row r="7301" spans="1:5" x14ac:dyDescent="0.2">
      <c r="A7301">
        <v>13.267799999999999</v>
      </c>
      <c r="B7301">
        <v>-2.0819899999999998</v>
      </c>
      <c r="C7301">
        <v>-364.63621000000001</v>
      </c>
      <c r="D7301">
        <v>2.33067</v>
      </c>
      <c r="E7301">
        <v>3.0000000000000001E-5</v>
      </c>
    </row>
    <row r="7302" spans="1:5" x14ac:dyDescent="0.2">
      <c r="A7302">
        <v>13.268800000000001</v>
      </c>
      <c r="B7302">
        <v>-2.0821000000000001</v>
      </c>
      <c r="C7302">
        <v>-364.72338000000002</v>
      </c>
      <c r="D7302">
        <v>2.3312300000000001</v>
      </c>
      <c r="E7302">
        <v>3.0000000000000001E-5</v>
      </c>
    </row>
    <row r="7303" spans="1:5" x14ac:dyDescent="0.2">
      <c r="A7303">
        <v>13.2698</v>
      </c>
      <c r="B7303">
        <v>-2.0821999999999998</v>
      </c>
      <c r="C7303">
        <v>-364.81833</v>
      </c>
      <c r="D7303">
        <v>2.3318300000000001</v>
      </c>
      <c r="E7303">
        <v>3.0000000000000001E-5</v>
      </c>
    </row>
    <row r="7304" spans="1:5" x14ac:dyDescent="0.2">
      <c r="A7304">
        <v>13.2758</v>
      </c>
      <c r="B7304">
        <v>-2.0828199999999999</v>
      </c>
      <c r="C7304">
        <v>-365.41019</v>
      </c>
      <c r="D7304">
        <v>2.33562</v>
      </c>
      <c r="E7304">
        <v>3.0000000000000001E-5</v>
      </c>
    </row>
    <row r="7305" spans="1:5" x14ac:dyDescent="0.2">
      <c r="A7305">
        <v>13.2768</v>
      </c>
      <c r="B7305">
        <v>-2.0829200000000001</v>
      </c>
      <c r="C7305">
        <v>-365.49182000000002</v>
      </c>
      <c r="D7305">
        <v>2.3361399999999999</v>
      </c>
      <c r="E7305">
        <v>3.0000000000000001E-5</v>
      </c>
    </row>
    <row r="7306" spans="1:5" x14ac:dyDescent="0.2">
      <c r="A7306">
        <v>13.2788</v>
      </c>
      <c r="B7306">
        <v>-2.0831200000000001</v>
      </c>
      <c r="C7306">
        <v>-365.63589000000002</v>
      </c>
      <c r="D7306">
        <v>2.3370600000000001</v>
      </c>
      <c r="E7306">
        <v>3.0000000000000001E-5</v>
      </c>
    </row>
    <row r="7307" spans="1:5" x14ac:dyDescent="0.2">
      <c r="A7307">
        <v>13.2798</v>
      </c>
      <c r="B7307">
        <v>-2.0832199999999998</v>
      </c>
      <c r="C7307">
        <v>-365.71138000000002</v>
      </c>
      <c r="D7307">
        <v>2.3375400000000002</v>
      </c>
      <c r="E7307">
        <v>3.0000000000000001E-5</v>
      </c>
    </row>
    <row r="7308" spans="1:5" x14ac:dyDescent="0.2">
      <c r="A7308">
        <v>13.280799999999999</v>
      </c>
      <c r="B7308">
        <v>-2.0833300000000001</v>
      </c>
      <c r="C7308">
        <v>-365.79239999999999</v>
      </c>
      <c r="D7308">
        <v>2.33806</v>
      </c>
      <c r="E7308">
        <v>3.0000000000000001E-5</v>
      </c>
    </row>
    <row r="7309" spans="1:5" x14ac:dyDescent="0.2">
      <c r="A7309">
        <v>13.2828</v>
      </c>
      <c r="B7309">
        <v>-2.0835300000000001</v>
      </c>
      <c r="C7309">
        <v>-365.97289000000001</v>
      </c>
      <c r="D7309">
        <v>2.33921</v>
      </c>
      <c r="E7309">
        <v>3.0000000000000001E-5</v>
      </c>
    </row>
    <row r="7310" spans="1:5" x14ac:dyDescent="0.2">
      <c r="A7310">
        <v>13.284800000000001</v>
      </c>
      <c r="B7310">
        <v>-2.0837300000000001</v>
      </c>
      <c r="C7310">
        <v>-366.18290000000002</v>
      </c>
      <c r="D7310">
        <v>2.3405499999999999</v>
      </c>
      <c r="E7310">
        <v>3.0000000000000001E-5</v>
      </c>
    </row>
    <row r="7311" spans="1:5" x14ac:dyDescent="0.2">
      <c r="A7311">
        <v>13.286799999999999</v>
      </c>
      <c r="B7311">
        <v>-2.0839300000000001</v>
      </c>
      <c r="C7311">
        <v>-366.41099000000003</v>
      </c>
      <c r="D7311">
        <v>2.3420100000000001</v>
      </c>
      <c r="E7311">
        <v>3.0000000000000001E-5</v>
      </c>
    </row>
    <row r="7312" spans="1:5" x14ac:dyDescent="0.2">
      <c r="A7312">
        <v>13.287800000000001</v>
      </c>
      <c r="B7312">
        <v>-2.0840299999999998</v>
      </c>
      <c r="C7312">
        <v>-366.52287999999999</v>
      </c>
      <c r="D7312">
        <v>2.34273</v>
      </c>
      <c r="E7312">
        <v>3.0000000000000001E-5</v>
      </c>
    </row>
    <row r="7313" spans="1:5" x14ac:dyDescent="0.2">
      <c r="A7313">
        <v>13.290800000000001</v>
      </c>
      <c r="B7313">
        <v>-2.0843400000000001</v>
      </c>
      <c r="C7313">
        <v>-366.84665999999999</v>
      </c>
      <c r="D7313">
        <v>2.3448000000000002</v>
      </c>
      <c r="E7313">
        <v>3.0000000000000001E-5</v>
      </c>
    </row>
    <row r="7314" spans="1:5" x14ac:dyDescent="0.2">
      <c r="A7314">
        <v>13.2918</v>
      </c>
      <c r="B7314">
        <v>-2.0844399999999998</v>
      </c>
      <c r="C7314">
        <v>-366.96125999999998</v>
      </c>
      <c r="D7314">
        <v>2.3455300000000001</v>
      </c>
      <c r="E7314">
        <v>3.0000000000000001E-5</v>
      </c>
    </row>
    <row r="7315" spans="1:5" x14ac:dyDescent="0.2">
      <c r="A7315">
        <v>13.2928</v>
      </c>
      <c r="B7315">
        <v>-2.0845400000000001</v>
      </c>
      <c r="C7315">
        <v>-367.08242000000001</v>
      </c>
      <c r="D7315">
        <v>2.3462999999999998</v>
      </c>
      <c r="E7315">
        <v>3.0000000000000001E-5</v>
      </c>
    </row>
    <row r="7316" spans="1:5" x14ac:dyDescent="0.2">
      <c r="A7316">
        <v>13.296799999999999</v>
      </c>
      <c r="B7316">
        <v>-2.08494</v>
      </c>
      <c r="C7316">
        <v>-367.60746</v>
      </c>
      <c r="D7316">
        <v>2.3496600000000001</v>
      </c>
      <c r="E7316">
        <v>3.0000000000000001E-5</v>
      </c>
    </row>
    <row r="7317" spans="1:5" x14ac:dyDescent="0.2">
      <c r="A7317">
        <v>13.297800000000001</v>
      </c>
      <c r="B7317">
        <v>-2.0850399999999998</v>
      </c>
      <c r="C7317">
        <v>-367.72867000000002</v>
      </c>
      <c r="D7317">
        <v>2.3504399999999999</v>
      </c>
      <c r="E7317">
        <v>3.0000000000000001E-5</v>
      </c>
    </row>
    <row r="7318" spans="1:5" x14ac:dyDescent="0.2">
      <c r="A7318">
        <v>13.2988</v>
      </c>
      <c r="B7318">
        <v>-2.08514</v>
      </c>
      <c r="C7318">
        <v>-367.84159</v>
      </c>
      <c r="D7318">
        <v>2.3511600000000001</v>
      </c>
      <c r="E7318">
        <v>3.0000000000000001E-5</v>
      </c>
    </row>
    <row r="7319" spans="1:5" x14ac:dyDescent="0.2">
      <c r="A7319">
        <v>13.3</v>
      </c>
      <c r="B7319">
        <v>-2.0852400000000002</v>
      </c>
      <c r="C7319">
        <v>-367.94781</v>
      </c>
      <c r="D7319">
        <v>2.3518400000000002</v>
      </c>
      <c r="E7319">
        <v>3.0000000000000001E-5</v>
      </c>
    </row>
    <row r="7320" spans="1:5" x14ac:dyDescent="0.2">
      <c r="A7320">
        <v>13.300800000000001</v>
      </c>
      <c r="B7320">
        <v>-2.08534</v>
      </c>
      <c r="C7320">
        <v>-368.05007000000001</v>
      </c>
      <c r="D7320">
        <v>2.35249</v>
      </c>
      <c r="E7320">
        <v>3.0000000000000001E-5</v>
      </c>
    </row>
    <row r="7321" spans="1:5" x14ac:dyDescent="0.2">
      <c r="A7321">
        <v>13.3028</v>
      </c>
      <c r="B7321">
        <v>-2.0855399999999999</v>
      </c>
      <c r="C7321">
        <v>-368.25299999999999</v>
      </c>
      <c r="D7321">
        <v>2.35379</v>
      </c>
      <c r="E7321">
        <v>3.0000000000000001E-5</v>
      </c>
    </row>
    <row r="7322" spans="1:5" x14ac:dyDescent="0.2">
      <c r="A7322">
        <v>13.3058</v>
      </c>
      <c r="B7322">
        <v>-2.0858400000000001</v>
      </c>
      <c r="C7322">
        <v>-368.55036999999999</v>
      </c>
      <c r="D7322">
        <v>2.3556900000000001</v>
      </c>
      <c r="E7322">
        <v>3.0000000000000001E-5</v>
      </c>
    </row>
    <row r="7323" spans="1:5" x14ac:dyDescent="0.2">
      <c r="A7323">
        <v>13.306800000000001</v>
      </c>
      <c r="B7323">
        <v>-2.0859399999999999</v>
      </c>
      <c r="C7323">
        <v>-368.63326000000001</v>
      </c>
      <c r="D7323">
        <v>2.35622</v>
      </c>
      <c r="E7323">
        <v>3.0000000000000001E-5</v>
      </c>
    </row>
    <row r="7324" spans="1:5" x14ac:dyDescent="0.2">
      <c r="A7324">
        <v>13.3078</v>
      </c>
      <c r="B7324">
        <v>-2.0860300000000001</v>
      </c>
      <c r="C7324">
        <v>-368.70184999999998</v>
      </c>
      <c r="D7324">
        <v>2.3566600000000002</v>
      </c>
      <c r="E7324">
        <v>3.0000000000000001E-5</v>
      </c>
    </row>
    <row r="7325" spans="1:5" x14ac:dyDescent="0.2">
      <c r="A7325">
        <v>13.3088</v>
      </c>
      <c r="B7325">
        <v>-2.0861299999999998</v>
      </c>
      <c r="C7325">
        <v>-368.76396999999997</v>
      </c>
      <c r="D7325">
        <v>2.3570500000000001</v>
      </c>
      <c r="E7325">
        <v>3.0000000000000001E-5</v>
      </c>
    </row>
    <row r="7326" spans="1:5" x14ac:dyDescent="0.2">
      <c r="A7326">
        <v>13.309799999999999</v>
      </c>
      <c r="B7326">
        <v>-2.08623</v>
      </c>
      <c r="C7326">
        <v>-368.83201000000003</v>
      </c>
      <c r="D7326">
        <v>2.3574899999999999</v>
      </c>
      <c r="E7326">
        <v>3.0000000000000001E-5</v>
      </c>
    </row>
    <row r="7327" spans="1:5" x14ac:dyDescent="0.2">
      <c r="A7327">
        <v>13.3108</v>
      </c>
      <c r="B7327">
        <v>-2.0863299999999998</v>
      </c>
      <c r="C7327">
        <v>-368.91368</v>
      </c>
      <c r="D7327">
        <v>2.3580100000000002</v>
      </c>
      <c r="E7327">
        <v>3.0000000000000001E-5</v>
      </c>
    </row>
    <row r="7328" spans="1:5" x14ac:dyDescent="0.2">
      <c r="A7328">
        <v>13.3118</v>
      </c>
      <c r="B7328">
        <v>-2.08643</v>
      </c>
      <c r="C7328">
        <v>-369.00961000000001</v>
      </c>
      <c r="D7328">
        <v>2.3586200000000002</v>
      </c>
      <c r="E7328">
        <v>3.0000000000000001E-5</v>
      </c>
    </row>
    <row r="7329" spans="1:5" x14ac:dyDescent="0.2">
      <c r="A7329">
        <v>13.312799999999999</v>
      </c>
      <c r="B7329">
        <v>-2.0865300000000002</v>
      </c>
      <c r="C7329">
        <v>-369.11592000000002</v>
      </c>
      <c r="D7329">
        <v>2.3593000000000002</v>
      </c>
      <c r="E7329">
        <v>3.0000000000000001E-5</v>
      </c>
    </row>
    <row r="7330" spans="1:5" x14ac:dyDescent="0.2">
      <c r="A7330">
        <v>13.3148</v>
      </c>
      <c r="B7330">
        <v>-2.0867300000000002</v>
      </c>
      <c r="C7330">
        <v>-369.35111999999998</v>
      </c>
      <c r="D7330">
        <v>2.3608099999999999</v>
      </c>
      <c r="E7330">
        <v>3.0000000000000001E-5</v>
      </c>
    </row>
    <row r="7331" spans="1:5" x14ac:dyDescent="0.2">
      <c r="A7331">
        <v>13.3188</v>
      </c>
      <c r="B7331">
        <v>-2.0871200000000001</v>
      </c>
      <c r="C7331">
        <v>-369.86223000000001</v>
      </c>
      <c r="D7331">
        <v>2.3640699999999999</v>
      </c>
      <c r="E7331">
        <v>3.0000000000000001E-5</v>
      </c>
    </row>
    <row r="7332" spans="1:5" x14ac:dyDescent="0.2">
      <c r="A7332">
        <v>13.319800000000001</v>
      </c>
      <c r="B7332">
        <v>-2.0872199999999999</v>
      </c>
      <c r="C7332">
        <v>-369.97786000000002</v>
      </c>
      <c r="D7332">
        <v>2.3648099999999999</v>
      </c>
      <c r="E7332">
        <v>3.0000000000000001E-5</v>
      </c>
    </row>
    <row r="7333" spans="1:5" x14ac:dyDescent="0.2">
      <c r="A7333">
        <v>13.322800000000001</v>
      </c>
      <c r="B7333">
        <v>-2.08751</v>
      </c>
      <c r="C7333">
        <v>-370.29734999999999</v>
      </c>
      <c r="D7333">
        <v>2.3668499999999999</v>
      </c>
      <c r="E7333">
        <v>3.0000000000000001E-5</v>
      </c>
    </row>
    <row r="7334" spans="1:5" x14ac:dyDescent="0.2">
      <c r="A7334">
        <v>13.3238</v>
      </c>
      <c r="B7334">
        <v>-2.0876000000000001</v>
      </c>
      <c r="C7334">
        <v>-370.39699999999999</v>
      </c>
      <c r="D7334">
        <v>2.3674900000000001</v>
      </c>
      <c r="E7334">
        <v>3.0000000000000001E-5</v>
      </c>
    </row>
    <row r="7335" spans="1:5" x14ac:dyDescent="0.2">
      <c r="A7335">
        <v>13.3248</v>
      </c>
      <c r="B7335">
        <v>-2.0876999999999999</v>
      </c>
      <c r="C7335">
        <v>-370.48901000000001</v>
      </c>
      <c r="D7335">
        <v>2.36808</v>
      </c>
      <c r="E7335">
        <v>3.0000000000000001E-5</v>
      </c>
    </row>
    <row r="7336" spans="1:5" x14ac:dyDescent="0.2">
      <c r="A7336">
        <v>13.325799999999999</v>
      </c>
      <c r="B7336">
        <v>-2.0878000000000001</v>
      </c>
      <c r="C7336">
        <v>-370.57688000000002</v>
      </c>
      <c r="D7336">
        <v>2.3686400000000001</v>
      </c>
      <c r="E7336">
        <v>3.0000000000000001E-5</v>
      </c>
    </row>
    <row r="7337" spans="1:5" x14ac:dyDescent="0.2">
      <c r="A7337">
        <v>13.3268</v>
      </c>
      <c r="B7337">
        <v>-2.0878899999999998</v>
      </c>
      <c r="C7337">
        <v>-370.66955000000002</v>
      </c>
      <c r="D7337">
        <v>2.3692299999999999</v>
      </c>
      <c r="E7337">
        <v>3.0000000000000001E-5</v>
      </c>
    </row>
    <row r="7338" spans="1:5" x14ac:dyDescent="0.2">
      <c r="A7338">
        <v>13.3278</v>
      </c>
      <c r="B7338">
        <v>-2.08799</v>
      </c>
      <c r="C7338">
        <v>-370.77465000000001</v>
      </c>
      <c r="D7338">
        <v>2.3698999999999999</v>
      </c>
      <c r="E7338">
        <v>3.0000000000000001E-5</v>
      </c>
    </row>
    <row r="7339" spans="1:5" x14ac:dyDescent="0.2">
      <c r="A7339">
        <v>13.328799999999999</v>
      </c>
      <c r="B7339">
        <v>-2.0880899999999998</v>
      </c>
      <c r="C7339">
        <v>-370.89447000000001</v>
      </c>
      <c r="D7339">
        <v>2.3706700000000001</v>
      </c>
      <c r="E7339">
        <v>3.0000000000000001E-5</v>
      </c>
    </row>
    <row r="7340" spans="1:5" x14ac:dyDescent="0.2">
      <c r="A7340">
        <v>13.329800000000001</v>
      </c>
      <c r="B7340">
        <v>-2.0881799999999999</v>
      </c>
      <c r="C7340">
        <v>-371.02699000000001</v>
      </c>
      <c r="D7340">
        <v>2.3715199999999999</v>
      </c>
      <c r="E7340">
        <v>3.0000000000000001E-5</v>
      </c>
    </row>
    <row r="7341" spans="1:5" x14ac:dyDescent="0.2">
      <c r="A7341">
        <v>13.331799999999999</v>
      </c>
      <c r="B7341">
        <v>-2.0883699999999998</v>
      </c>
      <c r="C7341">
        <v>-371.30788000000001</v>
      </c>
      <c r="D7341">
        <v>2.37331</v>
      </c>
      <c r="E7341">
        <v>3.0000000000000001E-5</v>
      </c>
    </row>
    <row r="7342" spans="1:5" x14ac:dyDescent="0.2">
      <c r="A7342">
        <v>13.335800000000001</v>
      </c>
      <c r="B7342">
        <v>-2.0887600000000002</v>
      </c>
      <c r="C7342">
        <v>-371.83821999999998</v>
      </c>
      <c r="D7342">
        <v>2.3767</v>
      </c>
      <c r="E7342">
        <v>3.0000000000000001E-5</v>
      </c>
    </row>
    <row r="7343" spans="1:5" x14ac:dyDescent="0.2">
      <c r="A7343">
        <v>13.3368</v>
      </c>
      <c r="B7343">
        <v>-2.0888599999999999</v>
      </c>
      <c r="C7343">
        <v>-371.95436000000001</v>
      </c>
      <c r="D7343">
        <v>2.37744</v>
      </c>
      <c r="E7343">
        <v>3.0000000000000001E-5</v>
      </c>
    </row>
    <row r="7344" spans="1:5" x14ac:dyDescent="0.2">
      <c r="A7344">
        <v>13.3378</v>
      </c>
      <c r="B7344">
        <v>-2.0889600000000002</v>
      </c>
      <c r="C7344">
        <v>-372.05941000000001</v>
      </c>
      <c r="D7344">
        <v>2.37812</v>
      </c>
      <c r="E7344">
        <v>3.0000000000000001E-5</v>
      </c>
    </row>
    <row r="7345" spans="1:5" x14ac:dyDescent="0.2">
      <c r="A7345">
        <v>13.338800000000001</v>
      </c>
      <c r="B7345">
        <v>-2.0890499999999999</v>
      </c>
      <c r="C7345">
        <v>-372.15728999999999</v>
      </c>
      <c r="D7345">
        <v>2.3787400000000001</v>
      </c>
      <c r="E7345">
        <v>3.0000000000000001E-5</v>
      </c>
    </row>
    <row r="7346" spans="1:5" x14ac:dyDescent="0.2">
      <c r="A7346">
        <v>13.3398</v>
      </c>
      <c r="B7346">
        <v>-2.0891500000000001</v>
      </c>
      <c r="C7346">
        <v>-372.25555000000003</v>
      </c>
      <c r="D7346">
        <v>2.3793700000000002</v>
      </c>
      <c r="E7346">
        <v>3.0000000000000001E-5</v>
      </c>
    </row>
    <row r="7347" spans="1:5" x14ac:dyDescent="0.2">
      <c r="A7347">
        <v>13.3408</v>
      </c>
      <c r="B7347">
        <v>-2.0892499999999998</v>
      </c>
      <c r="C7347">
        <v>-372.35962000000001</v>
      </c>
      <c r="D7347">
        <v>2.3800400000000002</v>
      </c>
      <c r="E7347">
        <v>3.0000000000000001E-5</v>
      </c>
    </row>
    <row r="7348" spans="1:5" x14ac:dyDescent="0.2">
      <c r="A7348">
        <v>13.341799999999999</v>
      </c>
      <c r="B7348">
        <v>-2.08934</v>
      </c>
      <c r="C7348">
        <v>-372.47143</v>
      </c>
      <c r="D7348">
        <v>2.3807499999999999</v>
      </c>
      <c r="E7348">
        <v>3.0000000000000001E-5</v>
      </c>
    </row>
    <row r="7349" spans="1:5" x14ac:dyDescent="0.2">
      <c r="A7349">
        <v>13.3428</v>
      </c>
      <c r="B7349">
        <v>-2.0894400000000002</v>
      </c>
      <c r="C7349">
        <v>-372.58989000000003</v>
      </c>
      <c r="D7349">
        <v>2.38151</v>
      </c>
      <c r="E7349">
        <v>3.0000000000000001E-5</v>
      </c>
    </row>
    <row r="7350" spans="1:5" x14ac:dyDescent="0.2">
      <c r="A7350">
        <v>13.344799999999999</v>
      </c>
      <c r="B7350">
        <v>-2.0896400000000002</v>
      </c>
      <c r="C7350">
        <v>-372.84861000000001</v>
      </c>
      <c r="D7350">
        <v>2.3831600000000002</v>
      </c>
      <c r="E7350">
        <v>3.0000000000000001E-5</v>
      </c>
    </row>
    <row r="7351" spans="1:5" x14ac:dyDescent="0.2">
      <c r="A7351">
        <v>13.345800000000001</v>
      </c>
      <c r="B7351">
        <v>-2.0897399999999999</v>
      </c>
      <c r="C7351">
        <v>-372.99221999999997</v>
      </c>
      <c r="D7351">
        <v>2.38408</v>
      </c>
      <c r="E7351">
        <v>3.0000000000000001E-5</v>
      </c>
    </row>
    <row r="7352" spans="1:5" x14ac:dyDescent="0.2">
      <c r="A7352">
        <v>13.347799999999999</v>
      </c>
      <c r="B7352">
        <v>-2.0899299999999998</v>
      </c>
      <c r="C7352">
        <v>-373.29593</v>
      </c>
      <c r="D7352">
        <v>2.3860199999999998</v>
      </c>
      <c r="E7352">
        <v>3.0000000000000001E-5</v>
      </c>
    </row>
    <row r="7353" spans="1:5" x14ac:dyDescent="0.2">
      <c r="A7353">
        <v>13.348800000000001</v>
      </c>
      <c r="B7353">
        <v>-2.0900300000000001</v>
      </c>
      <c r="C7353">
        <v>-373.44601</v>
      </c>
      <c r="D7353">
        <v>2.3869799999999999</v>
      </c>
      <c r="E7353">
        <v>3.0000000000000001E-5</v>
      </c>
    </row>
    <row r="7354" spans="1:5" x14ac:dyDescent="0.2">
      <c r="A7354">
        <v>13.3498</v>
      </c>
      <c r="B7354">
        <v>-2.0901299999999998</v>
      </c>
      <c r="C7354">
        <v>-373.59026999999998</v>
      </c>
      <c r="D7354">
        <v>2.3879000000000001</v>
      </c>
      <c r="E7354">
        <v>3.0000000000000001E-5</v>
      </c>
    </row>
    <row r="7355" spans="1:5" x14ac:dyDescent="0.2">
      <c r="A7355">
        <v>13.351800000000001</v>
      </c>
      <c r="B7355">
        <v>-2.0903299999999998</v>
      </c>
      <c r="C7355">
        <v>-373.87515999999999</v>
      </c>
      <c r="D7355">
        <v>2.3897200000000001</v>
      </c>
      <c r="E7355">
        <v>3.0000000000000001E-5</v>
      </c>
    </row>
    <row r="7356" spans="1:5" x14ac:dyDescent="0.2">
      <c r="A7356">
        <v>13.3528</v>
      </c>
      <c r="B7356">
        <v>-2.09043</v>
      </c>
      <c r="C7356">
        <v>-374.02328999999997</v>
      </c>
      <c r="D7356">
        <v>2.3906700000000001</v>
      </c>
      <c r="E7356">
        <v>3.0000000000000001E-5</v>
      </c>
    </row>
    <row r="7357" spans="1:5" x14ac:dyDescent="0.2">
      <c r="A7357">
        <v>13.3558</v>
      </c>
      <c r="B7357">
        <v>-2.0907300000000002</v>
      </c>
      <c r="C7357">
        <v>-374.46120000000002</v>
      </c>
      <c r="D7357">
        <v>2.3934700000000002</v>
      </c>
      <c r="E7357">
        <v>3.0000000000000001E-5</v>
      </c>
    </row>
    <row r="7358" spans="1:5" x14ac:dyDescent="0.2">
      <c r="A7358">
        <v>13.3568</v>
      </c>
      <c r="B7358">
        <v>-2.09083</v>
      </c>
      <c r="C7358">
        <v>-374.59260999999998</v>
      </c>
      <c r="D7358">
        <v>2.3943099999999999</v>
      </c>
      <c r="E7358">
        <v>3.0000000000000001E-5</v>
      </c>
    </row>
    <row r="7359" spans="1:5" x14ac:dyDescent="0.2">
      <c r="A7359">
        <v>13.3588</v>
      </c>
      <c r="B7359">
        <v>-2.0910299999999999</v>
      </c>
      <c r="C7359">
        <v>-374.83479999999997</v>
      </c>
      <c r="D7359">
        <v>2.3958599999999999</v>
      </c>
      <c r="E7359">
        <v>3.0000000000000001E-5</v>
      </c>
    </row>
    <row r="7360" spans="1:5" x14ac:dyDescent="0.2">
      <c r="A7360">
        <v>13.363799999999999</v>
      </c>
      <c r="B7360">
        <v>-2.0915400000000002</v>
      </c>
      <c r="C7360">
        <v>-375.34357999999997</v>
      </c>
      <c r="D7360">
        <v>2.3991099999999999</v>
      </c>
      <c r="E7360">
        <v>3.0000000000000001E-5</v>
      </c>
    </row>
    <row r="7361" spans="1:5" x14ac:dyDescent="0.2">
      <c r="A7361">
        <v>13.3658</v>
      </c>
      <c r="B7361">
        <v>-2.0917400000000002</v>
      </c>
      <c r="C7361">
        <v>-375.48775000000001</v>
      </c>
      <c r="D7361">
        <v>2.4000300000000001</v>
      </c>
      <c r="E7361">
        <v>3.0000000000000001E-5</v>
      </c>
    </row>
    <row r="7362" spans="1:5" x14ac:dyDescent="0.2">
      <c r="A7362">
        <v>13.3668</v>
      </c>
      <c r="B7362">
        <v>-2.0918399999999999</v>
      </c>
      <c r="C7362">
        <v>-375.54032000000001</v>
      </c>
      <c r="D7362">
        <v>2.4003700000000001</v>
      </c>
      <c r="E7362">
        <v>3.0000000000000001E-5</v>
      </c>
    </row>
    <row r="7363" spans="1:5" x14ac:dyDescent="0.2">
      <c r="A7363">
        <v>13.3688</v>
      </c>
      <c r="B7363">
        <v>-2.09205</v>
      </c>
      <c r="C7363">
        <v>-375.62795999999997</v>
      </c>
      <c r="D7363">
        <v>2.4009299999999998</v>
      </c>
      <c r="E7363">
        <v>3.0000000000000001E-5</v>
      </c>
    </row>
    <row r="7364" spans="1:5" x14ac:dyDescent="0.2">
      <c r="A7364">
        <v>13.3698</v>
      </c>
      <c r="B7364">
        <v>-2.0921500000000002</v>
      </c>
      <c r="C7364">
        <v>-375.68086</v>
      </c>
      <c r="D7364">
        <v>2.4012600000000002</v>
      </c>
      <c r="E7364">
        <v>3.0000000000000001E-5</v>
      </c>
    </row>
    <row r="7365" spans="1:5" x14ac:dyDescent="0.2">
      <c r="A7365">
        <v>13.370799999999999</v>
      </c>
      <c r="B7365">
        <v>-2.0922499999999999</v>
      </c>
      <c r="C7365">
        <v>-375.74376999999998</v>
      </c>
      <c r="D7365">
        <v>2.4016700000000002</v>
      </c>
      <c r="E7365">
        <v>3.0000000000000001E-5</v>
      </c>
    </row>
    <row r="7366" spans="1:5" x14ac:dyDescent="0.2">
      <c r="A7366">
        <v>13.3718</v>
      </c>
      <c r="B7366">
        <v>-2.0923600000000002</v>
      </c>
      <c r="C7366">
        <v>-375.81418000000002</v>
      </c>
      <c r="D7366">
        <v>2.40212</v>
      </c>
      <c r="E7366">
        <v>3.0000000000000001E-5</v>
      </c>
    </row>
    <row r="7367" spans="1:5" x14ac:dyDescent="0.2">
      <c r="A7367">
        <v>13.373799999999999</v>
      </c>
      <c r="B7367">
        <v>-2.0925699999999998</v>
      </c>
      <c r="C7367">
        <v>-375.96715</v>
      </c>
      <c r="D7367">
        <v>2.4030900000000002</v>
      </c>
      <c r="E7367">
        <v>3.0000000000000001E-5</v>
      </c>
    </row>
    <row r="7368" spans="1:5" x14ac:dyDescent="0.2">
      <c r="A7368">
        <v>13.3758</v>
      </c>
      <c r="B7368">
        <v>-2.0927699999999998</v>
      </c>
      <c r="C7368">
        <v>-376.13855999999998</v>
      </c>
      <c r="D7368">
        <v>2.4041899999999998</v>
      </c>
      <c r="E7368">
        <v>3.0000000000000001E-5</v>
      </c>
    </row>
    <row r="7369" spans="1:5" x14ac:dyDescent="0.2">
      <c r="A7369">
        <v>13.3788</v>
      </c>
      <c r="B7369">
        <v>-2.0930900000000001</v>
      </c>
      <c r="C7369">
        <v>-376.42880000000002</v>
      </c>
      <c r="D7369">
        <v>2.40604</v>
      </c>
      <c r="E7369">
        <v>3.0000000000000001E-5</v>
      </c>
    </row>
    <row r="7370" spans="1:5" x14ac:dyDescent="0.2">
      <c r="A7370">
        <v>13.379799999999999</v>
      </c>
      <c r="B7370">
        <v>-2.0931899999999999</v>
      </c>
      <c r="C7370">
        <v>-376.51895999999999</v>
      </c>
      <c r="D7370">
        <v>2.4066200000000002</v>
      </c>
      <c r="E7370">
        <v>3.0000000000000001E-5</v>
      </c>
    </row>
    <row r="7371" spans="1:5" x14ac:dyDescent="0.2">
      <c r="A7371">
        <v>13.380800000000001</v>
      </c>
      <c r="B7371">
        <v>-2.0932900000000001</v>
      </c>
      <c r="C7371">
        <v>-376.60138000000001</v>
      </c>
      <c r="D7371">
        <v>2.4071500000000001</v>
      </c>
      <c r="E7371">
        <v>3.0000000000000001E-5</v>
      </c>
    </row>
    <row r="7372" spans="1:5" x14ac:dyDescent="0.2">
      <c r="A7372">
        <v>13.3818</v>
      </c>
      <c r="B7372">
        <v>-2.0933999999999999</v>
      </c>
      <c r="C7372">
        <v>-376.68034999999998</v>
      </c>
      <c r="D7372">
        <v>2.4076499999999998</v>
      </c>
      <c r="E7372">
        <v>3.0000000000000001E-5</v>
      </c>
    </row>
    <row r="7373" spans="1:5" x14ac:dyDescent="0.2">
      <c r="A7373">
        <v>13.3828</v>
      </c>
      <c r="B7373">
        <v>-2.0935000000000001</v>
      </c>
      <c r="C7373">
        <v>-376.76137999999997</v>
      </c>
      <c r="D7373">
        <v>2.4081700000000001</v>
      </c>
      <c r="E7373">
        <v>3.0000000000000001E-5</v>
      </c>
    </row>
    <row r="7374" spans="1:5" x14ac:dyDescent="0.2">
      <c r="A7374">
        <v>13.383800000000001</v>
      </c>
      <c r="B7374">
        <v>-2.09361</v>
      </c>
      <c r="C7374">
        <v>-376.84762000000001</v>
      </c>
      <c r="D7374">
        <v>2.4087200000000002</v>
      </c>
      <c r="E7374">
        <v>3.0000000000000001E-5</v>
      </c>
    </row>
    <row r="7375" spans="1:5" x14ac:dyDescent="0.2">
      <c r="A7375">
        <v>13.3848</v>
      </c>
      <c r="B7375">
        <v>-2.0937100000000002</v>
      </c>
      <c r="C7375">
        <v>-376.93963000000002</v>
      </c>
      <c r="D7375">
        <v>2.4093100000000001</v>
      </c>
      <c r="E7375">
        <v>3.0000000000000001E-5</v>
      </c>
    </row>
    <row r="7376" spans="1:5" x14ac:dyDescent="0.2">
      <c r="A7376">
        <v>13.386799999999999</v>
      </c>
      <c r="B7376">
        <v>-2.0939199999999998</v>
      </c>
      <c r="C7376">
        <v>-377.14872000000003</v>
      </c>
      <c r="D7376">
        <v>2.41065</v>
      </c>
      <c r="E7376">
        <v>3.0000000000000001E-5</v>
      </c>
    </row>
    <row r="7377" spans="1:5" x14ac:dyDescent="0.2">
      <c r="A7377">
        <v>13.3878</v>
      </c>
      <c r="B7377">
        <v>-2.09402</v>
      </c>
      <c r="C7377">
        <v>-377.27030000000002</v>
      </c>
      <c r="D7377">
        <v>2.4114200000000001</v>
      </c>
      <c r="E7377">
        <v>3.0000000000000001E-5</v>
      </c>
    </row>
    <row r="7378" spans="1:5" x14ac:dyDescent="0.2">
      <c r="A7378">
        <v>13.3908</v>
      </c>
      <c r="B7378">
        <v>-2.0943399999999999</v>
      </c>
      <c r="C7378">
        <v>-377.66397000000001</v>
      </c>
      <c r="D7378">
        <v>2.4139400000000002</v>
      </c>
      <c r="E7378">
        <v>3.0000000000000001E-5</v>
      </c>
    </row>
    <row r="7379" spans="1:5" x14ac:dyDescent="0.2">
      <c r="A7379">
        <v>13.3918</v>
      </c>
      <c r="B7379">
        <v>-2.0944400000000001</v>
      </c>
      <c r="C7379">
        <v>-377.78368999999998</v>
      </c>
      <c r="D7379">
        <v>2.4146999999999998</v>
      </c>
      <c r="E7379">
        <v>3.0000000000000001E-5</v>
      </c>
    </row>
    <row r="7380" spans="1:5" x14ac:dyDescent="0.2">
      <c r="A7380">
        <v>13.392799999999999</v>
      </c>
      <c r="B7380">
        <v>-2.0945399999999998</v>
      </c>
      <c r="C7380">
        <v>-377.89391000000001</v>
      </c>
      <c r="D7380">
        <v>2.4154100000000001</v>
      </c>
      <c r="E7380">
        <v>3.0000000000000001E-5</v>
      </c>
    </row>
    <row r="7381" spans="1:5" x14ac:dyDescent="0.2">
      <c r="A7381">
        <v>13.3948</v>
      </c>
      <c r="B7381">
        <v>-2.0947499999999999</v>
      </c>
      <c r="C7381">
        <v>-378.10741999999999</v>
      </c>
      <c r="D7381">
        <v>2.4167700000000001</v>
      </c>
      <c r="E7381">
        <v>3.0000000000000001E-5</v>
      </c>
    </row>
    <row r="7382" spans="1:5" x14ac:dyDescent="0.2">
      <c r="A7382">
        <v>13.395799999999999</v>
      </c>
      <c r="B7382">
        <v>-2.0948500000000001</v>
      </c>
      <c r="C7382">
        <v>-378.21926999999999</v>
      </c>
      <c r="D7382">
        <v>2.4174899999999999</v>
      </c>
      <c r="E7382">
        <v>3.0000000000000001E-5</v>
      </c>
    </row>
    <row r="7383" spans="1:5" x14ac:dyDescent="0.2">
      <c r="A7383">
        <v>13.399800000000001</v>
      </c>
      <c r="B7383">
        <v>-2.0952700000000002</v>
      </c>
      <c r="C7383">
        <v>-378.67646000000002</v>
      </c>
      <c r="D7383">
        <v>2.42041</v>
      </c>
      <c r="E7383">
        <v>3.0000000000000001E-5</v>
      </c>
    </row>
    <row r="7384" spans="1:5" x14ac:dyDescent="0.2">
      <c r="A7384">
        <v>13.4</v>
      </c>
      <c r="B7384">
        <v>-2.0952700000000002</v>
      </c>
      <c r="C7384">
        <v>-378.67646000000002</v>
      </c>
      <c r="D7384">
        <v>2.42041</v>
      </c>
      <c r="E7384">
        <v>3.0000000000000001E-5</v>
      </c>
    </row>
    <row r="7385" spans="1:5" x14ac:dyDescent="0.2">
      <c r="A7385">
        <v>13.4018</v>
      </c>
      <c r="B7385">
        <v>-2.0954700000000002</v>
      </c>
      <c r="C7385">
        <v>-378.87921</v>
      </c>
      <c r="D7385">
        <v>2.42171</v>
      </c>
      <c r="E7385">
        <v>3.0000000000000001E-5</v>
      </c>
    </row>
    <row r="7386" spans="1:5" x14ac:dyDescent="0.2">
      <c r="A7386">
        <v>13.402799999999999</v>
      </c>
      <c r="B7386">
        <v>-2.0955699999999999</v>
      </c>
      <c r="C7386">
        <v>-378.96717000000001</v>
      </c>
      <c r="D7386">
        <v>2.4222700000000001</v>
      </c>
      <c r="E7386">
        <v>3.0000000000000001E-5</v>
      </c>
    </row>
    <row r="7387" spans="1:5" x14ac:dyDescent="0.2">
      <c r="A7387">
        <v>13.4048</v>
      </c>
      <c r="B7387">
        <v>-2.0957699999999999</v>
      </c>
      <c r="C7387">
        <v>-379.12736000000001</v>
      </c>
      <c r="D7387">
        <v>2.4232900000000002</v>
      </c>
      <c r="E7387">
        <v>3.0000000000000001E-5</v>
      </c>
    </row>
    <row r="7388" spans="1:5" x14ac:dyDescent="0.2">
      <c r="A7388">
        <v>13.405799999999999</v>
      </c>
      <c r="B7388">
        <v>-2.0958800000000002</v>
      </c>
      <c r="C7388">
        <v>-379.21215000000001</v>
      </c>
      <c r="D7388">
        <v>2.4238400000000002</v>
      </c>
      <c r="E7388">
        <v>3.0000000000000001E-5</v>
      </c>
    </row>
    <row r="7389" spans="1:5" x14ac:dyDescent="0.2">
      <c r="A7389">
        <v>13.4068</v>
      </c>
      <c r="B7389">
        <v>-2.09598</v>
      </c>
      <c r="C7389">
        <v>-379.30453999999997</v>
      </c>
      <c r="D7389">
        <v>2.4244300000000001</v>
      </c>
      <c r="E7389">
        <v>3.0000000000000001E-5</v>
      </c>
    </row>
    <row r="7390" spans="1:5" x14ac:dyDescent="0.2">
      <c r="A7390">
        <v>13.4078</v>
      </c>
      <c r="B7390">
        <v>-2.0960800000000002</v>
      </c>
      <c r="C7390">
        <v>-379.40471000000002</v>
      </c>
      <c r="D7390">
        <v>2.4250699999999998</v>
      </c>
      <c r="E7390">
        <v>3.0000000000000001E-5</v>
      </c>
    </row>
    <row r="7391" spans="1:5" x14ac:dyDescent="0.2">
      <c r="A7391">
        <v>13.412800000000001</v>
      </c>
      <c r="B7391">
        <v>-2.0965799999999999</v>
      </c>
      <c r="C7391">
        <v>-379.95353</v>
      </c>
      <c r="D7391">
        <v>2.4285700000000001</v>
      </c>
      <c r="E7391">
        <v>3.0000000000000001E-5</v>
      </c>
    </row>
    <row r="7392" spans="1:5" x14ac:dyDescent="0.2">
      <c r="A7392">
        <v>13.4138</v>
      </c>
      <c r="B7392">
        <v>-2.0966800000000001</v>
      </c>
      <c r="C7392">
        <v>-380.05533000000003</v>
      </c>
      <c r="D7392">
        <v>2.4292199999999999</v>
      </c>
      <c r="E7392">
        <v>3.0000000000000001E-5</v>
      </c>
    </row>
    <row r="7393" spans="1:5" x14ac:dyDescent="0.2">
      <c r="A7393">
        <v>13.4168</v>
      </c>
      <c r="B7393">
        <v>-2.0969699999999998</v>
      </c>
      <c r="C7393">
        <v>-380.31641999999999</v>
      </c>
      <c r="D7393">
        <v>2.4308900000000002</v>
      </c>
      <c r="E7393">
        <v>3.0000000000000001E-5</v>
      </c>
    </row>
    <row r="7394" spans="1:5" x14ac:dyDescent="0.2">
      <c r="A7394">
        <v>13.4198</v>
      </c>
      <c r="B7394">
        <v>-2.09727</v>
      </c>
      <c r="C7394">
        <v>-380.56583000000001</v>
      </c>
      <c r="D7394">
        <v>2.43249</v>
      </c>
      <c r="E7394">
        <v>3.0000000000000001E-5</v>
      </c>
    </row>
    <row r="7395" spans="1:5" x14ac:dyDescent="0.2">
      <c r="A7395">
        <v>13.422800000000001</v>
      </c>
      <c r="B7395">
        <v>-2.0975700000000002</v>
      </c>
      <c r="C7395">
        <v>-380.81639999999999</v>
      </c>
      <c r="D7395">
        <v>2.4340899999999999</v>
      </c>
      <c r="E7395">
        <v>3.0000000000000001E-5</v>
      </c>
    </row>
    <row r="7396" spans="1:5" x14ac:dyDescent="0.2">
      <c r="A7396">
        <v>13.425800000000001</v>
      </c>
      <c r="B7396">
        <v>-2.0978699999999999</v>
      </c>
      <c r="C7396">
        <v>-381.06795</v>
      </c>
      <c r="D7396">
        <v>2.4357000000000002</v>
      </c>
      <c r="E7396">
        <v>3.0000000000000001E-5</v>
      </c>
    </row>
    <row r="7397" spans="1:5" x14ac:dyDescent="0.2">
      <c r="A7397">
        <v>13.4268</v>
      </c>
      <c r="B7397">
        <v>-2.0979700000000001</v>
      </c>
      <c r="C7397">
        <v>-381.14260000000002</v>
      </c>
      <c r="D7397">
        <v>2.4361700000000002</v>
      </c>
      <c r="E7397">
        <v>3.0000000000000001E-5</v>
      </c>
    </row>
    <row r="7398" spans="1:5" x14ac:dyDescent="0.2">
      <c r="A7398">
        <v>13.428800000000001</v>
      </c>
      <c r="B7398">
        <v>-2.09816</v>
      </c>
      <c r="C7398">
        <v>-381.28629999999998</v>
      </c>
      <c r="D7398">
        <v>2.43709</v>
      </c>
      <c r="E7398">
        <v>3.0000000000000001E-5</v>
      </c>
    </row>
    <row r="7399" spans="1:5" x14ac:dyDescent="0.2">
      <c r="A7399">
        <v>13.4298</v>
      </c>
      <c r="B7399">
        <v>-2.0982599999999998</v>
      </c>
      <c r="C7399">
        <v>-381.37054000000001</v>
      </c>
      <c r="D7399">
        <v>2.43763</v>
      </c>
      <c r="E7399">
        <v>3.0000000000000001E-5</v>
      </c>
    </row>
    <row r="7400" spans="1:5" x14ac:dyDescent="0.2">
      <c r="A7400">
        <v>13.4308</v>
      </c>
      <c r="B7400">
        <v>-2.09836</v>
      </c>
      <c r="C7400">
        <v>-381.46785999999997</v>
      </c>
      <c r="D7400">
        <v>2.43825</v>
      </c>
      <c r="E7400">
        <v>3.0000000000000001E-5</v>
      </c>
    </row>
    <row r="7401" spans="1:5" x14ac:dyDescent="0.2">
      <c r="A7401">
        <v>13.431800000000001</v>
      </c>
      <c r="B7401">
        <v>-2.0984600000000002</v>
      </c>
      <c r="C7401">
        <v>-381.57548000000003</v>
      </c>
      <c r="D7401">
        <v>2.4389400000000001</v>
      </c>
      <c r="E7401">
        <v>3.0000000000000001E-5</v>
      </c>
    </row>
    <row r="7402" spans="1:5" x14ac:dyDescent="0.2">
      <c r="A7402">
        <v>13.434799999999999</v>
      </c>
      <c r="B7402">
        <v>-2.09876</v>
      </c>
      <c r="C7402">
        <v>-381.91685000000001</v>
      </c>
      <c r="D7402">
        <v>2.4411200000000002</v>
      </c>
      <c r="E7402">
        <v>3.0000000000000001E-5</v>
      </c>
    </row>
    <row r="7403" spans="1:5" x14ac:dyDescent="0.2">
      <c r="A7403">
        <v>13.438800000000001</v>
      </c>
      <c r="B7403">
        <v>-2.0991499999999998</v>
      </c>
      <c r="C7403">
        <v>-382.34703000000002</v>
      </c>
      <c r="D7403">
        <v>2.44387</v>
      </c>
      <c r="E7403">
        <v>3.0000000000000001E-5</v>
      </c>
    </row>
    <row r="7404" spans="1:5" x14ac:dyDescent="0.2">
      <c r="A7404">
        <v>13.444800000000001</v>
      </c>
      <c r="B7404">
        <v>-2.0997300000000001</v>
      </c>
      <c r="C7404">
        <v>-382.85297000000003</v>
      </c>
      <c r="D7404">
        <v>2.4471099999999999</v>
      </c>
      <c r="E7404">
        <v>3.0000000000000001E-5</v>
      </c>
    </row>
    <row r="7405" spans="1:5" x14ac:dyDescent="0.2">
      <c r="A7405">
        <v>13.4468</v>
      </c>
      <c r="B7405">
        <v>-2.0999300000000001</v>
      </c>
      <c r="C7405">
        <v>-382.96724999999998</v>
      </c>
      <c r="D7405">
        <v>2.4478399999999998</v>
      </c>
      <c r="E7405">
        <v>3.0000000000000001E-5</v>
      </c>
    </row>
    <row r="7406" spans="1:5" x14ac:dyDescent="0.2">
      <c r="A7406">
        <v>13.447800000000001</v>
      </c>
      <c r="B7406">
        <v>-2.1000200000000002</v>
      </c>
      <c r="C7406">
        <v>-383.02913000000001</v>
      </c>
      <c r="D7406">
        <v>2.4482300000000001</v>
      </c>
      <c r="E7406">
        <v>3.0000000000000001E-5</v>
      </c>
    </row>
    <row r="7407" spans="1:5" x14ac:dyDescent="0.2">
      <c r="A7407">
        <v>13.4488</v>
      </c>
      <c r="B7407">
        <v>-2.10012</v>
      </c>
      <c r="C7407">
        <v>-383.09861000000001</v>
      </c>
      <c r="D7407">
        <v>2.44868</v>
      </c>
      <c r="E7407">
        <v>3.0000000000000001E-5</v>
      </c>
    </row>
    <row r="7408" spans="1:5" x14ac:dyDescent="0.2">
      <c r="A7408">
        <v>13.4498</v>
      </c>
      <c r="B7408">
        <v>-2.1002200000000002</v>
      </c>
      <c r="C7408">
        <v>-383.17540000000002</v>
      </c>
      <c r="D7408">
        <v>2.4491700000000001</v>
      </c>
      <c r="E7408">
        <v>3.0000000000000001E-5</v>
      </c>
    </row>
    <row r="7409" spans="1:5" x14ac:dyDescent="0.2">
      <c r="A7409">
        <v>13.4528</v>
      </c>
      <c r="B7409">
        <v>-2.1005099999999999</v>
      </c>
      <c r="C7409">
        <v>-383.44301000000002</v>
      </c>
      <c r="D7409">
        <v>2.4508800000000002</v>
      </c>
      <c r="E7409">
        <v>3.0000000000000001E-5</v>
      </c>
    </row>
    <row r="7410" spans="1:5" x14ac:dyDescent="0.2">
      <c r="A7410">
        <v>13.456799999999999</v>
      </c>
      <c r="B7410">
        <v>-2.1009000000000002</v>
      </c>
      <c r="C7410">
        <v>-383.87560999999999</v>
      </c>
      <c r="D7410">
        <v>2.45364</v>
      </c>
      <c r="E7410">
        <v>3.0000000000000001E-5</v>
      </c>
    </row>
    <row r="7411" spans="1:5" x14ac:dyDescent="0.2">
      <c r="A7411">
        <v>13.4588</v>
      </c>
      <c r="B7411">
        <v>-2.1011000000000002</v>
      </c>
      <c r="C7411">
        <v>-384.08381000000003</v>
      </c>
      <c r="D7411">
        <v>2.4549699999999999</v>
      </c>
      <c r="E7411">
        <v>3.0000000000000001E-5</v>
      </c>
    </row>
    <row r="7412" spans="1:5" x14ac:dyDescent="0.2">
      <c r="A7412">
        <v>13.463800000000001</v>
      </c>
      <c r="B7412">
        <v>-2.1015899999999998</v>
      </c>
      <c r="C7412">
        <v>-384.54527999999999</v>
      </c>
      <c r="D7412">
        <v>2.4579200000000001</v>
      </c>
      <c r="E7412">
        <v>3.0000000000000001E-5</v>
      </c>
    </row>
    <row r="7413" spans="1:5" x14ac:dyDescent="0.2">
      <c r="A7413">
        <v>13.4648</v>
      </c>
      <c r="B7413">
        <v>-2.1016900000000001</v>
      </c>
      <c r="C7413">
        <v>-384.63961999999998</v>
      </c>
      <c r="D7413">
        <v>2.4585300000000001</v>
      </c>
      <c r="E7413">
        <v>3.0000000000000001E-5</v>
      </c>
    </row>
    <row r="7414" spans="1:5" x14ac:dyDescent="0.2">
      <c r="A7414">
        <v>13.4658</v>
      </c>
      <c r="B7414">
        <v>-2.1017800000000002</v>
      </c>
      <c r="C7414">
        <v>-384.74328000000003</v>
      </c>
      <c r="D7414">
        <v>2.45919</v>
      </c>
      <c r="E7414">
        <v>3.0000000000000001E-5</v>
      </c>
    </row>
    <row r="7415" spans="1:5" x14ac:dyDescent="0.2">
      <c r="A7415">
        <v>13.466799999999999</v>
      </c>
      <c r="B7415">
        <v>-2.10188</v>
      </c>
      <c r="C7415">
        <v>-384.85712999999998</v>
      </c>
      <c r="D7415">
        <v>2.4599199999999999</v>
      </c>
      <c r="E7415">
        <v>3.0000000000000001E-5</v>
      </c>
    </row>
    <row r="7416" spans="1:5" x14ac:dyDescent="0.2">
      <c r="A7416">
        <v>13.469799999999999</v>
      </c>
      <c r="B7416">
        <v>-2.1021800000000002</v>
      </c>
      <c r="C7416">
        <v>-385.23241000000002</v>
      </c>
      <c r="D7416">
        <v>2.4623200000000001</v>
      </c>
      <c r="E7416">
        <v>3.0000000000000001E-5</v>
      </c>
    </row>
    <row r="7417" spans="1:5" x14ac:dyDescent="0.2">
      <c r="A7417">
        <v>13.470800000000001</v>
      </c>
      <c r="B7417">
        <v>-2.1022799999999999</v>
      </c>
      <c r="C7417">
        <v>-385.35572000000002</v>
      </c>
      <c r="D7417">
        <v>2.4630999999999998</v>
      </c>
      <c r="E7417">
        <v>3.0000000000000001E-5</v>
      </c>
    </row>
    <row r="7418" spans="1:5" x14ac:dyDescent="0.2">
      <c r="A7418">
        <v>13.472799999999999</v>
      </c>
      <c r="B7418">
        <v>-2.1024799999999999</v>
      </c>
      <c r="C7418">
        <v>-385.60223999999999</v>
      </c>
      <c r="D7418">
        <v>2.46468</v>
      </c>
      <c r="E7418">
        <v>3.0000000000000001E-5</v>
      </c>
    </row>
    <row r="7419" spans="1:5" x14ac:dyDescent="0.2">
      <c r="A7419">
        <v>13.473800000000001</v>
      </c>
      <c r="B7419">
        <v>-2.1025800000000001</v>
      </c>
      <c r="C7419">
        <v>-385.72982999999999</v>
      </c>
      <c r="D7419">
        <v>2.46549</v>
      </c>
      <c r="E7419">
        <v>3.0000000000000001E-5</v>
      </c>
    </row>
    <row r="7420" spans="1:5" x14ac:dyDescent="0.2">
      <c r="A7420">
        <v>13.4748</v>
      </c>
      <c r="B7420">
        <v>-2.1026799999999999</v>
      </c>
      <c r="C7420">
        <v>-385.85746999999998</v>
      </c>
      <c r="D7420">
        <v>2.46631</v>
      </c>
      <c r="E7420">
        <v>3.0000000000000001E-5</v>
      </c>
    </row>
    <row r="7421" spans="1:5" x14ac:dyDescent="0.2">
      <c r="A7421">
        <v>13.476800000000001</v>
      </c>
      <c r="B7421">
        <v>-2.1028799999999999</v>
      </c>
      <c r="C7421">
        <v>-386.11158</v>
      </c>
      <c r="D7421">
        <v>2.46793</v>
      </c>
      <c r="E7421">
        <v>3.0000000000000001E-5</v>
      </c>
    </row>
    <row r="7422" spans="1:5" x14ac:dyDescent="0.2">
      <c r="A7422">
        <v>13.4778</v>
      </c>
      <c r="B7422">
        <v>-2.1029800000000001</v>
      </c>
      <c r="C7422">
        <v>-386.24462</v>
      </c>
      <c r="D7422">
        <v>2.4687800000000002</v>
      </c>
      <c r="E7422">
        <v>3.0000000000000001E-5</v>
      </c>
    </row>
    <row r="7423" spans="1:5" x14ac:dyDescent="0.2">
      <c r="A7423">
        <v>13.4838</v>
      </c>
      <c r="B7423">
        <v>-2.1035900000000001</v>
      </c>
      <c r="C7423">
        <v>-387.10552999999999</v>
      </c>
      <c r="D7423">
        <v>2.4742899999999999</v>
      </c>
      <c r="E7423">
        <v>3.0000000000000001E-5</v>
      </c>
    </row>
    <row r="7424" spans="1:5" x14ac:dyDescent="0.2">
      <c r="A7424">
        <v>13.485799999999999</v>
      </c>
      <c r="B7424">
        <v>-2.10379</v>
      </c>
      <c r="C7424">
        <v>-387.36727999999999</v>
      </c>
      <c r="D7424">
        <v>2.4759600000000002</v>
      </c>
      <c r="E7424">
        <v>3.0000000000000001E-5</v>
      </c>
    </row>
    <row r="7425" spans="1:5" x14ac:dyDescent="0.2">
      <c r="A7425">
        <v>13.486800000000001</v>
      </c>
      <c r="B7425">
        <v>-2.1038999999999999</v>
      </c>
      <c r="C7425">
        <v>-387.48201999999998</v>
      </c>
      <c r="D7425">
        <v>2.4766900000000001</v>
      </c>
      <c r="E7425">
        <v>3.0000000000000001E-5</v>
      </c>
    </row>
    <row r="7426" spans="1:5" x14ac:dyDescent="0.2">
      <c r="A7426">
        <v>13.488799999999999</v>
      </c>
      <c r="B7426">
        <v>-2.1040999999999999</v>
      </c>
      <c r="C7426">
        <v>-387.68803000000003</v>
      </c>
      <c r="D7426">
        <v>2.4780099999999998</v>
      </c>
      <c r="E7426">
        <v>3.0000000000000001E-5</v>
      </c>
    </row>
    <row r="7427" spans="1:5" x14ac:dyDescent="0.2">
      <c r="A7427">
        <v>13.489800000000001</v>
      </c>
      <c r="B7427">
        <v>-2.1042100000000001</v>
      </c>
      <c r="C7427">
        <v>-387.79397</v>
      </c>
      <c r="D7427">
        <v>2.4786899999999998</v>
      </c>
      <c r="E7427">
        <v>3.0000000000000001E-5</v>
      </c>
    </row>
    <row r="7428" spans="1:5" x14ac:dyDescent="0.2">
      <c r="A7428">
        <v>13.4908</v>
      </c>
      <c r="B7428">
        <v>-2.1043099999999999</v>
      </c>
      <c r="C7428">
        <v>-387.90791000000002</v>
      </c>
      <c r="D7428">
        <v>2.4794200000000002</v>
      </c>
      <c r="E7428">
        <v>3.0000000000000001E-5</v>
      </c>
    </row>
    <row r="7429" spans="1:5" x14ac:dyDescent="0.2">
      <c r="A7429">
        <v>13.4918</v>
      </c>
      <c r="B7429">
        <v>-2.1044100000000001</v>
      </c>
      <c r="C7429">
        <v>-388.02838000000003</v>
      </c>
      <c r="D7429">
        <v>2.4801899999999999</v>
      </c>
      <c r="E7429">
        <v>3.0000000000000001E-5</v>
      </c>
    </row>
    <row r="7430" spans="1:5" x14ac:dyDescent="0.2">
      <c r="A7430">
        <v>13.4978</v>
      </c>
      <c r="B7430">
        <v>-2.1050399999999998</v>
      </c>
      <c r="C7430">
        <v>-388.76580000000001</v>
      </c>
      <c r="D7430">
        <v>2.4849000000000001</v>
      </c>
      <c r="E7430">
        <v>3.0000000000000001E-5</v>
      </c>
    </row>
    <row r="7431" spans="1:5" x14ac:dyDescent="0.2">
      <c r="A7431">
        <v>13.498799999999999</v>
      </c>
      <c r="B7431">
        <v>-2.10514</v>
      </c>
      <c r="C7431">
        <v>-388.87545999999998</v>
      </c>
      <c r="D7431">
        <v>2.4855999999999998</v>
      </c>
      <c r="E7431">
        <v>3.0000000000000001E-5</v>
      </c>
    </row>
    <row r="7432" spans="1:5" x14ac:dyDescent="0.2">
      <c r="A7432">
        <v>13.4998</v>
      </c>
      <c r="B7432">
        <v>-2.1052399999999998</v>
      </c>
      <c r="C7432">
        <v>-388.97498000000002</v>
      </c>
      <c r="D7432">
        <v>2.48624</v>
      </c>
      <c r="E7432">
        <v>3.0000000000000001E-5</v>
      </c>
    </row>
    <row r="7433" spans="1:5" x14ac:dyDescent="0.2">
      <c r="A7433">
        <v>13.5</v>
      </c>
      <c r="B7433">
        <v>-2.1052399999999998</v>
      </c>
      <c r="C7433">
        <v>-388.97498000000002</v>
      </c>
      <c r="D7433">
        <v>2.48624</v>
      </c>
      <c r="E7433">
        <v>3.0000000000000001E-5</v>
      </c>
    </row>
    <row r="7434" spans="1:5" x14ac:dyDescent="0.2">
      <c r="A7434">
        <v>13.5008</v>
      </c>
      <c r="B7434">
        <v>-2.1053500000000001</v>
      </c>
      <c r="C7434">
        <v>-389.06983000000002</v>
      </c>
      <c r="D7434">
        <v>2.4868399999999999</v>
      </c>
      <c r="E7434">
        <v>3.0000000000000001E-5</v>
      </c>
    </row>
    <row r="7435" spans="1:5" x14ac:dyDescent="0.2">
      <c r="A7435">
        <v>13.501799999999999</v>
      </c>
      <c r="B7435">
        <v>-2.1054499999999998</v>
      </c>
      <c r="C7435">
        <v>-389.16771</v>
      </c>
      <c r="D7435">
        <v>2.4874700000000001</v>
      </c>
      <c r="E7435">
        <v>3.0000000000000001E-5</v>
      </c>
    </row>
    <row r="7436" spans="1:5" x14ac:dyDescent="0.2">
      <c r="A7436">
        <v>13.502800000000001</v>
      </c>
      <c r="B7436">
        <v>-2.1055600000000001</v>
      </c>
      <c r="C7436">
        <v>-389.27393000000001</v>
      </c>
      <c r="D7436">
        <v>2.4881500000000001</v>
      </c>
      <c r="E7436">
        <v>3.0000000000000001E-5</v>
      </c>
    </row>
    <row r="7437" spans="1:5" x14ac:dyDescent="0.2">
      <c r="A7437">
        <v>13.5038</v>
      </c>
      <c r="B7437">
        <v>-2.1056599999999999</v>
      </c>
      <c r="C7437">
        <v>-389.38983000000002</v>
      </c>
      <c r="D7437">
        <v>2.48889</v>
      </c>
      <c r="E7437">
        <v>3.0000000000000001E-5</v>
      </c>
    </row>
    <row r="7438" spans="1:5" x14ac:dyDescent="0.2">
      <c r="A7438">
        <v>13.504799999999999</v>
      </c>
      <c r="B7438">
        <v>-2.1057600000000001</v>
      </c>
      <c r="C7438">
        <v>-389.51319000000001</v>
      </c>
      <c r="D7438">
        <v>2.4896799999999999</v>
      </c>
      <c r="E7438">
        <v>3.0000000000000001E-5</v>
      </c>
    </row>
    <row r="7439" spans="1:5" x14ac:dyDescent="0.2">
      <c r="A7439">
        <v>13.5068</v>
      </c>
      <c r="B7439">
        <v>-2.1059700000000001</v>
      </c>
      <c r="C7439">
        <v>-389.78075999999999</v>
      </c>
      <c r="D7439">
        <v>2.49139</v>
      </c>
      <c r="E7439">
        <v>3.0000000000000001E-5</v>
      </c>
    </row>
    <row r="7440" spans="1:5" x14ac:dyDescent="0.2">
      <c r="A7440">
        <v>13.5098</v>
      </c>
      <c r="B7440">
        <v>-2.1062799999999999</v>
      </c>
      <c r="C7440">
        <v>-390.23138</v>
      </c>
      <c r="D7440">
        <v>2.4942700000000002</v>
      </c>
      <c r="E7440">
        <v>3.0000000000000001E-5</v>
      </c>
    </row>
    <row r="7441" spans="1:5" x14ac:dyDescent="0.2">
      <c r="A7441">
        <v>13.5108</v>
      </c>
      <c r="B7441">
        <v>-2.1063900000000002</v>
      </c>
      <c r="C7441">
        <v>-390.37513000000001</v>
      </c>
      <c r="D7441">
        <v>2.49519</v>
      </c>
      <c r="E7441">
        <v>3.0000000000000001E-5</v>
      </c>
    </row>
    <row r="7442" spans="1:5" x14ac:dyDescent="0.2">
      <c r="A7442">
        <v>13.511799999999999</v>
      </c>
      <c r="B7442">
        <v>-2.10649</v>
      </c>
      <c r="C7442">
        <v>-390.50844000000001</v>
      </c>
      <c r="D7442">
        <v>2.4960399999999998</v>
      </c>
      <c r="E7442">
        <v>3.0000000000000001E-5</v>
      </c>
    </row>
    <row r="7443" spans="1:5" x14ac:dyDescent="0.2">
      <c r="A7443">
        <v>13.5128</v>
      </c>
      <c r="B7443">
        <v>-2.1065900000000002</v>
      </c>
      <c r="C7443">
        <v>-390.63715000000002</v>
      </c>
      <c r="D7443">
        <v>2.4968599999999999</v>
      </c>
      <c r="E7443">
        <v>3.0000000000000001E-5</v>
      </c>
    </row>
    <row r="7444" spans="1:5" x14ac:dyDescent="0.2">
      <c r="A7444">
        <v>13.5138</v>
      </c>
      <c r="B7444">
        <v>-2.10669</v>
      </c>
      <c r="C7444">
        <v>-390.76916999999997</v>
      </c>
      <c r="D7444">
        <v>2.4977</v>
      </c>
      <c r="E7444">
        <v>3.0000000000000001E-5</v>
      </c>
    </row>
    <row r="7445" spans="1:5" x14ac:dyDescent="0.2">
      <c r="A7445">
        <v>13.514799999999999</v>
      </c>
      <c r="B7445">
        <v>-2.1067999999999998</v>
      </c>
      <c r="C7445">
        <v>-390.91064</v>
      </c>
      <c r="D7445">
        <v>2.4986100000000002</v>
      </c>
      <c r="E7445">
        <v>3.0000000000000001E-5</v>
      </c>
    </row>
    <row r="7446" spans="1:5" x14ac:dyDescent="0.2">
      <c r="A7446">
        <v>13.5158</v>
      </c>
      <c r="B7446">
        <v>-2.1069</v>
      </c>
      <c r="C7446">
        <v>-391.06347</v>
      </c>
      <c r="D7446">
        <v>2.49959</v>
      </c>
      <c r="E7446">
        <v>3.0000000000000001E-5</v>
      </c>
    </row>
    <row r="7447" spans="1:5" x14ac:dyDescent="0.2">
      <c r="A7447">
        <v>13.5168</v>
      </c>
      <c r="B7447">
        <v>-2.1070000000000002</v>
      </c>
      <c r="C7447">
        <v>-391.22491000000002</v>
      </c>
      <c r="D7447">
        <v>2.5006200000000001</v>
      </c>
      <c r="E7447">
        <v>3.0000000000000001E-5</v>
      </c>
    </row>
    <row r="7448" spans="1:5" x14ac:dyDescent="0.2">
      <c r="A7448">
        <v>13.5198</v>
      </c>
      <c r="B7448">
        <v>-2.10731</v>
      </c>
      <c r="C7448">
        <v>-391.72363000000001</v>
      </c>
      <c r="D7448">
        <v>2.5038100000000001</v>
      </c>
      <c r="E7448">
        <v>3.0000000000000001E-5</v>
      </c>
    </row>
    <row r="7449" spans="1:5" x14ac:dyDescent="0.2">
      <c r="A7449">
        <v>13.520799999999999</v>
      </c>
      <c r="B7449">
        <v>-2.1074099999999998</v>
      </c>
      <c r="C7449">
        <v>-391.88321999999999</v>
      </c>
      <c r="D7449">
        <v>2.5048300000000001</v>
      </c>
      <c r="E7449">
        <v>3.0000000000000001E-5</v>
      </c>
    </row>
    <row r="7450" spans="1:5" x14ac:dyDescent="0.2">
      <c r="A7450">
        <v>13.521800000000001</v>
      </c>
      <c r="B7450">
        <v>-2.10751</v>
      </c>
      <c r="C7450">
        <v>-392.03456</v>
      </c>
      <c r="D7450">
        <v>2.5057900000000002</v>
      </c>
      <c r="E7450">
        <v>3.0000000000000001E-5</v>
      </c>
    </row>
    <row r="7451" spans="1:5" x14ac:dyDescent="0.2">
      <c r="A7451">
        <v>13.5238</v>
      </c>
      <c r="B7451">
        <v>-2.10771</v>
      </c>
      <c r="C7451">
        <v>-392.31763000000001</v>
      </c>
      <c r="D7451">
        <v>2.5076000000000001</v>
      </c>
      <c r="E7451">
        <v>3.0000000000000001E-5</v>
      </c>
    </row>
    <row r="7452" spans="1:5" x14ac:dyDescent="0.2">
      <c r="A7452">
        <v>13.524800000000001</v>
      </c>
      <c r="B7452">
        <v>-2.1078100000000002</v>
      </c>
      <c r="C7452">
        <v>-392.45877000000002</v>
      </c>
      <c r="D7452">
        <v>2.5085000000000002</v>
      </c>
      <c r="E7452">
        <v>3.0000000000000001E-5</v>
      </c>
    </row>
    <row r="7453" spans="1:5" x14ac:dyDescent="0.2">
      <c r="A7453">
        <v>13.5258</v>
      </c>
      <c r="B7453">
        <v>-2.10791</v>
      </c>
      <c r="C7453">
        <v>-392.60406</v>
      </c>
      <c r="D7453">
        <v>2.50943</v>
      </c>
      <c r="E7453">
        <v>3.0000000000000001E-5</v>
      </c>
    </row>
    <row r="7454" spans="1:5" x14ac:dyDescent="0.2">
      <c r="A7454">
        <v>13.527799999999999</v>
      </c>
      <c r="B7454">
        <v>-2.10812</v>
      </c>
      <c r="C7454">
        <v>-392.90534000000002</v>
      </c>
      <c r="D7454">
        <v>2.5113599999999998</v>
      </c>
      <c r="E7454">
        <v>3.0000000000000001E-5</v>
      </c>
    </row>
    <row r="7455" spans="1:5" x14ac:dyDescent="0.2">
      <c r="A7455">
        <v>13.5288</v>
      </c>
      <c r="B7455">
        <v>-2.1082200000000002</v>
      </c>
      <c r="C7455">
        <v>-393.05268000000001</v>
      </c>
      <c r="D7455">
        <v>2.5123000000000002</v>
      </c>
      <c r="E7455">
        <v>3.0000000000000001E-5</v>
      </c>
    </row>
    <row r="7456" spans="1:5" x14ac:dyDescent="0.2">
      <c r="A7456">
        <v>13.5298</v>
      </c>
      <c r="B7456">
        <v>-2.10832</v>
      </c>
      <c r="C7456">
        <v>-393.19089000000002</v>
      </c>
      <c r="D7456">
        <v>2.5131800000000002</v>
      </c>
      <c r="E7456">
        <v>3.0000000000000001E-5</v>
      </c>
    </row>
    <row r="7457" spans="1:5" x14ac:dyDescent="0.2">
      <c r="A7457">
        <v>13.5318</v>
      </c>
      <c r="B7457">
        <v>-2.1085199999999999</v>
      </c>
      <c r="C7457">
        <v>-393.45706000000001</v>
      </c>
      <c r="D7457">
        <v>2.5148799999999998</v>
      </c>
      <c r="E7457">
        <v>3.0000000000000001E-5</v>
      </c>
    </row>
    <row r="7458" spans="1:5" x14ac:dyDescent="0.2">
      <c r="A7458">
        <v>13.5328</v>
      </c>
      <c r="B7458">
        <v>-2.1086200000000002</v>
      </c>
      <c r="C7458">
        <v>-393.59392000000003</v>
      </c>
      <c r="D7458">
        <v>2.5157600000000002</v>
      </c>
      <c r="E7458">
        <v>3.0000000000000001E-5</v>
      </c>
    </row>
    <row r="7459" spans="1:5" x14ac:dyDescent="0.2">
      <c r="A7459">
        <v>13.534800000000001</v>
      </c>
      <c r="B7459">
        <v>-2.1088200000000001</v>
      </c>
      <c r="C7459">
        <v>-393.86851999999999</v>
      </c>
      <c r="D7459">
        <v>2.5175100000000001</v>
      </c>
      <c r="E7459">
        <v>3.0000000000000001E-5</v>
      </c>
    </row>
    <row r="7460" spans="1:5" x14ac:dyDescent="0.2">
      <c r="A7460">
        <v>13.5358</v>
      </c>
      <c r="B7460">
        <v>-2.1089199999999999</v>
      </c>
      <c r="C7460">
        <v>-393.99894999999998</v>
      </c>
      <c r="D7460">
        <v>2.5183499999999999</v>
      </c>
      <c r="E7460">
        <v>3.0000000000000001E-5</v>
      </c>
    </row>
    <row r="7461" spans="1:5" x14ac:dyDescent="0.2">
      <c r="A7461">
        <v>13.5388</v>
      </c>
      <c r="B7461">
        <v>-2.1092200000000001</v>
      </c>
      <c r="C7461">
        <v>-394.36682000000002</v>
      </c>
      <c r="D7461">
        <v>2.5207000000000002</v>
      </c>
      <c r="E7461">
        <v>3.0000000000000001E-5</v>
      </c>
    </row>
    <row r="7462" spans="1:5" x14ac:dyDescent="0.2">
      <c r="A7462">
        <v>13.540800000000001</v>
      </c>
      <c r="B7462">
        <v>-2.1094200000000001</v>
      </c>
      <c r="C7462">
        <v>-394.59197</v>
      </c>
      <c r="D7462">
        <v>2.5221399999999998</v>
      </c>
      <c r="E7462">
        <v>3.0000000000000001E-5</v>
      </c>
    </row>
    <row r="7463" spans="1:5" x14ac:dyDescent="0.2">
      <c r="A7463">
        <v>13.5458</v>
      </c>
      <c r="B7463">
        <v>-2.1099100000000002</v>
      </c>
      <c r="C7463">
        <v>-395.03039000000001</v>
      </c>
      <c r="D7463">
        <v>2.52494</v>
      </c>
      <c r="E7463">
        <v>3.0000000000000001E-5</v>
      </c>
    </row>
    <row r="7464" spans="1:5" x14ac:dyDescent="0.2">
      <c r="A7464">
        <v>13.546799999999999</v>
      </c>
      <c r="B7464">
        <v>-2.1100099999999999</v>
      </c>
      <c r="C7464">
        <v>-395.0872</v>
      </c>
      <c r="D7464">
        <v>2.5253000000000001</v>
      </c>
      <c r="E7464">
        <v>3.0000000000000001E-5</v>
      </c>
    </row>
    <row r="7465" spans="1:5" x14ac:dyDescent="0.2">
      <c r="A7465">
        <v>13.5488</v>
      </c>
      <c r="B7465">
        <v>-2.1102099999999999</v>
      </c>
      <c r="C7465">
        <v>-395.17311000000001</v>
      </c>
      <c r="D7465">
        <v>2.5258500000000002</v>
      </c>
      <c r="E7465">
        <v>3.0000000000000001E-5</v>
      </c>
    </row>
    <row r="7466" spans="1:5" x14ac:dyDescent="0.2">
      <c r="A7466">
        <v>13.549799999999999</v>
      </c>
      <c r="B7466">
        <v>-2.1103100000000001</v>
      </c>
      <c r="C7466">
        <v>-395.22178000000002</v>
      </c>
      <c r="D7466">
        <v>2.52616</v>
      </c>
      <c r="E7466">
        <v>3.0000000000000001E-5</v>
      </c>
    </row>
    <row r="7467" spans="1:5" x14ac:dyDescent="0.2">
      <c r="A7467">
        <v>13.550800000000001</v>
      </c>
      <c r="B7467">
        <v>-2.1104099999999999</v>
      </c>
      <c r="C7467">
        <v>-395.28170999999998</v>
      </c>
      <c r="D7467">
        <v>2.5265499999999999</v>
      </c>
      <c r="E7467">
        <v>3.0000000000000001E-5</v>
      </c>
    </row>
    <row r="7468" spans="1:5" x14ac:dyDescent="0.2">
      <c r="A7468">
        <v>13.5518</v>
      </c>
      <c r="B7468">
        <v>-2.1105100000000001</v>
      </c>
      <c r="C7468">
        <v>-395.35280999999998</v>
      </c>
      <c r="D7468">
        <v>2.5270000000000001</v>
      </c>
      <c r="E7468">
        <v>3.0000000000000001E-5</v>
      </c>
    </row>
    <row r="7469" spans="1:5" x14ac:dyDescent="0.2">
      <c r="A7469">
        <v>13.5528</v>
      </c>
      <c r="B7469">
        <v>-2.1106099999999999</v>
      </c>
      <c r="C7469">
        <v>-395.43243999999999</v>
      </c>
      <c r="D7469">
        <v>2.5275099999999999</v>
      </c>
      <c r="E7469">
        <v>3.0000000000000001E-5</v>
      </c>
    </row>
    <row r="7470" spans="1:5" x14ac:dyDescent="0.2">
      <c r="A7470">
        <v>13.5578</v>
      </c>
      <c r="B7470">
        <v>-2.1111</v>
      </c>
      <c r="C7470">
        <v>-395.87677000000002</v>
      </c>
      <c r="D7470">
        <v>2.5303499999999999</v>
      </c>
      <c r="E7470">
        <v>3.0000000000000001E-5</v>
      </c>
    </row>
    <row r="7471" spans="1:5" x14ac:dyDescent="0.2">
      <c r="A7471">
        <v>13.5588</v>
      </c>
      <c r="B7471">
        <v>-2.1111900000000001</v>
      </c>
      <c r="C7471">
        <v>-395.95598000000001</v>
      </c>
      <c r="D7471">
        <v>2.5308600000000001</v>
      </c>
      <c r="E7471">
        <v>3.0000000000000001E-5</v>
      </c>
    </row>
    <row r="7472" spans="1:5" x14ac:dyDescent="0.2">
      <c r="A7472">
        <v>13.5608</v>
      </c>
      <c r="B7472">
        <v>-2.1113900000000001</v>
      </c>
      <c r="C7472">
        <v>-396.09744999999998</v>
      </c>
      <c r="D7472">
        <v>2.5317599999999998</v>
      </c>
      <c r="E7472">
        <v>3.0000000000000001E-5</v>
      </c>
    </row>
    <row r="7473" spans="1:5" x14ac:dyDescent="0.2">
      <c r="A7473">
        <v>13.5618</v>
      </c>
      <c r="B7473">
        <v>-2.1114799999999998</v>
      </c>
      <c r="C7473">
        <v>-396.16982000000002</v>
      </c>
      <c r="D7473">
        <v>2.5322200000000001</v>
      </c>
      <c r="E7473">
        <v>3.0000000000000001E-5</v>
      </c>
    </row>
    <row r="7474" spans="1:5" x14ac:dyDescent="0.2">
      <c r="A7474">
        <v>13.569800000000001</v>
      </c>
      <c r="B7474">
        <v>-2.11226</v>
      </c>
      <c r="C7474">
        <v>-396.82207</v>
      </c>
      <c r="D7474">
        <v>2.5363899999999999</v>
      </c>
      <c r="E7474">
        <v>3.0000000000000001E-5</v>
      </c>
    </row>
    <row r="7475" spans="1:5" x14ac:dyDescent="0.2">
      <c r="A7475">
        <v>13.5708</v>
      </c>
      <c r="B7475">
        <v>-2.1123500000000002</v>
      </c>
      <c r="C7475">
        <v>-396.89125999999999</v>
      </c>
      <c r="D7475">
        <v>2.5368400000000002</v>
      </c>
      <c r="E7475">
        <v>3.0000000000000001E-5</v>
      </c>
    </row>
    <row r="7476" spans="1:5" x14ac:dyDescent="0.2">
      <c r="A7476">
        <v>13.572800000000001</v>
      </c>
      <c r="B7476">
        <v>-2.1125500000000001</v>
      </c>
      <c r="C7476">
        <v>-397.00767999999999</v>
      </c>
      <c r="D7476">
        <v>2.5375800000000002</v>
      </c>
      <c r="E7476">
        <v>3.0000000000000001E-5</v>
      </c>
    </row>
    <row r="7477" spans="1:5" x14ac:dyDescent="0.2">
      <c r="A7477">
        <v>13.5738</v>
      </c>
      <c r="B7477">
        <v>-2.1126399999999999</v>
      </c>
      <c r="C7477">
        <v>-397.07022000000001</v>
      </c>
      <c r="D7477">
        <v>2.5379800000000001</v>
      </c>
      <c r="E7477">
        <v>3.0000000000000001E-5</v>
      </c>
    </row>
    <row r="7478" spans="1:5" x14ac:dyDescent="0.2">
      <c r="A7478">
        <v>13.5748</v>
      </c>
      <c r="B7478">
        <v>-2.1127400000000001</v>
      </c>
      <c r="C7478">
        <v>-397.14249000000001</v>
      </c>
      <c r="D7478">
        <v>2.53844</v>
      </c>
      <c r="E7478">
        <v>3.0000000000000001E-5</v>
      </c>
    </row>
    <row r="7479" spans="1:5" x14ac:dyDescent="0.2">
      <c r="A7479">
        <v>13.575799999999999</v>
      </c>
      <c r="B7479">
        <v>-2.1128399999999998</v>
      </c>
      <c r="C7479">
        <v>-397.22552000000002</v>
      </c>
      <c r="D7479">
        <v>2.5389699999999999</v>
      </c>
      <c r="E7479">
        <v>3.0000000000000001E-5</v>
      </c>
    </row>
    <row r="7480" spans="1:5" x14ac:dyDescent="0.2">
      <c r="A7480">
        <v>13.5768</v>
      </c>
      <c r="B7480">
        <v>-2.11293</v>
      </c>
      <c r="C7480">
        <v>-397.31781000000001</v>
      </c>
      <c r="D7480">
        <v>2.5395599999999998</v>
      </c>
      <c r="E7480">
        <v>3.0000000000000001E-5</v>
      </c>
    </row>
    <row r="7481" spans="1:5" x14ac:dyDescent="0.2">
      <c r="A7481">
        <v>13.581799999999999</v>
      </c>
      <c r="B7481">
        <v>-2.1134200000000001</v>
      </c>
      <c r="C7481">
        <v>-397.85858000000002</v>
      </c>
      <c r="D7481">
        <v>2.5430199999999998</v>
      </c>
      <c r="E7481">
        <v>3.0000000000000001E-5</v>
      </c>
    </row>
    <row r="7482" spans="1:5" x14ac:dyDescent="0.2">
      <c r="A7482">
        <v>13.582800000000001</v>
      </c>
      <c r="B7482">
        <v>-2.1135199999999998</v>
      </c>
      <c r="C7482">
        <v>-397.96499</v>
      </c>
      <c r="D7482">
        <v>2.5436999999999999</v>
      </c>
      <c r="E7482">
        <v>3.0000000000000001E-5</v>
      </c>
    </row>
    <row r="7483" spans="1:5" x14ac:dyDescent="0.2">
      <c r="A7483">
        <v>13.5838</v>
      </c>
      <c r="B7483">
        <v>-2.1136200000000001</v>
      </c>
      <c r="C7483">
        <v>-398.06439999999998</v>
      </c>
      <c r="D7483">
        <v>2.54433</v>
      </c>
      <c r="E7483">
        <v>3.0000000000000001E-5</v>
      </c>
    </row>
    <row r="7484" spans="1:5" x14ac:dyDescent="0.2">
      <c r="A7484">
        <v>13.5848</v>
      </c>
      <c r="B7484">
        <v>-2.1137100000000002</v>
      </c>
      <c r="C7484">
        <v>-398.16126000000003</v>
      </c>
      <c r="D7484">
        <v>2.54495</v>
      </c>
      <c r="E7484">
        <v>3.0000000000000001E-5</v>
      </c>
    </row>
    <row r="7485" spans="1:5" x14ac:dyDescent="0.2">
      <c r="A7485">
        <v>13.585800000000001</v>
      </c>
      <c r="B7485">
        <v>-2.11381</v>
      </c>
      <c r="C7485">
        <v>-398.26119</v>
      </c>
      <c r="D7485">
        <v>2.5455899999999998</v>
      </c>
      <c r="E7485">
        <v>3.0000000000000001E-5</v>
      </c>
    </row>
    <row r="7486" spans="1:5" x14ac:dyDescent="0.2">
      <c r="A7486">
        <v>13.5868</v>
      </c>
      <c r="B7486">
        <v>-2.1139100000000002</v>
      </c>
      <c r="C7486">
        <v>-398.36667</v>
      </c>
      <c r="D7486">
        <v>2.5462699999999998</v>
      </c>
      <c r="E7486">
        <v>3.0000000000000001E-5</v>
      </c>
    </row>
    <row r="7487" spans="1:5" x14ac:dyDescent="0.2">
      <c r="A7487">
        <v>13.5938</v>
      </c>
      <c r="B7487">
        <v>-2.1145999999999998</v>
      </c>
      <c r="C7487">
        <v>-399.15902999999997</v>
      </c>
      <c r="D7487">
        <v>2.5513300000000001</v>
      </c>
      <c r="E7487">
        <v>3.0000000000000001E-5</v>
      </c>
    </row>
    <row r="7488" spans="1:5" x14ac:dyDescent="0.2">
      <c r="A7488">
        <v>13.594799999999999</v>
      </c>
      <c r="B7488">
        <v>-2.1147</v>
      </c>
      <c r="C7488">
        <v>-399.25189</v>
      </c>
      <c r="D7488">
        <v>2.55192</v>
      </c>
      <c r="E7488">
        <v>3.0000000000000001E-5</v>
      </c>
    </row>
    <row r="7489" spans="1:5" x14ac:dyDescent="0.2">
      <c r="A7489">
        <v>13.595800000000001</v>
      </c>
      <c r="B7489">
        <v>-2.1147999999999998</v>
      </c>
      <c r="C7489">
        <v>-399.33296000000001</v>
      </c>
      <c r="D7489">
        <v>2.5524399999999998</v>
      </c>
      <c r="E7489">
        <v>3.0000000000000001E-5</v>
      </c>
    </row>
    <row r="7490" spans="1:5" x14ac:dyDescent="0.2">
      <c r="A7490">
        <v>13.5968</v>
      </c>
      <c r="B7490">
        <v>-2.1149</v>
      </c>
      <c r="C7490">
        <v>-399.40928000000002</v>
      </c>
      <c r="D7490">
        <v>2.5529299999999999</v>
      </c>
      <c r="E7490">
        <v>3.0000000000000001E-5</v>
      </c>
    </row>
    <row r="7491" spans="1:5" x14ac:dyDescent="0.2">
      <c r="A7491">
        <v>13.597799999999999</v>
      </c>
      <c r="B7491">
        <v>-2.1150000000000002</v>
      </c>
      <c r="C7491">
        <v>-399.48933</v>
      </c>
      <c r="D7491">
        <v>2.5534400000000002</v>
      </c>
      <c r="E7491">
        <v>3.0000000000000001E-5</v>
      </c>
    </row>
    <row r="7492" spans="1:5" x14ac:dyDescent="0.2">
      <c r="A7492">
        <v>13.598800000000001</v>
      </c>
      <c r="B7492">
        <v>-2.1151</v>
      </c>
      <c r="C7492">
        <v>-399.57915000000003</v>
      </c>
      <c r="D7492">
        <v>2.55402</v>
      </c>
      <c r="E7492">
        <v>3.0000000000000001E-5</v>
      </c>
    </row>
    <row r="7493" spans="1:5" x14ac:dyDescent="0.2">
      <c r="A7493">
        <v>13.5998</v>
      </c>
      <c r="B7493">
        <v>-2.1152000000000002</v>
      </c>
      <c r="C7493">
        <v>-399.68193000000002</v>
      </c>
      <c r="D7493">
        <v>2.5546700000000002</v>
      </c>
      <c r="E7493">
        <v>3.0000000000000001E-5</v>
      </c>
    </row>
    <row r="7494" spans="1:5" x14ac:dyDescent="0.2">
      <c r="A7494">
        <v>13.6</v>
      </c>
      <c r="B7494">
        <v>-2.1152000000000002</v>
      </c>
      <c r="C7494">
        <v>-399.68193000000002</v>
      </c>
      <c r="D7494">
        <v>2.5546700000000002</v>
      </c>
      <c r="E7494">
        <v>3.0000000000000001E-5</v>
      </c>
    </row>
    <row r="7495" spans="1:5" x14ac:dyDescent="0.2">
      <c r="A7495">
        <v>13.6008</v>
      </c>
      <c r="B7495">
        <v>-2.1153</v>
      </c>
      <c r="C7495">
        <v>-399.79791999999998</v>
      </c>
      <c r="D7495">
        <v>2.5554100000000002</v>
      </c>
      <c r="E7495">
        <v>3.0000000000000001E-5</v>
      </c>
    </row>
    <row r="7496" spans="1:5" x14ac:dyDescent="0.2">
      <c r="A7496">
        <v>13.601800000000001</v>
      </c>
      <c r="B7496">
        <v>-2.1154000000000002</v>
      </c>
      <c r="C7496">
        <v>-399.92495000000002</v>
      </c>
      <c r="D7496">
        <v>2.5562299999999998</v>
      </c>
      <c r="E7496">
        <v>3.0000000000000001E-5</v>
      </c>
    </row>
    <row r="7497" spans="1:5" x14ac:dyDescent="0.2">
      <c r="A7497">
        <v>13.6058</v>
      </c>
      <c r="B7497">
        <v>-2.1158000000000001</v>
      </c>
      <c r="C7497">
        <v>-400.483</v>
      </c>
      <c r="D7497">
        <v>2.55979</v>
      </c>
      <c r="E7497">
        <v>3.0000000000000001E-5</v>
      </c>
    </row>
    <row r="7498" spans="1:5" x14ac:dyDescent="0.2">
      <c r="A7498">
        <v>13.6068</v>
      </c>
      <c r="B7498">
        <v>-2.11591</v>
      </c>
      <c r="C7498">
        <v>-400.61054999999999</v>
      </c>
      <c r="D7498">
        <v>2.5606100000000001</v>
      </c>
      <c r="E7498">
        <v>3.0000000000000001E-5</v>
      </c>
    </row>
    <row r="7499" spans="1:5" x14ac:dyDescent="0.2">
      <c r="A7499">
        <v>13.607799999999999</v>
      </c>
      <c r="B7499">
        <v>-2.1160100000000002</v>
      </c>
      <c r="C7499">
        <v>-400.72807999999998</v>
      </c>
      <c r="D7499">
        <v>2.5613600000000001</v>
      </c>
      <c r="E7499">
        <v>3.0000000000000001E-5</v>
      </c>
    </row>
    <row r="7500" spans="1:5" x14ac:dyDescent="0.2">
      <c r="A7500">
        <v>13.6088</v>
      </c>
      <c r="B7500">
        <v>-2.1161099999999999</v>
      </c>
      <c r="C7500">
        <v>-400.84379999999999</v>
      </c>
      <c r="D7500">
        <v>2.5621</v>
      </c>
      <c r="E7500">
        <v>3.0000000000000001E-5</v>
      </c>
    </row>
    <row r="7501" spans="1:5" x14ac:dyDescent="0.2">
      <c r="A7501">
        <v>13.6098</v>
      </c>
      <c r="B7501">
        <v>-2.1162100000000001</v>
      </c>
      <c r="C7501">
        <v>-400.96715</v>
      </c>
      <c r="D7501">
        <v>2.5628899999999999</v>
      </c>
      <c r="E7501">
        <v>3.0000000000000001E-5</v>
      </c>
    </row>
    <row r="7502" spans="1:5" x14ac:dyDescent="0.2">
      <c r="A7502">
        <v>13.610799999999999</v>
      </c>
      <c r="B7502">
        <v>-2.11632</v>
      </c>
      <c r="C7502">
        <v>-401.10392000000002</v>
      </c>
      <c r="D7502">
        <v>2.5637599999999998</v>
      </c>
      <c r="E7502">
        <v>3.0000000000000001E-5</v>
      </c>
    </row>
    <row r="7503" spans="1:5" x14ac:dyDescent="0.2">
      <c r="A7503">
        <v>13.611800000000001</v>
      </c>
      <c r="B7503">
        <v>-2.1164200000000002</v>
      </c>
      <c r="C7503">
        <v>-401.25436999999999</v>
      </c>
      <c r="D7503">
        <v>2.5647199999999999</v>
      </c>
      <c r="E7503">
        <v>3.0000000000000001E-5</v>
      </c>
    </row>
    <row r="7504" spans="1:5" x14ac:dyDescent="0.2">
      <c r="A7504">
        <v>13.6128</v>
      </c>
      <c r="B7504">
        <v>-2.11652</v>
      </c>
      <c r="C7504">
        <v>-401.41352999999998</v>
      </c>
      <c r="D7504">
        <v>2.5657399999999999</v>
      </c>
      <c r="E7504">
        <v>3.0000000000000001E-5</v>
      </c>
    </row>
    <row r="7505" spans="1:5" x14ac:dyDescent="0.2">
      <c r="A7505">
        <v>13.6158</v>
      </c>
      <c r="B7505">
        <v>-2.1168300000000002</v>
      </c>
      <c r="C7505">
        <v>-401.90433999999999</v>
      </c>
      <c r="D7505">
        <v>2.5688800000000001</v>
      </c>
      <c r="E7505">
        <v>3.0000000000000001E-5</v>
      </c>
    </row>
    <row r="7506" spans="1:5" x14ac:dyDescent="0.2">
      <c r="A7506">
        <v>13.617800000000001</v>
      </c>
      <c r="B7506">
        <v>-2.1170300000000002</v>
      </c>
      <c r="C7506">
        <v>-402.22071</v>
      </c>
      <c r="D7506">
        <v>2.5709</v>
      </c>
      <c r="E7506">
        <v>3.0000000000000001E-5</v>
      </c>
    </row>
    <row r="7507" spans="1:5" x14ac:dyDescent="0.2">
      <c r="A7507">
        <v>13.6188</v>
      </c>
      <c r="B7507">
        <v>-2.11714</v>
      </c>
      <c r="C7507">
        <v>-402.36622999999997</v>
      </c>
      <c r="D7507">
        <v>2.5718299999999998</v>
      </c>
      <c r="E7507">
        <v>3.0000000000000001E-5</v>
      </c>
    </row>
    <row r="7508" spans="1:5" x14ac:dyDescent="0.2">
      <c r="A7508">
        <v>13.6218</v>
      </c>
      <c r="B7508">
        <v>-2.1174499999999998</v>
      </c>
      <c r="C7508">
        <v>-402.75776000000002</v>
      </c>
      <c r="D7508">
        <v>2.5743299999999998</v>
      </c>
      <c r="E7508">
        <v>3.0000000000000001E-5</v>
      </c>
    </row>
    <row r="7509" spans="1:5" x14ac:dyDescent="0.2">
      <c r="A7509">
        <v>13.6258</v>
      </c>
      <c r="B7509">
        <v>-2.1178599999999999</v>
      </c>
      <c r="C7509">
        <v>-403.20596</v>
      </c>
      <c r="D7509">
        <v>2.5771999999999999</v>
      </c>
      <c r="E7509">
        <v>3.0000000000000001E-5</v>
      </c>
    </row>
    <row r="7510" spans="1:5" x14ac:dyDescent="0.2">
      <c r="A7510">
        <v>13.6288</v>
      </c>
      <c r="B7510">
        <v>-2.1181700000000001</v>
      </c>
      <c r="C7510">
        <v>-403.46523999999999</v>
      </c>
      <c r="D7510">
        <v>2.5788600000000002</v>
      </c>
      <c r="E7510">
        <v>3.0000000000000001E-5</v>
      </c>
    </row>
    <row r="7511" spans="1:5" x14ac:dyDescent="0.2">
      <c r="A7511">
        <v>13.630800000000001</v>
      </c>
      <c r="B7511">
        <v>-2.1183800000000002</v>
      </c>
      <c r="C7511">
        <v>-403.61568999999997</v>
      </c>
      <c r="D7511">
        <v>2.5798199999999998</v>
      </c>
      <c r="E7511">
        <v>3.0000000000000001E-5</v>
      </c>
    </row>
    <row r="7512" spans="1:5" x14ac:dyDescent="0.2">
      <c r="A7512">
        <v>13.633800000000001</v>
      </c>
      <c r="B7512">
        <v>-2.11869</v>
      </c>
      <c r="C7512">
        <v>-403.79608999999999</v>
      </c>
      <c r="D7512">
        <v>2.5809700000000002</v>
      </c>
      <c r="E7512">
        <v>3.0000000000000001E-5</v>
      </c>
    </row>
    <row r="7513" spans="1:5" x14ac:dyDescent="0.2">
      <c r="A7513">
        <v>13.6348</v>
      </c>
      <c r="B7513">
        <v>-2.1187900000000002</v>
      </c>
      <c r="C7513">
        <v>-403.85527999999999</v>
      </c>
      <c r="D7513">
        <v>2.58135</v>
      </c>
      <c r="E7513">
        <v>3.0000000000000001E-5</v>
      </c>
    </row>
    <row r="7514" spans="1:5" x14ac:dyDescent="0.2">
      <c r="A7514">
        <v>13.642799999999999</v>
      </c>
      <c r="B7514">
        <v>-2.1196000000000002</v>
      </c>
      <c r="C7514">
        <v>-404.29955999999999</v>
      </c>
      <c r="D7514">
        <v>2.58419</v>
      </c>
      <c r="E7514">
        <v>3.0000000000000001E-5</v>
      </c>
    </row>
    <row r="7515" spans="1:5" x14ac:dyDescent="0.2">
      <c r="A7515">
        <v>13.6448</v>
      </c>
      <c r="B7515">
        <v>-2.1198100000000002</v>
      </c>
      <c r="C7515">
        <v>-404.38659000000001</v>
      </c>
      <c r="D7515">
        <v>2.58474</v>
      </c>
      <c r="E7515">
        <v>3.0000000000000001E-5</v>
      </c>
    </row>
    <row r="7516" spans="1:5" x14ac:dyDescent="0.2">
      <c r="A7516">
        <v>13.645799999999999</v>
      </c>
      <c r="B7516">
        <v>-2.11991</v>
      </c>
      <c r="C7516">
        <v>-404.43470000000002</v>
      </c>
      <c r="D7516">
        <v>2.5850499999999998</v>
      </c>
      <c r="E7516">
        <v>3.0000000000000001E-5</v>
      </c>
    </row>
    <row r="7517" spans="1:5" x14ac:dyDescent="0.2">
      <c r="A7517">
        <v>13.646800000000001</v>
      </c>
      <c r="B7517">
        <v>-2.1200100000000002</v>
      </c>
      <c r="C7517">
        <v>-404.49076000000002</v>
      </c>
      <c r="D7517">
        <v>2.58541</v>
      </c>
      <c r="E7517">
        <v>3.0000000000000001E-5</v>
      </c>
    </row>
    <row r="7518" spans="1:5" x14ac:dyDescent="0.2">
      <c r="A7518">
        <v>13.6478</v>
      </c>
      <c r="B7518">
        <v>-2.1201099999999999</v>
      </c>
      <c r="C7518">
        <v>-404.55605000000003</v>
      </c>
      <c r="D7518">
        <v>2.5858300000000001</v>
      </c>
      <c r="E7518">
        <v>3.0000000000000001E-5</v>
      </c>
    </row>
    <row r="7519" spans="1:5" x14ac:dyDescent="0.2">
      <c r="A7519">
        <v>13.6508</v>
      </c>
      <c r="B7519">
        <v>-2.1204100000000001</v>
      </c>
      <c r="C7519">
        <v>-404.79791</v>
      </c>
      <c r="D7519">
        <v>2.5873699999999999</v>
      </c>
      <c r="E7519">
        <v>3.0000000000000001E-5</v>
      </c>
    </row>
    <row r="7520" spans="1:5" x14ac:dyDescent="0.2">
      <c r="A7520">
        <v>13.6518</v>
      </c>
      <c r="B7520">
        <v>-2.1205099999999999</v>
      </c>
      <c r="C7520">
        <v>-404.89999</v>
      </c>
      <c r="D7520">
        <v>2.5880299999999998</v>
      </c>
      <c r="E7520">
        <v>3.0000000000000001E-5</v>
      </c>
    </row>
    <row r="7521" spans="1:5" x14ac:dyDescent="0.2">
      <c r="A7521">
        <v>13.6538</v>
      </c>
      <c r="B7521">
        <v>-2.1207099999999999</v>
      </c>
      <c r="C7521">
        <v>-405.12824999999998</v>
      </c>
      <c r="D7521">
        <v>2.58948</v>
      </c>
      <c r="E7521">
        <v>3.0000000000000001E-5</v>
      </c>
    </row>
    <row r="7522" spans="1:5" x14ac:dyDescent="0.2">
      <c r="A7522">
        <v>13.6548</v>
      </c>
      <c r="B7522">
        <v>-2.1208100000000001</v>
      </c>
      <c r="C7522">
        <v>-405.24309</v>
      </c>
      <c r="D7522">
        <v>2.59022</v>
      </c>
      <c r="E7522">
        <v>3.0000000000000001E-5</v>
      </c>
    </row>
    <row r="7523" spans="1:5" x14ac:dyDescent="0.2">
      <c r="A7523">
        <v>13.655799999999999</v>
      </c>
      <c r="B7523">
        <v>-2.1208999999999998</v>
      </c>
      <c r="C7523">
        <v>-405.35460999999998</v>
      </c>
      <c r="D7523">
        <v>2.5909300000000002</v>
      </c>
      <c r="E7523">
        <v>3.0000000000000001E-5</v>
      </c>
    </row>
    <row r="7524" spans="1:5" x14ac:dyDescent="0.2">
      <c r="A7524">
        <v>13.6578</v>
      </c>
      <c r="B7524">
        <v>-2.1211000000000002</v>
      </c>
      <c r="C7524">
        <v>-405.58278999999999</v>
      </c>
      <c r="D7524">
        <v>2.59239</v>
      </c>
      <c r="E7524">
        <v>3.0000000000000001E-5</v>
      </c>
    </row>
    <row r="7525" spans="1:5" x14ac:dyDescent="0.2">
      <c r="A7525">
        <v>13.658799999999999</v>
      </c>
      <c r="B7525">
        <v>-2.1212</v>
      </c>
      <c r="C7525">
        <v>-405.70720999999998</v>
      </c>
      <c r="D7525">
        <v>2.5931899999999999</v>
      </c>
      <c r="E7525">
        <v>3.0000000000000001E-5</v>
      </c>
    </row>
    <row r="7526" spans="1:5" x14ac:dyDescent="0.2">
      <c r="A7526">
        <v>13.665800000000001</v>
      </c>
      <c r="B7526">
        <v>-2.1219000000000001</v>
      </c>
      <c r="C7526">
        <v>-406.64150999999998</v>
      </c>
      <c r="D7526">
        <v>2.5991599999999999</v>
      </c>
      <c r="E7526">
        <v>3.0000000000000001E-5</v>
      </c>
    </row>
    <row r="7527" spans="1:5" x14ac:dyDescent="0.2">
      <c r="A7527">
        <v>13.6668</v>
      </c>
      <c r="B7527">
        <v>-2.1219999999999999</v>
      </c>
      <c r="C7527">
        <v>-406.74950000000001</v>
      </c>
      <c r="D7527">
        <v>2.59985</v>
      </c>
      <c r="E7527">
        <v>3.0000000000000001E-5</v>
      </c>
    </row>
    <row r="7528" spans="1:5" x14ac:dyDescent="0.2">
      <c r="A7528">
        <v>13.6678</v>
      </c>
      <c r="B7528">
        <v>-2.1221000000000001</v>
      </c>
      <c r="C7528">
        <v>-406.84422000000001</v>
      </c>
      <c r="D7528">
        <v>2.6004499999999999</v>
      </c>
      <c r="E7528">
        <v>3.0000000000000001E-5</v>
      </c>
    </row>
    <row r="7529" spans="1:5" x14ac:dyDescent="0.2">
      <c r="A7529">
        <v>13.668799999999999</v>
      </c>
      <c r="B7529">
        <v>-2.1221899999999998</v>
      </c>
      <c r="C7529">
        <v>-406.93423000000001</v>
      </c>
      <c r="D7529">
        <v>2.6010300000000002</v>
      </c>
      <c r="E7529">
        <v>3.0000000000000001E-5</v>
      </c>
    </row>
    <row r="7530" spans="1:5" x14ac:dyDescent="0.2">
      <c r="A7530">
        <v>13.6698</v>
      </c>
      <c r="B7530">
        <v>-2.12229</v>
      </c>
      <c r="C7530">
        <v>-407.02945999999997</v>
      </c>
      <c r="D7530">
        <v>2.6016400000000002</v>
      </c>
      <c r="E7530">
        <v>3.0000000000000001E-5</v>
      </c>
    </row>
    <row r="7531" spans="1:5" x14ac:dyDescent="0.2">
      <c r="A7531">
        <v>13.6708</v>
      </c>
      <c r="B7531">
        <v>-2.1223900000000002</v>
      </c>
      <c r="C7531">
        <v>-407.13567</v>
      </c>
      <c r="D7531">
        <v>2.6023200000000002</v>
      </c>
      <c r="E7531">
        <v>3.0000000000000001E-5</v>
      </c>
    </row>
    <row r="7532" spans="1:5" x14ac:dyDescent="0.2">
      <c r="A7532">
        <v>13.671799999999999</v>
      </c>
      <c r="B7532">
        <v>-2.12249</v>
      </c>
      <c r="C7532">
        <v>-407.25232</v>
      </c>
      <c r="D7532">
        <v>2.6030600000000002</v>
      </c>
      <c r="E7532">
        <v>3.0000000000000001E-5</v>
      </c>
    </row>
    <row r="7533" spans="1:5" x14ac:dyDescent="0.2">
      <c r="A7533">
        <v>13.678800000000001</v>
      </c>
      <c r="B7533">
        <v>-2.12317</v>
      </c>
      <c r="C7533">
        <v>-408.11612000000002</v>
      </c>
      <c r="D7533">
        <v>2.6085799999999999</v>
      </c>
      <c r="E7533">
        <v>3.0000000000000001E-5</v>
      </c>
    </row>
    <row r="7534" spans="1:5" x14ac:dyDescent="0.2">
      <c r="A7534">
        <v>13.681800000000001</v>
      </c>
      <c r="B7534">
        <v>-2.1234600000000001</v>
      </c>
      <c r="C7534">
        <v>-408.43705999999997</v>
      </c>
      <c r="D7534">
        <v>2.61063</v>
      </c>
      <c r="E7534">
        <v>3.0000000000000001E-5</v>
      </c>
    </row>
    <row r="7535" spans="1:5" x14ac:dyDescent="0.2">
      <c r="A7535">
        <v>13.6868</v>
      </c>
      <c r="B7535">
        <v>-2.1239400000000002</v>
      </c>
      <c r="C7535">
        <v>-408.93275</v>
      </c>
      <c r="D7535">
        <v>2.6137999999999999</v>
      </c>
      <c r="E7535">
        <v>3.0000000000000001E-5</v>
      </c>
    </row>
    <row r="7536" spans="1:5" x14ac:dyDescent="0.2">
      <c r="A7536">
        <v>13.690799999999999</v>
      </c>
      <c r="B7536">
        <v>-2.12432</v>
      </c>
      <c r="C7536">
        <v>-409.31817999999998</v>
      </c>
      <c r="D7536">
        <v>2.6162700000000001</v>
      </c>
      <c r="E7536">
        <v>3.0000000000000001E-5</v>
      </c>
    </row>
    <row r="7537" spans="1:5" x14ac:dyDescent="0.2">
      <c r="A7537">
        <v>13.691800000000001</v>
      </c>
      <c r="B7537">
        <v>-2.1244200000000002</v>
      </c>
      <c r="C7537">
        <v>-409.39967000000001</v>
      </c>
      <c r="D7537">
        <v>2.6167899999999999</v>
      </c>
      <c r="E7537">
        <v>3.0000000000000001E-5</v>
      </c>
    </row>
    <row r="7538" spans="1:5" x14ac:dyDescent="0.2">
      <c r="A7538">
        <v>13.6938</v>
      </c>
      <c r="B7538">
        <v>-2.1246100000000001</v>
      </c>
      <c r="C7538">
        <v>-409.55497000000003</v>
      </c>
      <c r="D7538">
        <v>2.6177800000000002</v>
      </c>
      <c r="E7538">
        <v>3.0000000000000001E-5</v>
      </c>
    </row>
    <row r="7539" spans="1:5" x14ac:dyDescent="0.2">
      <c r="A7539">
        <v>13.694800000000001</v>
      </c>
      <c r="B7539">
        <v>-2.1247099999999999</v>
      </c>
      <c r="C7539">
        <v>-409.64</v>
      </c>
      <c r="D7539">
        <v>2.6183200000000002</v>
      </c>
      <c r="E7539">
        <v>3.0000000000000001E-5</v>
      </c>
    </row>
    <row r="7540" spans="1:5" x14ac:dyDescent="0.2">
      <c r="A7540">
        <v>13.6958</v>
      </c>
      <c r="B7540">
        <v>-2.1248</v>
      </c>
      <c r="C7540">
        <v>-409.73196999999999</v>
      </c>
      <c r="D7540">
        <v>2.6189100000000001</v>
      </c>
      <c r="E7540">
        <v>3.0000000000000001E-5</v>
      </c>
    </row>
    <row r="7541" spans="1:5" x14ac:dyDescent="0.2">
      <c r="A7541">
        <v>13.7</v>
      </c>
      <c r="B7541">
        <v>-2.1251899999999999</v>
      </c>
      <c r="C7541">
        <v>-410.12148999999999</v>
      </c>
      <c r="D7541">
        <v>2.6214</v>
      </c>
      <c r="E7541">
        <v>3.0000000000000001E-5</v>
      </c>
    </row>
    <row r="7542" spans="1:5" x14ac:dyDescent="0.2">
      <c r="A7542">
        <v>13.7028</v>
      </c>
      <c r="B7542">
        <v>-2.12548</v>
      </c>
      <c r="C7542">
        <v>-410.39231999999998</v>
      </c>
      <c r="D7542">
        <v>2.6231300000000002</v>
      </c>
      <c r="E7542">
        <v>3.0000000000000001E-5</v>
      </c>
    </row>
    <row r="7543" spans="1:5" x14ac:dyDescent="0.2">
      <c r="A7543">
        <v>13.703799999999999</v>
      </c>
      <c r="B7543">
        <v>-2.1255799999999998</v>
      </c>
      <c r="C7543">
        <v>-410.47125</v>
      </c>
      <c r="D7543">
        <v>2.62364</v>
      </c>
      <c r="E7543">
        <v>3.0000000000000001E-5</v>
      </c>
    </row>
    <row r="7544" spans="1:5" x14ac:dyDescent="0.2">
      <c r="A7544">
        <v>13.704800000000001</v>
      </c>
      <c r="B7544">
        <v>-2.12568</v>
      </c>
      <c r="C7544">
        <v>-410.54795000000001</v>
      </c>
      <c r="D7544">
        <v>2.6241300000000001</v>
      </c>
      <c r="E7544">
        <v>3.0000000000000001E-5</v>
      </c>
    </row>
    <row r="7545" spans="1:5" x14ac:dyDescent="0.2">
      <c r="A7545">
        <v>13.7058</v>
      </c>
      <c r="B7545">
        <v>-2.1257700000000002</v>
      </c>
      <c r="C7545">
        <v>-410.62799000000001</v>
      </c>
      <c r="D7545">
        <v>2.6246399999999999</v>
      </c>
      <c r="E7545">
        <v>3.0000000000000001E-5</v>
      </c>
    </row>
    <row r="7546" spans="1:5" x14ac:dyDescent="0.2">
      <c r="A7546">
        <v>13.706799999999999</v>
      </c>
      <c r="B7546">
        <v>-2.1258699999999999</v>
      </c>
      <c r="C7546">
        <v>-410.71557999999999</v>
      </c>
      <c r="D7546">
        <v>2.6252</v>
      </c>
      <c r="E7546">
        <v>3.0000000000000001E-5</v>
      </c>
    </row>
    <row r="7547" spans="1:5" x14ac:dyDescent="0.2">
      <c r="A7547">
        <v>13.707800000000001</v>
      </c>
      <c r="B7547">
        <v>-2.1259700000000001</v>
      </c>
      <c r="C7547">
        <v>-410.81272000000001</v>
      </c>
      <c r="D7547">
        <v>2.62582</v>
      </c>
      <c r="E7547">
        <v>3.0000000000000001E-5</v>
      </c>
    </row>
    <row r="7548" spans="1:5" x14ac:dyDescent="0.2">
      <c r="A7548">
        <v>13.710800000000001</v>
      </c>
      <c r="B7548">
        <v>-2.1262599999999998</v>
      </c>
      <c r="C7548">
        <v>-411.14823000000001</v>
      </c>
      <c r="D7548">
        <v>2.6279599999999999</v>
      </c>
      <c r="E7548">
        <v>3.0000000000000001E-5</v>
      </c>
    </row>
    <row r="7549" spans="1:5" x14ac:dyDescent="0.2">
      <c r="A7549">
        <v>13.713800000000001</v>
      </c>
      <c r="B7549">
        <v>-2.12656</v>
      </c>
      <c r="C7549">
        <v>-411.53654</v>
      </c>
      <c r="D7549">
        <v>2.6304400000000001</v>
      </c>
      <c r="E7549">
        <v>3.0000000000000001E-5</v>
      </c>
    </row>
    <row r="7550" spans="1:5" x14ac:dyDescent="0.2">
      <c r="A7550">
        <v>13.7148</v>
      </c>
      <c r="B7550">
        <v>-2.1266500000000002</v>
      </c>
      <c r="C7550">
        <v>-411.65942999999999</v>
      </c>
      <c r="D7550">
        <v>2.63123</v>
      </c>
      <c r="E7550">
        <v>3.0000000000000001E-5</v>
      </c>
    </row>
    <row r="7551" spans="1:5" x14ac:dyDescent="0.2">
      <c r="A7551">
        <v>13.7158</v>
      </c>
      <c r="B7551">
        <v>-2.1267499999999999</v>
      </c>
      <c r="C7551">
        <v>-411.77166</v>
      </c>
      <c r="D7551">
        <v>2.6319499999999998</v>
      </c>
      <c r="E7551">
        <v>3.0000000000000001E-5</v>
      </c>
    </row>
    <row r="7552" spans="1:5" x14ac:dyDescent="0.2">
      <c r="A7552">
        <v>13.7178</v>
      </c>
      <c r="B7552">
        <v>-2.1269499999999999</v>
      </c>
      <c r="C7552">
        <v>-411.98892999999998</v>
      </c>
      <c r="D7552">
        <v>2.63334</v>
      </c>
      <c r="E7552">
        <v>3.0000000000000001E-5</v>
      </c>
    </row>
    <row r="7553" spans="1:5" x14ac:dyDescent="0.2">
      <c r="A7553">
        <v>13.7188</v>
      </c>
      <c r="B7553">
        <v>-2.1270500000000001</v>
      </c>
      <c r="C7553">
        <v>-412.10678999999999</v>
      </c>
      <c r="D7553">
        <v>2.63409</v>
      </c>
      <c r="E7553">
        <v>3.0000000000000001E-5</v>
      </c>
    </row>
    <row r="7554" spans="1:5" x14ac:dyDescent="0.2">
      <c r="A7554">
        <v>13.719799999999999</v>
      </c>
      <c r="B7554">
        <v>-2.1271499999999999</v>
      </c>
      <c r="C7554">
        <v>-412.23158999999998</v>
      </c>
      <c r="D7554">
        <v>2.63489</v>
      </c>
      <c r="E7554">
        <v>3.0000000000000001E-5</v>
      </c>
    </row>
    <row r="7555" spans="1:5" x14ac:dyDescent="0.2">
      <c r="A7555">
        <v>13.7248</v>
      </c>
      <c r="B7555">
        <v>-2.12765</v>
      </c>
      <c r="C7555">
        <v>-412.87727999999998</v>
      </c>
      <c r="D7555">
        <v>2.6390099999999999</v>
      </c>
      <c r="E7555">
        <v>3.0000000000000001E-5</v>
      </c>
    </row>
    <row r="7556" spans="1:5" x14ac:dyDescent="0.2">
      <c r="A7556">
        <v>13.7258</v>
      </c>
      <c r="B7556">
        <v>-2.1277499999999998</v>
      </c>
      <c r="C7556">
        <v>-412.99318</v>
      </c>
      <c r="D7556">
        <v>2.6397599999999999</v>
      </c>
      <c r="E7556">
        <v>3.0000000000000001E-5</v>
      </c>
    </row>
    <row r="7557" spans="1:5" x14ac:dyDescent="0.2">
      <c r="A7557">
        <v>13.7278</v>
      </c>
      <c r="B7557">
        <v>-2.1279599999999999</v>
      </c>
      <c r="C7557">
        <v>-413.19992999999999</v>
      </c>
      <c r="D7557">
        <v>2.6410800000000001</v>
      </c>
      <c r="E7557">
        <v>3.0000000000000001E-5</v>
      </c>
    </row>
    <row r="7558" spans="1:5" x14ac:dyDescent="0.2">
      <c r="A7558">
        <v>13.7288</v>
      </c>
      <c r="B7558">
        <v>-2.1280600000000001</v>
      </c>
      <c r="C7558">
        <v>-413.30475000000001</v>
      </c>
      <c r="D7558">
        <v>2.64175</v>
      </c>
      <c r="E7558">
        <v>3.0000000000000001E-5</v>
      </c>
    </row>
    <row r="7559" spans="1:5" x14ac:dyDescent="0.2">
      <c r="A7559">
        <v>13.729799999999999</v>
      </c>
      <c r="B7559">
        <v>-2.1281599999999998</v>
      </c>
      <c r="C7559">
        <v>-413.41926000000001</v>
      </c>
      <c r="D7559">
        <v>2.6424799999999999</v>
      </c>
      <c r="E7559">
        <v>3.0000000000000001E-5</v>
      </c>
    </row>
    <row r="7560" spans="1:5" x14ac:dyDescent="0.2">
      <c r="A7560">
        <v>13.7308</v>
      </c>
      <c r="B7560">
        <v>-2.12826</v>
      </c>
      <c r="C7560">
        <v>-413.54541</v>
      </c>
      <c r="D7560">
        <v>2.6432899999999999</v>
      </c>
      <c r="E7560">
        <v>3.0000000000000001E-5</v>
      </c>
    </row>
    <row r="7561" spans="1:5" x14ac:dyDescent="0.2">
      <c r="A7561">
        <v>13.7318</v>
      </c>
      <c r="B7561">
        <v>-2.1283599999999998</v>
      </c>
      <c r="C7561">
        <v>-413.68171000000001</v>
      </c>
      <c r="D7561">
        <v>2.6441599999999998</v>
      </c>
      <c r="E7561">
        <v>3.0000000000000001E-5</v>
      </c>
    </row>
    <row r="7562" spans="1:5" x14ac:dyDescent="0.2">
      <c r="A7562">
        <v>13.736800000000001</v>
      </c>
      <c r="B7562">
        <v>-2.1288800000000001</v>
      </c>
      <c r="C7562">
        <v>-414.42415999999997</v>
      </c>
      <c r="D7562">
        <v>2.6488999999999998</v>
      </c>
      <c r="E7562">
        <v>3.0000000000000001E-5</v>
      </c>
    </row>
    <row r="7563" spans="1:5" x14ac:dyDescent="0.2">
      <c r="A7563">
        <v>13.7378</v>
      </c>
      <c r="B7563">
        <v>-2.1289799999999999</v>
      </c>
      <c r="C7563">
        <v>-414.56912</v>
      </c>
      <c r="D7563">
        <v>2.6498300000000001</v>
      </c>
      <c r="E7563">
        <v>3.0000000000000001E-5</v>
      </c>
    </row>
    <row r="7564" spans="1:5" x14ac:dyDescent="0.2">
      <c r="A7564">
        <v>13.738799999999999</v>
      </c>
      <c r="B7564">
        <v>-2.1290800000000001</v>
      </c>
      <c r="C7564">
        <v>-414.70434999999998</v>
      </c>
      <c r="D7564">
        <v>2.65069</v>
      </c>
      <c r="E7564">
        <v>3.0000000000000001E-5</v>
      </c>
    </row>
    <row r="7565" spans="1:5" x14ac:dyDescent="0.2">
      <c r="A7565">
        <v>13.7408</v>
      </c>
      <c r="B7565">
        <v>-2.1292900000000001</v>
      </c>
      <c r="C7565">
        <v>-414.94779</v>
      </c>
      <c r="D7565">
        <v>2.65225</v>
      </c>
      <c r="E7565">
        <v>3.0000000000000001E-5</v>
      </c>
    </row>
    <row r="7566" spans="1:5" x14ac:dyDescent="0.2">
      <c r="A7566">
        <v>13.745799999999999</v>
      </c>
      <c r="B7566">
        <v>-2.1297999999999999</v>
      </c>
      <c r="C7566">
        <v>-415.46552000000003</v>
      </c>
      <c r="D7566">
        <v>2.6555599999999999</v>
      </c>
      <c r="E7566">
        <v>3.0000000000000001E-5</v>
      </c>
    </row>
    <row r="7567" spans="1:5" x14ac:dyDescent="0.2">
      <c r="A7567">
        <v>13.7468</v>
      </c>
      <c r="B7567">
        <v>-2.1299000000000001</v>
      </c>
      <c r="C7567">
        <v>-415.55142999999998</v>
      </c>
      <c r="D7567">
        <v>2.65611</v>
      </c>
      <c r="E7567">
        <v>3.0000000000000001E-5</v>
      </c>
    </row>
    <row r="7568" spans="1:5" x14ac:dyDescent="0.2">
      <c r="A7568">
        <v>13.748799999999999</v>
      </c>
      <c r="B7568">
        <v>-2.1301000000000001</v>
      </c>
      <c r="C7568">
        <v>-415.72381999999999</v>
      </c>
      <c r="D7568">
        <v>2.6572100000000001</v>
      </c>
      <c r="E7568">
        <v>3.0000000000000001E-5</v>
      </c>
    </row>
    <row r="7569" spans="1:5" x14ac:dyDescent="0.2">
      <c r="A7569">
        <v>13.752800000000001</v>
      </c>
      <c r="B7569">
        <v>-2.1305100000000001</v>
      </c>
      <c r="C7569">
        <v>-416.07850999999999</v>
      </c>
      <c r="D7569">
        <v>2.6594799999999998</v>
      </c>
      <c r="E7569">
        <v>3.0000000000000001E-5</v>
      </c>
    </row>
    <row r="7570" spans="1:5" x14ac:dyDescent="0.2">
      <c r="A7570">
        <v>13.7538</v>
      </c>
      <c r="B7570">
        <v>-2.13062</v>
      </c>
      <c r="C7570">
        <v>-416.17545999999999</v>
      </c>
      <c r="D7570">
        <v>2.6600999999999999</v>
      </c>
      <c r="E7570">
        <v>3.0000000000000001E-5</v>
      </c>
    </row>
    <row r="7571" spans="1:5" x14ac:dyDescent="0.2">
      <c r="A7571">
        <v>13.754799999999999</v>
      </c>
      <c r="B7571">
        <v>-2.1307200000000002</v>
      </c>
      <c r="C7571">
        <v>-416.28028</v>
      </c>
      <c r="D7571">
        <v>2.6607699999999999</v>
      </c>
      <c r="E7571">
        <v>3.0000000000000001E-5</v>
      </c>
    </row>
    <row r="7572" spans="1:5" x14ac:dyDescent="0.2">
      <c r="A7572">
        <v>13.7568</v>
      </c>
      <c r="B7572">
        <v>-2.1309200000000001</v>
      </c>
      <c r="C7572">
        <v>-416.50096000000002</v>
      </c>
      <c r="D7572">
        <v>2.6621800000000002</v>
      </c>
      <c r="E7572">
        <v>3.0000000000000001E-5</v>
      </c>
    </row>
    <row r="7573" spans="1:5" x14ac:dyDescent="0.2">
      <c r="A7573">
        <v>13.7578</v>
      </c>
      <c r="B7573">
        <v>-2.1310199999999999</v>
      </c>
      <c r="C7573">
        <v>-416.6103</v>
      </c>
      <c r="D7573">
        <v>2.6628799999999999</v>
      </c>
      <c r="E7573">
        <v>3.0000000000000001E-5</v>
      </c>
    </row>
    <row r="7574" spans="1:5" x14ac:dyDescent="0.2">
      <c r="A7574">
        <v>13.7608</v>
      </c>
      <c r="B7574">
        <v>-2.1313200000000001</v>
      </c>
      <c r="C7574">
        <v>-416.93333000000001</v>
      </c>
      <c r="D7574">
        <v>2.6649400000000001</v>
      </c>
      <c r="E7574">
        <v>3.0000000000000001E-5</v>
      </c>
    </row>
    <row r="7575" spans="1:5" x14ac:dyDescent="0.2">
      <c r="A7575">
        <v>13.764799999999999</v>
      </c>
      <c r="B7575">
        <v>-2.1317300000000001</v>
      </c>
      <c r="C7575">
        <v>-417.37551999999999</v>
      </c>
      <c r="D7575">
        <v>2.66777</v>
      </c>
      <c r="E7575">
        <v>3.0000000000000001E-5</v>
      </c>
    </row>
    <row r="7576" spans="1:5" x14ac:dyDescent="0.2">
      <c r="A7576">
        <v>13.768800000000001</v>
      </c>
      <c r="B7576">
        <v>-2.13212</v>
      </c>
      <c r="C7576">
        <v>-417.82614000000001</v>
      </c>
      <c r="D7576">
        <v>2.6706500000000002</v>
      </c>
      <c r="E7576">
        <v>3.0000000000000001E-5</v>
      </c>
    </row>
    <row r="7577" spans="1:5" x14ac:dyDescent="0.2">
      <c r="A7577">
        <v>13.7698</v>
      </c>
      <c r="B7577">
        <v>-2.1322199999999998</v>
      </c>
      <c r="C7577">
        <v>-417.92514</v>
      </c>
      <c r="D7577">
        <v>2.6712799999999999</v>
      </c>
      <c r="E7577">
        <v>3.0000000000000001E-5</v>
      </c>
    </row>
    <row r="7578" spans="1:5" x14ac:dyDescent="0.2">
      <c r="A7578">
        <v>13.770799999999999</v>
      </c>
      <c r="B7578">
        <v>-2.13232</v>
      </c>
      <c r="C7578">
        <v>-418.02190000000002</v>
      </c>
      <c r="D7578">
        <v>2.6718999999999999</v>
      </c>
      <c r="E7578">
        <v>3.0000000000000001E-5</v>
      </c>
    </row>
    <row r="7579" spans="1:5" x14ac:dyDescent="0.2">
      <c r="A7579">
        <v>13.771800000000001</v>
      </c>
      <c r="B7579">
        <v>-2.1324200000000002</v>
      </c>
      <c r="C7579">
        <v>-418.12452999999999</v>
      </c>
      <c r="D7579">
        <v>2.6725500000000002</v>
      </c>
      <c r="E7579">
        <v>3.0000000000000001E-5</v>
      </c>
    </row>
    <row r="7580" spans="1:5" x14ac:dyDescent="0.2">
      <c r="A7580">
        <v>13.7728</v>
      </c>
      <c r="B7580">
        <v>-2.13252</v>
      </c>
      <c r="C7580">
        <v>-418.23764</v>
      </c>
      <c r="D7580">
        <v>2.6732800000000001</v>
      </c>
      <c r="E7580">
        <v>3.0000000000000001E-5</v>
      </c>
    </row>
    <row r="7581" spans="1:5" x14ac:dyDescent="0.2">
      <c r="A7581">
        <v>13.7738</v>
      </c>
      <c r="B7581">
        <v>-2.1326200000000002</v>
      </c>
      <c r="C7581">
        <v>-418.36113999999998</v>
      </c>
      <c r="D7581">
        <v>2.6740699999999999</v>
      </c>
      <c r="E7581">
        <v>3.0000000000000001E-5</v>
      </c>
    </row>
    <row r="7582" spans="1:5" x14ac:dyDescent="0.2">
      <c r="A7582">
        <v>13.7758</v>
      </c>
      <c r="B7582">
        <v>-2.1328200000000002</v>
      </c>
      <c r="C7582">
        <v>-418.63074999999998</v>
      </c>
      <c r="D7582">
        <v>2.6757900000000001</v>
      </c>
      <c r="E7582">
        <v>3.0000000000000001E-5</v>
      </c>
    </row>
    <row r="7583" spans="1:5" x14ac:dyDescent="0.2">
      <c r="A7583">
        <v>13.777799999999999</v>
      </c>
      <c r="B7583">
        <v>-2.1330200000000001</v>
      </c>
      <c r="C7583">
        <v>-418.91834999999998</v>
      </c>
      <c r="D7583">
        <v>2.6776300000000002</v>
      </c>
      <c r="E7583">
        <v>3.0000000000000001E-5</v>
      </c>
    </row>
    <row r="7584" spans="1:5" x14ac:dyDescent="0.2">
      <c r="A7584">
        <v>13.7818</v>
      </c>
      <c r="B7584">
        <v>-2.13341</v>
      </c>
      <c r="C7584">
        <v>-419.48552000000001</v>
      </c>
      <c r="D7584">
        <v>2.6812499999999999</v>
      </c>
      <c r="E7584">
        <v>3.0000000000000001E-5</v>
      </c>
    </row>
    <row r="7585" spans="1:5" x14ac:dyDescent="0.2">
      <c r="A7585">
        <v>13.783799999999999</v>
      </c>
      <c r="B7585">
        <v>-2.13361</v>
      </c>
      <c r="C7585">
        <v>-419.75155000000001</v>
      </c>
      <c r="D7585">
        <v>2.6829499999999999</v>
      </c>
      <c r="E7585">
        <v>3.0000000000000001E-5</v>
      </c>
    </row>
    <row r="7586" spans="1:5" x14ac:dyDescent="0.2">
      <c r="A7586">
        <v>13.7858</v>
      </c>
      <c r="B7586">
        <v>-2.13381</v>
      </c>
      <c r="C7586">
        <v>-419.99822</v>
      </c>
      <c r="D7586">
        <v>2.6845300000000001</v>
      </c>
      <c r="E7586">
        <v>3.0000000000000001E-5</v>
      </c>
    </row>
    <row r="7587" spans="1:5" x14ac:dyDescent="0.2">
      <c r="A7587">
        <v>13.786799999999999</v>
      </c>
      <c r="B7587">
        <v>-2.1339000000000001</v>
      </c>
      <c r="C7587">
        <v>-420.10782999999998</v>
      </c>
      <c r="D7587">
        <v>2.6852299999999998</v>
      </c>
      <c r="E7587">
        <v>3.0000000000000001E-5</v>
      </c>
    </row>
    <row r="7588" spans="1:5" x14ac:dyDescent="0.2">
      <c r="A7588">
        <v>13.7888</v>
      </c>
      <c r="B7588">
        <v>-2.1341000000000001</v>
      </c>
      <c r="C7588">
        <v>-420.31743</v>
      </c>
      <c r="D7588">
        <v>2.6865700000000001</v>
      </c>
      <c r="E7588">
        <v>3.0000000000000001E-5</v>
      </c>
    </row>
    <row r="7589" spans="1:5" x14ac:dyDescent="0.2">
      <c r="A7589">
        <v>13.7898</v>
      </c>
      <c r="B7589">
        <v>-2.1341999999999999</v>
      </c>
      <c r="C7589">
        <v>-420.43268</v>
      </c>
      <c r="D7589">
        <v>2.6873100000000001</v>
      </c>
      <c r="E7589">
        <v>3.0000000000000001E-5</v>
      </c>
    </row>
    <row r="7590" spans="1:5" x14ac:dyDescent="0.2">
      <c r="A7590">
        <v>13.790800000000001</v>
      </c>
      <c r="B7590">
        <v>-2.1343000000000001</v>
      </c>
      <c r="C7590">
        <v>-420.55650000000003</v>
      </c>
      <c r="D7590">
        <v>2.6880999999999999</v>
      </c>
      <c r="E7590">
        <v>3.0000000000000001E-5</v>
      </c>
    </row>
    <row r="7591" spans="1:5" x14ac:dyDescent="0.2">
      <c r="A7591">
        <v>13.7918</v>
      </c>
      <c r="B7591">
        <v>-2.1343999999999999</v>
      </c>
      <c r="C7591">
        <v>-420.68525</v>
      </c>
      <c r="D7591">
        <v>2.68892</v>
      </c>
      <c r="E7591">
        <v>3.0000000000000001E-5</v>
      </c>
    </row>
    <row r="7592" spans="1:5" x14ac:dyDescent="0.2">
      <c r="A7592">
        <v>13.7948</v>
      </c>
      <c r="B7592">
        <v>-2.13469</v>
      </c>
      <c r="C7592">
        <v>-421.08301999999998</v>
      </c>
      <c r="D7592">
        <v>2.6914600000000002</v>
      </c>
      <c r="E7592">
        <v>3.0000000000000001E-5</v>
      </c>
    </row>
    <row r="7593" spans="1:5" x14ac:dyDescent="0.2">
      <c r="A7593">
        <v>13.797800000000001</v>
      </c>
      <c r="B7593">
        <v>-2.1349800000000001</v>
      </c>
      <c r="C7593">
        <v>-421.50653999999997</v>
      </c>
      <c r="D7593">
        <v>2.6941700000000002</v>
      </c>
      <c r="E7593">
        <v>3.0000000000000001E-5</v>
      </c>
    </row>
    <row r="7594" spans="1:5" x14ac:dyDescent="0.2">
      <c r="A7594">
        <v>13.7988</v>
      </c>
      <c r="B7594">
        <v>-2.1350799999999999</v>
      </c>
      <c r="C7594">
        <v>-421.63846000000001</v>
      </c>
      <c r="D7594">
        <v>2.6950099999999999</v>
      </c>
      <c r="E7594">
        <v>3.0000000000000001E-5</v>
      </c>
    </row>
    <row r="7595" spans="1:5" x14ac:dyDescent="0.2">
      <c r="A7595">
        <v>13.799799999999999</v>
      </c>
      <c r="B7595">
        <v>-2.13517</v>
      </c>
      <c r="C7595">
        <v>-421.75738999999999</v>
      </c>
      <c r="D7595">
        <v>2.69577</v>
      </c>
      <c r="E7595">
        <v>3.0000000000000001E-5</v>
      </c>
    </row>
    <row r="7596" spans="1:5" x14ac:dyDescent="0.2">
      <c r="A7596">
        <v>13.8</v>
      </c>
      <c r="B7596">
        <v>-2.13517</v>
      </c>
      <c r="C7596">
        <v>-421.75738999999999</v>
      </c>
      <c r="D7596">
        <v>2.69577</v>
      </c>
      <c r="E7596">
        <v>3.0000000000000001E-5</v>
      </c>
    </row>
    <row r="7597" spans="1:5" x14ac:dyDescent="0.2">
      <c r="A7597">
        <v>13.8018</v>
      </c>
      <c r="B7597">
        <v>-2.13537</v>
      </c>
      <c r="C7597">
        <v>-421.96944999999999</v>
      </c>
      <c r="D7597">
        <v>2.69713</v>
      </c>
      <c r="E7597">
        <v>3.0000000000000001E-5</v>
      </c>
    </row>
    <row r="7598" spans="1:5" x14ac:dyDescent="0.2">
      <c r="A7598">
        <v>13.8028</v>
      </c>
      <c r="B7598">
        <v>-2.1354600000000001</v>
      </c>
      <c r="C7598">
        <v>-422.07479000000001</v>
      </c>
      <c r="D7598">
        <v>2.6978</v>
      </c>
      <c r="E7598">
        <v>3.0000000000000001E-5</v>
      </c>
    </row>
    <row r="7599" spans="1:5" x14ac:dyDescent="0.2">
      <c r="A7599">
        <v>13.803800000000001</v>
      </c>
      <c r="B7599">
        <v>-2.1355599999999999</v>
      </c>
      <c r="C7599">
        <v>-422.18463000000003</v>
      </c>
      <c r="D7599">
        <v>2.6985000000000001</v>
      </c>
      <c r="E7599">
        <v>3.0000000000000001E-5</v>
      </c>
    </row>
    <row r="7600" spans="1:5" x14ac:dyDescent="0.2">
      <c r="A7600">
        <v>13.806800000000001</v>
      </c>
      <c r="B7600">
        <v>-2.13585</v>
      </c>
      <c r="C7600">
        <v>-422.53746999999998</v>
      </c>
      <c r="D7600">
        <v>2.7007599999999998</v>
      </c>
      <c r="E7600">
        <v>3.0000000000000001E-5</v>
      </c>
    </row>
    <row r="7601" spans="1:5" x14ac:dyDescent="0.2">
      <c r="A7601">
        <v>13.8088</v>
      </c>
      <c r="B7601">
        <v>-2.1360399999999999</v>
      </c>
      <c r="C7601">
        <v>-422.78748000000002</v>
      </c>
      <c r="D7601">
        <v>2.7023600000000001</v>
      </c>
      <c r="E7601">
        <v>3.0000000000000001E-5</v>
      </c>
    </row>
    <row r="7602" spans="1:5" x14ac:dyDescent="0.2">
      <c r="A7602">
        <v>13.809799999999999</v>
      </c>
      <c r="B7602">
        <v>-2.1361400000000001</v>
      </c>
      <c r="C7602">
        <v>-422.90627000000001</v>
      </c>
      <c r="D7602">
        <v>2.7031200000000002</v>
      </c>
      <c r="E7602">
        <v>3.0000000000000001E-5</v>
      </c>
    </row>
    <row r="7603" spans="1:5" x14ac:dyDescent="0.2">
      <c r="A7603">
        <v>13.8108</v>
      </c>
      <c r="B7603">
        <v>-2.1362399999999999</v>
      </c>
      <c r="C7603">
        <v>-423.01607000000001</v>
      </c>
      <c r="D7603">
        <v>2.7038199999999999</v>
      </c>
      <c r="E7603">
        <v>3.0000000000000001E-5</v>
      </c>
    </row>
    <row r="7604" spans="1:5" x14ac:dyDescent="0.2">
      <c r="A7604">
        <v>13.812799999999999</v>
      </c>
      <c r="B7604">
        <v>-2.1364299999999998</v>
      </c>
      <c r="C7604">
        <v>-423.21836000000002</v>
      </c>
      <c r="D7604">
        <v>2.7051099999999999</v>
      </c>
      <c r="E7604">
        <v>3.0000000000000001E-5</v>
      </c>
    </row>
    <row r="7605" spans="1:5" x14ac:dyDescent="0.2">
      <c r="A7605">
        <v>13.813800000000001</v>
      </c>
      <c r="B7605">
        <v>-2.13653</v>
      </c>
      <c r="C7605">
        <v>-423.32168999999999</v>
      </c>
      <c r="D7605">
        <v>2.7057699999999998</v>
      </c>
      <c r="E7605">
        <v>3.0000000000000001E-5</v>
      </c>
    </row>
    <row r="7606" spans="1:5" x14ac:dyDescent="0.2">
      <c r="A7606">
        <v>13.8148</v>
      </c>
      <c r="B7606">
        <v>-2.1366299999999998</v>
      </c>
      <c r="C7606">
        <v>-423.42953</v>
      </c>
      <c r="D7606">
        <v>2.7064599999999999</v>
      </c>
      <c r="E7606">
        <v>3.0000000000000001E-5</v>
      </c>
    </row>
    <row r="7607" spans="1:5" x14ac:dyDescent="0.2">
      <c r="A7607">
        <v>13.8178</v>
      </c>
      <c r="B7607">
        <v>-2.1369199999999999</v>
      </c>
      <c r="C7607">
        <v>-423.76173999999997</v>
      </c>
      <c r="D7607">
        <v>2.7085900000000001</v>
      </c>
      <c r="E7607">
        <v>3.0000000000000001E-5</v>
      </c>
    </row>
    <row r="7608" spans="1:5" x14ac:dyDescent="0.2">
      <c r="A7608">
        <v>13.819800000000001</v>
      </c>
      <c r="B7608">
        <v>-2.1371199999999999</v>
      </c>
      <c r="C7608">
        <v>-423.95893999999998</v>
      </c>
      <c r="D7608">
        <v>2.7098499999999999</v>
      </c>
      <c r="E7608">
        <v>3.0000000000000001E-5</v>
      </c>
    </row>
    <row r="7609" spans="1:5" x14ac:dyDescent="0.2">
      <c r="A7609">
        <v>13.8218</v>
      </c>
      <c r="B7609">
        <v>-2.1373099999999998</v>
      </c>
      <c r="C7609">
        <v>-424.13258999999999</v>
      </c>
      <c r="D7609">
        <v>2.71096</v>
      </c>
      <c r="E7609">
        <v>3.0000000000000001E-5</v>
      </c>
    </row>
    <row r="7610" spans="1:5" x14ac:dyDescent="0.2">
      <c r="A7610">
        <v>13.8248</v>
      </c>
      <c r="B7610">
        <v>-2.13761</v>
      </c>
      <c r="C7610">
        <v>-424.38051000000002</v>
      </c>
      <c r="D7610">
        <v>2.7125400000000002</v>
      </c>
      <c r="E7610">
        <v>3.0000000000000001E-5</v>
      </c>
    </row>
    <row r="7611" spans="1:5" x14ac:dyDescent="0.2">
      <c r="A7611">
        <v>13.8278</v>
      </c>
      <c r="B7611">
        <v>-2.1379100000000002</v>
      </c>
      <c r="C7611">
        <v>-424.61804000000001</v>
      </c>
      <c r="D7611">
        <v>2.7140599999999999</v>
      </c>
      <c r="E7611">
        <v>3.0000000000000001E-5</v>
      </c>
    </row>
    <row r="7612" spans="1:5" x14ac:dyDescent="0.2">
      <c r="A7612">
        <v>13.828799999999999</v>
      </c>
      <c r="B7612">
        <v>-2.13801</v>
      </c>
      <c r="C7612">
        <v>-424.68518999999998</v>
      </c>
      <c r="D7612">
        <v>2.7144900000000001</v>
      </c>
      <c r="E7612">
        <v>3.0000000000000001E-5</v>
      </c>
    </row>
    <row r="7613" spans="1:5" x14ac:dyDescent="0.2">
      <c r="A7613">
        <v>13.829800000000001</v>
      </c>
      <c r="B7613">
        <v>-2.1381100000000002</v>
      </c>
      <c r="C7613">
        <v>-424.74903</v>
      </c>
      <c r="D7613">
        <v>2.7149000000000001</v>
      </c>
      <c r="E7613">
        <v>3.0000000000000001E-5</v>
      </c>
    </row>
    <row r="7614" spans="1:5" x14ac:dyDescent="0.2">
      <c r="A7614">
        <v>13.8308</v>
      </c>
      <c r="B7614">
        <v>-2.1382099999999999</v>
      </c>
      <c r="C7614">
        <v>-424.81716</v>
      </c>
      <c r="D7614">
        <v>2.7153299999999998</v>
      </c>
      <c r="E7614">
        <v>3.0000000000000001E-5</v>
      </c>
    </row>
    <row r="7615" spans="1:5" x14ac:dyDescent="0.2">
      <c r="A7615">
        <v>13.831799999999999</v>
      </c>
      <c r="B7615">
        <v>-2.1383100000000002</v>
      </c>
      <c r="C7615">
        <v>-424.89589999999998</v>
      </c>
      <c r="D7615">
        <v>2.71583</v>
      </c>
      <c r="E7615">
        <v>3.0000000000000001E-5</v>
      </c>
    </row>
    <row r="7616" spans="1:5" x14ac:dyDescent="0.2">
      <c r="A7616">
        <v>13.832800000000001</v>
      </c>
      <c r="B7616">
        <v>-2.1384099999999999</v>
      </c>
      <c r="C7616">
        <v>-424.98786999999999</v>
      </c>
      <c r="D7616">
        <v>2.7164199999999998</v>
      </c>
      <c r="E7616">
        <v>3.0000000000000001E-5</v>
      </c>
    </row>
    <row r="7617" spans="1:5" x14ac:dyDescent="0.2">
      <c r="A7617">
        <v>13.8338</v>
      </c>
      <c r="B7617">
        <v>-2.1385100000000001</v>
      </c>
      <c r="C7617">
        <v>-425.09170999999998</v>
      </c>
      <c r="D7617">
        <v>2.7170899999999998</v>
      </c>
      <c r="E7617">
        <v>3.0000000000000001E-5</v>
      </c>
    </row>
    <row r="7618" spans="1:5" x14ac:dyDescent="0.2">
      <c r="A7618">
        <v>13.835800000000001</v>
      </c>
      <c r="B7618">
        <v>-2.1387100000000001</v>
      </c>
      <c r="C7618">
        <v>-425.31801999999999</v>
      </c>
      <c r="D7618">
        <v>2.7185299999999999</v>
      </c>
      <c r="E7618">
        <v>3.0000000000000001E-5</v>
      </c>
    </row>
    <row r="7619" spans="1:5" x14ac:dyDescent="0.2">
      <c r="A7619">
        <v>13.8408</v>
      </c>
      <c r="B7619">
        <v>-2.1392199999999999</v>
      </c>
      <c r="C7619">
        <v>-425.86979000000002</v>
      </c>
      <c r="D7619">
        <v>2.7220599999999999</v>
      </c>
      <c r="E7619">
        <v>3.0000000000000001E-5</v>
      </c>
    </row>
    <row r="7620" spans="1:5" x14ac:dyDescent="0.2">
      <c r="A7620">
        <v>13.841799999999999</v>
      </c>
      <c r="B7620">
        <v>-2.1393200000000001</v>
      </c>
      <c r="C7620">
        <v>-425.96593999999999</v>
      </c>
      <c r="D7620">
        <v>2.7226699999999999</v>
      </c>
      <c r="E7620">
        <v>3.0000000000000001E-5</v>
      </c>
    </row>
    <row r="7621" spans="1:5" x14ac:dyDescent="0.2">
      <c r="A7621">
        <v>13.8438</v>
      </c>
      <c r="B7621">
        <v>-2.1395200000000001</v>
      </c>
      <c r="C7621">
        <v>-426.14737000000002</v>
      </c>
      <c r="D7621">
        <v>2.72383</v>
      </c>
      <c r="E7621">
        <v>3.0000000000000001E-5</v>
      </c>
    </row>
    <row r="7622" spans="1:5" x14ac:dyDescent="0.2">
      <c r="A7622">
        <v>13.844799999999999</v>
      </c>
      <c r="B7622">
        <v>-2.1396299999999999</v>
      </c>
      <c r="C7622">
        <v>-426.24106</v>
      </c>
      <c r="D7622">
        <v>2.7244299999999999</v>
      </c>
      <c r="E7622">
        <v>3.0000000000000001E-5</v>
      </c>
    </row>
    <row r="7623" spans="1:5" x14ac:dyDescent="0.2">
      <c r="A7623">
        <v>13.851800000000001</v>
      </c>
      <c r="B7623">
        <v>-2.1403400000000001</v>
      </c>
      <c r="C7623">
        <v>-426.91667999999999</v>
      </c>
      <c r="D7623">
        <v>2.7287499999999998</v>
      </c>
      <c r="E7623">
        <v>3.0000000000000001E-5</v>
      </c>
    </row>
    <row r="7624" spans="1:5" x14ac:dyDescent="0.2">
      <c r="A7624">
        <v>13.8528</v>
      </c>
      <c r="B7624">
        <v>-2.14045</v>
      </c>
      <c r="C7624">
        <v>-426.99198000000001</v>
      </c>
      <c r="D7624">
        <v>2.7292299999999998</v>
      </c>
      <c r="E7624">
        <v>3.0000000000000001E-5</v>
      </c>
    </row>
    <row r="7625" spans="1:5" x14ac:dyDescent="0.2">
      <c r="A7625">
        <v>13.854799999999999</v>
      </c>
      <c r="B7625">
        <v>-2.1406499999999999</v>
      </c>
      <c r="C7625">
        <v>-427.12274000000002</v>
      </c>
      <c r="D7625">
        <v>2.73007</v>
      </c>
      <c r="E7625">
        <v>3.0000000000000001E-5</v>
      </c>
    </row>
    <row r="7626" spans="1:5" x14ac:dyDescent="0.2">
      <c r="A7626">
        <v>13.8558</v>
      </c>
      <c r="B7626">
        <v>-2.1407600000000002</v>
      </c>
      <c r="C7626">
        <v>-427.19547999999998</v>
      </c>
      <c r="D7626">
        <v>2.7305299999999999</v>
      </c>
      <c r="E7626">
        <v>3.0000000000000001E-5</v>
      </c>
    </row>
    <row r="7627" spans="1:5" x14ac:dyDescent="0.2">
      <c r="A7627">
        <v>13.8568</v>
      </c>
      <c r="B7627">
        <v>-2.14086</v>
      </c>
      <c r="C7627">
        <v>-427.27794</v>
      </c>
      <c r="D7627">
        <v>2.7310599999999998</v>
      </c>
      <c r="E7627">
        <v>3.0000000000000001E-5</v>
      </c>
    </row>
    <row r="7628" spans="1:5" x14ac:dyDescent="0.2">
      <c r="A7628">
        <v>13.857799999999999</v>
      </c>
      <c r="B7628">
        <v>-2.1409600000000002</v>
      </c>
      <c r="C7628">
        <v>-427.36995999999999</v>
      </c>
      <c r="D7628">
        <v>2.7316500000000001</v>
      </c>
      <c r="E7628">
        <v>3.0000000000000001E-5</v>
      </c>
    </row>
    <row r="7629" spans="1:5" x14ac:dyDescent="0.2">
      <c r="A7629">
        <v>13.8588</v>
      </c>
      <c r="B7629">
        <v>-2.14107</v>
      </c>
      <c r="C7629">
        <v>-427.47109999999998</v>
      </c>
      <c r="D7629">
        <v>2.7322899999999999</v>
      </c>
      <c r="E7629">
        <v>3.0000000000000001E-5</v>
      </c>
    </row>
    <row r="7630" spans="1:5" x14ac:dyDescent="0.2">
      <c r="A7630">
        <v>13.863799999999999</v>
      </c>
      <c r="B7630">
        <v>-2.1415799999999998</v>
      </c>
      <c r="C7630">
        <v>-428.06583999999998</v>
      </c>
      <c r="D7630">
        <v>2.7361</v>
      </c>
      <c r="E7630">
        <v>3.0000000000000001E-5</v>
      </c>
    </row>
    <row r="7631" spans="1:5" x14ac:dyDescent="0.2">
      <c r="A7631">
        <v>13.864800000000001</v>
      </c>
      <c r="B7631">
        <v>-2.1416900000000001</v>
      </c>
      <c r="C7631">
        <v>-428.17998</v>
      </c>
      <c r="D7631">
        <v>2.7368299999999999</v>
      </c>
      <c r="E7631">
        <v>3.0000000000000001E-5</v>
      </c>
    </row>
    <row r="7632" spans="1:5" x14ac:dyDescent="0.2">
      <c r="A7632">
        <v>13.8668</v>
      </c>
      <c r="B7632">
        <v>-2.1418900000000001</v>
      </c>
      <c r="C7632">
        <v>-428.39944000000003</v>
      </c>
      <c r="D7632">
        <v>2.7382300000000002</v>
      </c>
      <c r="E7632">
        <v>3.0000000000000001E-5</v>
      </c>
    </row>
    <row r="7633" spans="1:5" x14ac:dyDescent="0.2">
      <c r="A7633">
        <v>13.867800000000001</v>
      </c>
      <c r="B7633">
        <v>-2.1419899999999998</v>
      </c>
      <c r="C7633">
        <v>-428.51310999999998</v>
      </c>
      <c r="D7633">
        <v>2.7389600000000001</v>
      </c>
      <c r="E7633">
        <v>3.0000000000000001E-5</v>
      </c>
    </row>
    <row r="7634" spans="1:5" x14ac:dyDescent="0.2">
      <c r="A7634">
        <v>13.870799999999999</v>
      </c>
      <c r="B7634">
        <v>-2.1423000000000001</v>
      </c>
      <c r="C7634">
        <v>-428.85345999999998</v>
      </c>
      <c r="D7634">
        <v>2.7411300000000001</v>
      </c>
      <c r="E7634">
        <v>3.0000000000000001E-5</v>
      </c>
    </row>
    <row r="7635" spans="1:5" x14ac:dyDescent="0.2">
      <c r="A7635">
        <v>13.8718</v>
      </c>
      <c r="B7635">
        <v>-2.1423999999999999</v>
      </c>
      <c r="C7635">
        <v>-428.95521000000002</v>
      </c>
      <c r="D7635">
        <v>2.7417799999999999</v>
      </c>
      <c r="E7635">
        <v>3.0000000000000001E-5</v>
      </c>
    </row>
    <row r="7636" spans="1:5" x14ac:dyDescent="0.2">
      <c r="A7636">
        <v>13.873799999999999</v>
      </c>
      <c r="B7636">
        <v>-2.1426099999999999</v>
      </c>
      <c r="C7636">
        <v>-429.15293000000003</v>
      </c>
      <c r="D7636">
        <v>2.7430400000000001</v>
      </c>
      <c r="E7636">
        <v>3.0000000000000001E-5</v>
      </c>
    </row>
    <row r="7637" spans="1:5" x14ac:dyDescent="0.2">
      <c r="A7637">
        <v>13.8748</v>
      </c>
      <c r="B7637">
        <v>-2.1427100000000001</v>
      </c>
      <c r="C7637">
        <v>-429.2604</v>
      </c>
      <c r="D7637">
        <v>2.7437299999999998</v>
      </c>
      <c r="E7637">
        <v>3.0000000000000001E-5</v>
      </c>
    </row>
    <row r="7638" spans="1:5" x14ac:dyDescent="0.2">
      <c r="A7638">
        <v>13.8758</v>
      </c>
      <c r="B7638">
        <v>-2.1428099999999999</v>
      </c>
      <c r="C7638">
        <v>-429.37407000000002</v>
      </c>
      <c r="D7638">
        <v>2.7444600000000001</v>
      </c>
      <c r="E7638">
        <v>3.0000000000000001E-5</v>
      </c>
    </row>
    <row r="7639" spans="1:5" x14ac:dyDescent="0.2">
      <c r="A7639">
        <v>13.8818</v>
      </c>
      <c r="B7639">
        <v>-2.1434099999999998</v>
      </c>
      <c r="C7639">
        <v>-430.08402000000001</v>
      </c>
      <c r="D7639">
        <v>2.7490000000000001</v>
      </c>
      <c r="E7639">
        <v>3.0000000000000001E-5</v>
      </c>
    </row>
    <row r="7640" spans="1:5" x14ac:dyDescent="0.2">
      <c r="A7640">
        <v>13.8828</v>
      </c>
      <c r="B7640">
        <v>-2.14351</v>
      </c>
      <c r="C7640">
        <v>-430.18959000000001</v>
      </c>
      <c r="D7640">
        <v>2.7496700000000001</v>
      </c>
      <c r="E7640">
        <v>3.0000000000000001E-5</v>
      </c>
    </row>
    <row r="7641" spans="1:5" x14ac:dyDescent="0.2">
      <c r="A7641">
        <v>13.883800000000001</v>
      </c>
      <c r="B7641">
        <v>-2.1436099999999998</v>
      </c>
      <c r="C7641">
        <v>-430.28370000000001</v>
      </c>
      <c r="D7641">
        <v>2.75027</v>
      </c>
      <c r="E7641">
        <v>3.0000000000000001E-5</v>
      </c>
    </row>
    <row r="7642" spans="1:5" x14ac:dyDescent="0.2">
      <c r="A7642">
        <v>13.8848</v>
      </c>
      <c r="B7642">
        <v>-2.14371</v>
      </c>
      <c r="C7642">
        <v>-430.37333999999998</v>
      </c>
      <c r="D7642">
        <v>2.7508499999999998</v>
      </c>
      <c r="E7642">
        <v>3.0000000000000001E-5</v>
      </c>
    </row>
    <row r="7643" spans="1:5" x14ac:dyDescent="0.2">
      <c r="A7643">
        <v>13.8858</v>
      </c>
      <c r="B7643">
        <v>-2.1438100000000002</v>
      </c>
      <c r="C7643">
        <v>-430.46706999999998</v>
      </c>
      <c r="D7643">
        <v>2.7514400000000001</v>
      </c>
      <c r="E7643">
        <v>3.0000000000000001E-5</v>
      </c>
    </row>
    <row r="7644" spans="1:5" x14ac:dyDescent="0.2">
      <c r="A7644">
        <v>13.886799999999999</v>
      </c>
      <c r="B7644">
        <v>-2.14391</v>
      </c>
      <c r="C7644">
        <v>-430.56952000000001</v>
      </c>
      <c r="D7644">
        <v>2.7521</v>
      </c>
      <c r="E7644">
        <v>3.0000000000000001E-5</v>
      </c>
    </row>
    <row r="7645" spans="1:5" x14ac:dyDescent="0.2">
      <c r="A7645">
        <v>13.8878</v>
      </c>
      <c r="B7645">
        <v>-2.1440100000000002</v>
      </c>
      <c r="C7645">
        <v>-430.68202000000002</v>
      </c>
      <c r="D7645">
        <v>2.7528199999999998</v>
      </c>
      <c r="E7645">
        <v>3.0000000000000001E-5</v>
      </c>
    </row>
    <row r="7646" spans="1:5" x14ac:dyDescent="0.2">
      <c r="A7646">
        <v>13.8888</v>
      </c>
      <c r="B7646">
        <v>-2.14411</v>
      </c>
      <c r="C7646">
        <v>-430.80457999999999</v>
      </c>
      <c r="D7646">
        <v>2.7536</v>
      </c>
      <c r="E7646">
        <v>3.0000000000000001E-5</v>
      </c>
    </row>
    <row r="7647" spans="1:5" x14ac:dyDescent="0.2">
      <c r="A7647">
        <v>13.889799999999999</v>
      </c>
      <c r="B7647">
        <v>-2.1442100000000002</v>
      </c>
      <c r="C7647">
        <v>-430.93725000000001</v>
      </c>
      <c r="D7647">
        <v>2.7544499999999998</v>
      </c>
      <c r="E7647">
        <v>3.0000000000000001E-5</v>
      </c>
    </row>
    <row r="7648" spans="1:5" x14ac:dyDescent="0.2">
      <c r="A7648">
        <v>13.8908</v>
      </c>
      <c r="B7648">
        <v>-2.1443099999999999</v>
      </c>
      <c r="C7648">
        <v>-431.08220999999998</v>
      </c>
      <c r="D7648">
        <v>2.7553800000000002</v>
      </c>
      <c r="E7648">
        <v>3.0000000000000001E-5</v>
      </c>
    </row>
    <row r="7649" spans="1:5" x14ac:dyDescent="0.2">
      <c r="A7649">
        <v>13.8918</v>
      </c>
      <c r="B7649">
        <v>-2.1444100000000001</v>
      </c>
      <c r="C7649">
        <v>-431.24081999999999</v>
      </c>
      <c r="D7649">
        <v>2.7563900000000001</v>
      </c>
      <c r="E7649">
        <v>3.0000000000000001E-5</v>
      </c>
    </row>
    <row r="7650" spans="1:5" x14ac:dyDescent="0.2">
      <c r="A7650">
        <v>13.8948</v>
      </c>
      <c r="B7650">
        <v>-2.1447099999999999</v>
      </c>
      <c r="C7650">
        <v>-431.76616999999999</v>
      </c>
      <c r="D7650">
        <v>2.7597499999999999</v>
      </c>
      <c r="E7650">
        <v>3.0000000000000001E-5</v>
      </c>
    </row>
    <row r="7651" spans="1:5" x14ac:dyDescent="0.2">
      <c r="A7651">
        <v>13.895799999999999</v>
      </c>
      <c r="B7651">
        <v>-2.1448</v>
      </c>
      <c r="C7651">
        <v>-431.93716999999998</v>
      </c>
      <c r="D7651">
        <v>2.76084</v>
      </c>
      <c r="E7651">
        <v>3.0000000000000001E-5</v>
      </c>
    </row>
    <row r="7652" spans="1:5" x14ac:dyDescent="0.2">
      <c r="A7652">
        <v>13.896800000000001</v>
      </c>
      <c r="B7652">
        <v>-2.1448999999999998</v>
      </c>
      <c r="C7652">
        <v>-432.10187000000002</v>
      </c>
      <c r="D7652">
        <v>2.7618900000000002</v>
      </c>
      <c r="E7652">
        <v>3.0000000000000001E-5</v>
      </c>
    </row>
    <row r="7653" spans="1:5" x14ac:dyDescent="0.2">
      <c r="A7653">
        <v>13.8988</v>
      </c>
      <c r="B7653">
        <v>-2.1450999999999998</v>
      </c>
      <c r="C7653">
        <v>-432.42369000000002</v>
      </c>
      <c r="D7653">
        <v>2.7639499999999999</v>
      </c>
      <c r="E7653">
        <v>3.0000000000000001E-5</v>
      </c>
    </row>
    <row r="7654" spans="1:5" x14ac:dyDescent="0.2">
      <c r="A7654">
        <v>13.9</v>
      </c>
      <c r="B7654">
        <v>-2.1452</v>
      </c>
      <c r="C7654">
        <v>-432.58256999999998</v>
      </c>
      <c r="D7654">
        <v>2.7649699999999999</v>
      </c>
      <c r="E7654">
        <v>3.0000000000000001E-5</v>
      </c>
    </row>
    <row r="7655" spans="1:5" x14ac:dyDescent="0.2">
      <c r="A7655">
        <v>13.9008</v>
      </c>
      <c r="B7655">
        <v>-2.1453000000000002</v>
      </c>
      <c r="C7655">
        <v>-432.73577</v>
      </c>
      <c r="D7655">
        <v>2.7659500000000001</v>
      </c>
      <c r="E7655">
        <v>3.0000000000000001E-5</v>
      </c>
    </row>
    <row r="7656" spans="1:5" x14ac:dyDescent="0.2">
      <c r="A7656">
        <v>13.9068</v>
      </c>
      <c r="B7656">
        <v>-2.1459000000000001</v>
      </c>
      <c r="C7656">
        <v>-433.50495000000001</v>
      </c>
      <c r="D7656">
        <v>2.7708599999999999</v>
      </c>
      <c r="E7656">
        <v>3.0000000000000001E-5</v>
      </c>
    </row>
    <row r="7657" spans="1:5" x14ac:dyDescent="0.2">
      <c r="A7657">
        <v>13.908799999999999</v>
      </c>
      <c r="B7657">
        <v>-2.1461000000000001</v>
      </c>
      <c r="C7657">
        <v>-433.69555000000003</v>
      </c>
      <c r="D7657">
        <v>2.7720799999999999</v>
      </c>
      <c r="E7657">
        <v>3.0000000000000001E-5</v>
      </c>
    </row>
    <row r="7658" spans="1:5" x14ac:dyDescent="0.2">
      <c r="A7658">
        <v>13.909800000000001</v>
      </c>
      <c r="B7658">
        <v>-2.1461999999999999</v>
      </c>
      <c r="C7658">
        <v>-433.78631000000001</v>
      </c>
      <c r="D7658">
        <v>2.7726600000000001</v>
      </c>
      <c r="E7658">
        <v>3.0000000000000001E-5</v>
      </c>
    </row>
    <row r="7659" spans="1:5" x14ac:dyDescent="0.2">
      <c r="A7659">
        <v>13.9108</v>
      </c>
      <c r="B7659">
        <v>-2.1463000000000001</v>
      </c>
      <c r="C7659">
        <v>-433.87804</v>
      </c>
      <c r="D7659">
        <v>2.77325</v>
      </c>
      <c r="E7659">
        <v>3.0000000000000001E-5</v>
      </c>
    </row>
    <row r="7660" spans="1:5" x14ac:dyDescent="0.2">
      <c r="A7660">
        <v>13.918799999999999</v>
      </c>
      <c r="B7660">
        <v>-2.1470899999999999</v>
      </c>
      <c r="C7660">
        <v>-434.62076999999999</v>
      </c>
      <c r="D7660">
        <v>2.77799</v>
      </c>
      <c r="E7660">
        <v>3.0000000000000001E-5</v>
      </c>
    </row>
    <row r="7661" spans="1:5" x14ac:dyDescent="0.2">
      <c r="A7661">
        <v>13.9198</v>
      </c>
      <c r="B7661">
        <v>-2.1471900000000002</v>
      </c>
      <c r="C7661">
        <v>-434.69997999999998</v>
      </c>
      <c r="D7661">
        <v>2.7785000000000002</v>
      </c>
      <c r="E7661">
        <v>3.0000000000000001E-5</v>
      </c>
    </row>
    <row r="7662" spans="1:5" x14ac:dyDescent="0.2">
      <c r="A7662">
        <v>13.921799999999999</v>
      </c>
      <c r="B7662">
        <v>-2.1473800000000001</v>
      </c>
      <c r="C7662">
        <v>-434.84237999999999</v>
      </c>
      <c r="D7662">
        <v>2.7794099999999999</v>
      </c>
      <c r="E7662">
        <v>3.0000000000000001E-5</v>
      </c>
    </row>
    <row r="7663" spans="1:5" x14ac:dyDescent="0.2">
      <c r="A7663">
        <v>13.922800000000001</v>
      </c>
      <c r="B7663">
        <v>-2.1474799999999998</v>
      </c>
      <c r="C7663">
        <v>-434.91502000000003</v>
      </c>
      <c r="D7663">
        <v>2.7798699999999998</v>
      </c>
      <c r="E7663">
        <v>3.0000000000000001E-5</v>
      </c>
    </row>
    <row r="7664" spans="1:5" x14ac:dyDescent="0.2">
      <c r="A7664">
        <v>13.9238</v>
      </c>
      <c r="B7664">
        <v>-2.14758</v>
      </c>
      <c r="C7664">
        <v>-434.99315999999999</v>
      </c>
      <c r="D7664">
        <v>2.78037</v>
      </c>
      <c r="E7664">
        <v>3.0000000000000001E-5</v>
      </c>
    </row>
    <row r="7665" spans="1:5" x14ac:dyDescent="0.2">
      <c r="A7665">
        <v>13.925800000000001</v>
      </c>
      <c r="B7665">
        <v>-2.14777</v>
      </c>
      <c r="C7665">
        <v>-435.16852999999998</v>
      </c>
      <c r="D7665">
        <v>2.7814899999999998</v>
      </c>
      <c r="E7665">
        <v>3.0000000000000001E-5</v>
      </c>
    </row>
    <row r="7666" spans="1:5" x14ac:dyDescent="0.2">
      <c r="A7666">
        <v>13.9268</v>
      </c>
      <c r="B7666">
        <v>-2.1478700000000002</v>
      </c>
      <c r="C7666">
        <v>-435.26794999999998</v>
      </c>
      <c r="D7666">
        <v>2.78213</v>
      </c>
      <c r="E7666">
        <v>3.0000000000000001E-5</v>
      </c>
    </row>
    <row r="7667" spans="1:5" x14ac:dyDescent="0.2">
      <c r="A7667">
        <v>13.9308</v>
      </c>
      <c r="B7667">
        <v>-2.1482600000000001</v>
      </c>
      <c r="C7667">
        <v>-435.71935999999999</v>
      </c>
      <c r="D7667">
        <v>2.7850199999999998</v>
      </c>
      <c r="E7667">
        <v>3.0000000000000001E-5</v>
      </c>
    </row>
    <row r="7668" spans="1:5" x14ac:dyDescent="0.2">
      <c r="A7668">
        <v>13.931800000000001</v>
      </c>
      <c r="B7668">
        <v>-2.1483599999999998</v>
      </c>
      <c r="C7668">
        <v>-435.82571999999999</v>
      </c>
      <c r="D7668">
        <v>2.7856999999999998</v>
      </c>
      <c r="E7668">
        <v>3.0000000000000001E-5</v>
      </c>
    </row>
    <row r="7669" spans="1:5" x14ac:dyDescent="0.2">
      <c r="A7669">
        <v>13.9338</v>
      </c>
      <c r="B7669">
        <v>-2.1485599999999998</v>
      </c>
      <c r="C7669">
        <v>-436.03536000000003</v>
      </c>
      <c r="D7669">
        <v>2.7870400000000002</v>
      </c>
      <c r="E7669">
        <v>3.0000000000000001E-5</v>
      </c>
    </row>
    <row r="7670" spans="1:5" x14ac:dyDescent="0.2">
      <c r="A7670">
        <v>13.934799999999999</v>
      </c>
      <c r="B7670">
        <v>-2.1486499999999999</v>
      </c>
      <c r="C7670">
        <v>-436.14735000000002</v>
      </c>
      <c r="D7670">
        <v>2.78775</v>
      </c>
      <c r="E7670">
        <v>3.0000000000000001E-5</v>
      </c>
    </row>
    <row r="7671" spans="1:5" x14ac:dyDescent="0.2">
      <c r="A7671">
        <v>13.937799999999999</v>
      </c>
      <c r="B7671">
        <v>-2.1489500000000001</v>
      </c>
      <c r="C7671">
        <v>-436.48561000000001</v>
      </c>
      <c r="D7671">
        <v>2.7899099999999999</v>
      </c>
      <c r="E7671">
        <v>3.0000000000000001E-5</v>
      </c>
    </row>
    <row r="7672" spans="1:5" x14ac:dyDescent="0.2">
      <c r="A7672">
        <v>13.9428</v>
      </c>
      <c r="B7672">
        <v>-2.1494399999999998</v>
      </c>
      <c r="C7672">
        <v>-436.98106999999999</v>
      </c>
      <c r="D7672">
        <v>2.7930799999999998</v>
      </c>
      <c r="E7672">
        <v>3.0000000000000001E-5</v>
      </c>
    </row>
    <row r="7673" spans="1:5" x14ac:dyDescent="0.2">
      <c r="A7673">
        <v>13.9458</v>
      </c>
      <c r="B7673">
        <v>-2.14974</v>
      </c>
      <c r="C7673">
        <v>-437.22521999999998</v>
      </c>
      <c r="D7673">
        <v>2.7946399999999998</v>
      </c>
      <c r="E7673">
        <v>3.0000000000000001E-5</v>
      </c>
    </row>
    <row r="7674" spans="1:5" x14ac:dyDescent="0.2">
      <c r="A7674">
        <v>13.9518</v>
      </c>
      <c r="B7674">
        <v>-2.1503399999999999</v>
      </c>
      <c r="C7674">
        <v>-437.66368</v>
      </c>
      <c r="D7674">
        <v>2.7974399999999999</v>
      </c>
      <c r="E7674">
        <v>3.0000000000000001E-5</v>
      </c>
    </row>
    <row r="7675" spans="1:5" x14ac:dyDescent="0.2">
      <c r="A7675">
        <v>13.953799999999999</v>
      </c>
      <c r="B7675">
        <v>-2.1505399999999999</v>
      </c>
      <c r="C7675">
        <v>-437.80194</v>
      </c>
      <c r="D7675">
        <v>2.79833</v>
      </c>
      <c r="E7675">
        <v>3.0000000000000001E-5</v>
      </c>
    </row>
    <row r="7676" spans="1:5" x14ac:dyDescent="0.2">
      <c r="A7676">
        <v>13.954800000000001</v>
      </c>
      <c r="B7676">
        <v>-2.1506400000000001</v>
      </c>
      <c r="C7676">
        <v>-437.86410000000001</v>
      </c>
      <c r="D7676">
        <v>2.7987199999999999</v>
      </c>
      <c r="E7676">
        <v>3.0000000000000001E-5</v>
      </c>
    </row>
    <row r="7677" spans="1:5" x14ac:dyDescent="0.2">
      <c r="A7677">
        <v>13.956799999999999</v>
      </c>
      <c r="B7677">
        <v>-2.1508400000000001</v>
      </c>
      <c r="C7677">
        <v>-437.98522000000003</v>
      </c>
      <c r="D7677">
        <v>2.7995000000000001</v>
      </c>
      <c r="E7677">
        <v>3.0000000000000001E-5</v>
      </c>
    </row>
    <row r="7678" spans="1:5" x14ac:dyDescent="0.2">
      <c r="A7678">
        <v>13.957800000000001</v>
      </c>
      <c r="B7678">
        <v>-2.1509399999999999</v>
      </c>
      <c r="C7678">
        <v>-438.05739999999997</v>
      </c>
      <c r="D7678">
        <v>2.79996</v>
      </c>
      <c r="E7678">
        <v>3.0000000000000001E-5</v>
      </c>
    </row>
    <row r="7679" spans="1:5" x14ac:dyDescent="0.2">
      <c r="A7679">
        <v>13.9588</v>
      </c>
      <c r="B7679">
        <v>-2.1510400000000001</v>
      </c>
      <c r="C7679">
        <v>-438.14317</v>
      </c>
      <c r="D7679">
        <v>2.8005100000000001</v>
      </c>
      <c r="E7679">
        <v>3.0000000000000001E-5</v>
      </c>
    </row>
    <row r="7680" spans="1:5" x14ac:dyDescent="0.2">
      <c r="A7680">
        <v>13.9598</v>
      </c>
      <c r="B7680">
        <v>-2.1511399999999998</v>
      </c>
      <c r="C7680">
        <v>-438.24236000000002</v>
      </c>
      <c r="D7680">
        <v>2.8011400000000002</v>
      </c>
      <c r="E7680">
        <v>3.0000000000000001E-5</v>
      </c>
    </row>
    <row r="7681" spans="1:5" x14ac:dyDescent="0.2">
      <c r="A7681">
        <v>13.960800000000001</v>
      </c>
      <c r="B7681">
        <v>-2.15124</v>
      </c>
      <c r="C7681">
        <v>-438.35169999999999</v>
      </c>
      <c r="D7681">
        <v>2.8018399999999999</v>
      </c>
      <c r="E7681">
        <v>3.0000000000000001E-5</v>
      </c>
    </row>
    <row r="7682" spans="1:5" x14ac:dyDescent="0.2">
      <c r="A7682">
        <v>13.9658</v>
      </c>
      <c r="B7682">
        <v>-2.1517499999999998</v>
      </c>
      <c r="C7682">
        <v>-438.97</v>
      </c>
      <c r="D7682">
        <v>2.80579</v>
      </c>
      <c r="E7682">
        <v>3.0000000000000001E-5</v>
      </c>
    </row>
    <row r="7683" spans="1:5" x14ac:dyDescent="0.2">
      <c r="A7683">
        <v>13.966799999999999</v>
      </c>
      <c r="B7683">
        <v>-2.15185</v>
      </c>
      <c r="C7683">
        <v>-439.08586000000003</v>
      </c>
      <c r="D7683">
        <v>2.80653</v>
      </c>
      <c r="E7683">
        <v>3.0000000000000001E-5</v>
      </c>
    </row>
    <row r="7684" spans="1:5" x14ac:dyDescent="0.2">
      <c r="A7684">
        <v>13.969799999999999</v>
      </c>
      <c r="B7684">
        <v>-2.1521499999999998</v>
      </c>
      <c r="C7684">
        <v>-439.40683999999999</v>
      </c>
      <c r="D7684">
        <v>2.8085900000000001</v>
      </c>
      <c r="E7684">
        <v>3.0000000000000001E-5</v>
      </c>
    </row>
    <row r="7685" spans="1:5" x14ac:dyDescent="0.2">
      <c r="A7685">
        <v>13.972799999999999</v>
      </c>
      <c r="B7685">
        <v>-2.15246</v>
      </c>
      <c r="C7685">
        <v>-439.72097000000002</v>
      </c>
      <c r="D7685">
        <v>2.8105899999999999</v>
      </c>
      <c r="E7685">
        <v>3.0000000000000001E-5</v>
      </c>
    </row>
    <row r="7686" spans="1:5" x14ac:dyDescent="0.2">
      <c r="A7686">
        <v>13.9748</v>
      </c>
      <c r="B7686">
        <v>-2.1526700000000001</v>
      </c>
      <c r="C7686">
        <v>-439.90676999999999</v>
      </c>
      <c r="D7686">
        <v>2.8117800000000002</v>
      </c>
      <c r="E7686">
        <v>3.0000000000000001E-5</v>
      </c>
    </row>
    <row r="7687" spans="1:5" x14ac:dyDescent="0.2">
      <c r="A7687">
        <v>13.9758</v>
      </c>
      <c r="B7687">
        <v>-2.1527699999999999</v>
      </c>
      <c r="C7687">
        <v>-440.00409999999999</v>
      </c>
      <c r="D7687">
        <v>2.8123999999999998</v>
      </c>
      <c r="E7687">
        <v>3.0000000000000001E-5</v>
      </c>
    </row>
    <row r="7688" spans="1:5" x14ac:dyDescent="0.2">
      <c r="A7688">
        <v>13.976800000000001</v>
      </c>
      <c r="B7688">
        <v>-2.1528700000000001</v>
      </c>
      <c r="C7688">
        <v>-440.11041</v>
      </c>
      <c r="D7688">
        <v>2.8130799999999998</v>
      </c>
      <c r="E7688">
        <v>3.0000000000000001E-5</v>
      </c>
    </row>
    <row r="7689" spans="1:5" x14ac:dyDescent="0.2">
      <c r="A7689">
        <v>13.9778</v>
      </c>
      <c r="B7689">
        <v>-2.1529799999999999</v>
      </c>
      <c r="C7689">
        <v>-440.22636</v>
      </c>
      <c r="D7689">
        <v>2.8138200000000002</v>
      </c>
      <c r="E7689">
        <v>3.0000000000000001E-5</v>
      </c>
    </row>
    <row r="7690" spans="1:5" x14ac:dyDescent="0.2">
      <c r="A7690">
        <v>13.9818</v>
      </c>
      <c r="B7690">
        <v>-2.1533899999999999</v>
      </c>
      <c r="C7690">
        <v>-440.74016999999998</v>
      </c>
      <c r="D7690">
        <v>2.81711</v>
      </c>
      <c r="E7690">
        <v>3.0000000000000001E-5</v>
      </c>
    </row>
    <row r="7691" spans="1:5" x14ac:dyDescent="0.2">
      <c r="A7691">
        <v>13.9848</v>
      </c>
      <c r="B7691">
        <v>-2.1537000000000002</v>
      </c>
      <c r="C7691">
        <v>-441.11027000000001</v>
      </c>
      <c r="D7691">
        <v>2.8194699999999999</v>
      </c>
      <c r="E7691">
        <v>3.0000000000000001E-5</v>
      </c>
    </row>
    <row r="7692" spans="1:5" x14ac:dyDescent="0.2">
      <c r="A7692">
        <v>13.986800000000001</v>
      </c>
      <c r="B7692">
        <v>-2.1539000000000001</v>
      </c>
      <c r="C7692">
        <v>-441.33616999999998</v>
      </c>
      <c r="D7692">
        <v>2.8209200000000001</v>
      </c>
      <c r="E7692">
        <v>3.0000000000000001E-5</v>
      </c>
    </row>
    <row r="7693" spans="1:5" x14ac:dyDescent="0.2">
      <c r="A7693">
        <v>13.9878</v>
      </c>
      <c r="B7693">
        <v>-2.1539999999999999</v>
      </c>
      <c r="C7693">
        <v>-441.45267000000001</v>
      </c>
      <c r="D7693">
        <v>2.8216600000000001</v>
      </c>
      <c r="E7693">
        <v>3.0000000000000001E-5</v>
      </c>
    </row>
    <row r="7694" spans="1:5" x14ac:dyDescent="0.2">
      <c r="A7694">
        <v>13.995799999999999</v>
      </c>
      <c r="B7694">
        <v>-2.15482</v>
      </c>
      <c r="C7694">
        <v>-442.39517000000001</v>
      </c>
      <c r="D7694">
        <v>2.82769</v>
      </c>
      <c r="E7694">
        <v>3.0000000000000001E-5</v>
      </c>
    </row>
    <row r="7695" spans="1:5" x14ac:dyDescent="0.2">
      <c r="A7695">
        <v>13.9968</v>
      </c>
      <c r="B7695">
        <v>-2.1549200000000002</v>
      </c>
      <c r="C7695">
        <v>-442.49430999999998</v>
      </c>
      <c r="D7695">
        <v>2.8283200000000002</v>
      </c>
      <c r="E7695">
        <v>3.0000000000000001E-5</v>
      </c>
    </row>
    <row r="7696" spans="1:5" x14ac:dyDescent="0.2">
      <c r="A7696">
        <v>13.9978</v>
      </c>
      <c r="B7696">
        <v>-2.15503</v>
      </c>
      <c r="C7696">
        <v>-442.58208999999999</v>
      </c>
      <c r="D7696">
        <v>2.8288799999999998</v>
      </c>
      <c r="E7696">
        <v>3.0000000000000001E-5</v>
      </c>
    </row>
    <row r="7697" spans="1:5" x14ac:dyDescent="0.2">
      <c r="A7697">
        <v>13.998799999999999</v>
      </c>
      <c r="B7697">
        <v>-2.1551300000000002</v>
      </c>
      <c r="C7697">
        <v>-442.66451000000001</v>
      </c>
      <c r="D7697">
        <v>2.8294100000000002</v>
      </c>
      <c r="E7697">
        <v>3.0000000000000001E-5</v>
      </c>
    </row>
    <row r="7698" spans="1:5" x14ac:dyDescent="0.2">
      <c r="A7698">
        <v>13.9998</v>
      </c>
      <c r="B7698">
        <v>-2.15523</v>
      </c>
      <c r="C7698">
        <v>-442.75047000000001</v>
      </c>
      <c r="D7698">
        <v>2.8299599999999998</v>
      </c>
      <c r="E7698">
        <v>3.0000000000000001E-5</v>
      </c>
    </row>
    <row r="7699" spans="1:5" x14ac:dyDescent="0.2">
      <c r="A7699">
        <v>14</v>
      </c>
      <c r="B7699">
        <v>-2.15523</v>
      </c>
      <c r="C7699">
        <v>-442.75047000000001</v>
      </c>
      <c r="D7699">
        <v>2.8299599999999998</v>
      </c>
      <c r="E7699">
        <v>3.0000000000000001E-5</v>
      </c>
    </row>
    <row r="7700" spans="1:5" x14ac:dyDescent="0.2">
      <c r="A7700">
        <v>14.0008</v>
      </c>
      <c r="B7700">
        <v>-2.1553300000000002</v>
      </c>
      <c r="C7700">
        <v>-442.84775000000002</v>
      </c>
      <c r="D7700">
        <v>2.8305799999999999</v>
      </c>
      <c r="E7700">
        <v>3.0000000000000001E-5</v>
      </c>
    </row>
    <row r="7701" spans="1:5" x14ac:dyDescent="0.2">
      <c r="A7701">
        <v>14.001799999999999</v>
      </c>
      <c r="B7701">
        <v>-2.15543</v>
      </c>
      <c r="C7701">
        <v>-442.96080999999998</v>
      </c>
      <c r="D7701">
        <v>2.8313000000000001</v>
      </c>
      <c r="E7701">
        <v>3.0000000000000001E-5</v>
      </c>
    </row>
    <row r="7702" spans="1:5" x14ac:dyDescent="0.2">
      <c r="A7702">
        <v>14.002800000000001</v>
      </c>
      <c r="B7702">
        <v>-2.1555300000000002</v>
      </c>
      <c r="C7702">
        <v>-443.08839999999998</v>
      </c>
      <c r="D7702">
        <v>2.8321200000000002</v>
      </c>
      <c r="E7702">
        <v>3.0000000000000001E-5</v>
      </c>
    </row>
    <row r="7703" spans="1:5" x14ac:dyDescent="0.2">
      <c r="A7703">
        <v>14.0038</v>
      </c>
      <c r="B7703">
        <v>-2.1556299999999999</v>
      </c>
      <c r="C7703">
        <v>-443.22717</v>
      </c>
      <c r="D7703">
        <v>2.8330000000000002</v>
      </c>
      <c r="E7703">
        <v>3.0000000000000001E-5</v>
      </c>
    </row>
    <row r="7704" spans="1:5" x14ac:dyDescent="0.2">
      <c r="A7704">
        <v>14.004799999999999</v>
      </c>
      <c r="B7704">
        <v>-2.1557300000000001</v>
      </c>
      <c r="C7704">
        <v>-443.37572</v>
      </c>
      <c r="D7704">
        <v>2.8339500000000002</v>
      </c>
      <c r="E7704">
        <v>3.0000000000000001E-5</v>
      </c>
    </row>
    <row r="7705" spans="1:5" x14ac:dyDescent="0.2">
      <c r="A7705">
        <v>14.008800000000001</v>
      </c>
      <c r="B7705">
        <v>-2.1561400000000002</v>
      </c>
      <c r="C7705">
        <v>-444.02866999999998</v>
      </c>
      <c r="D7705">
        <v>2.83813</v>
      </c>
      <c r="E7705">
        <v>3.0000000000000001E-5</v>
      </c>
    </row>
    <row r="7706" spans="1:5" x14ac:dyDescent="0.2">
      <c r="A7706">
        <v>14.0098</v>
      </c>
      <c r="B7706">
        <v>-2.1562399999999999</v>
      </c>
      <c r="C7706">
        <v>-444.18662</v>
      </c>
      <c r="D7706">
        <v>2.83914</v>
      </c>
      <c r="E7706">
        <v>3.0000000000000001E-5</v>
      </c>
    </row>
    <row r="7707" spans="1:5" x14ac:dyDescent="0.2">
      <c r="A7707">
        <v>14.011799999999999</v>
      </c>
      <c r="B7707">
        <v>-2.1564399999999999</v>
      </c>
      <c r="C7707">
        <v>-444.48975999999999</v>
      </c>
      <c r="D7707">
        <v>2.8410700000000002</v>
      </c>
      <c r="E7707">
        <v>3.0000000000000001E-5</v>
      </c>
    </row>
    <row r="7708" spans="1:5" x14ac:dyDescent="0.2">
      <c r="A7708">
        <v>14.014799999999999</v>
      </c>
      <c r="B7708">
        <v>-2.1567400000000001</v>
      </c>
      <c r="C7708">
        <v>-444.92678999999998</v>
      </c>
      <c r="D7708">
        <v>2.8438699999999999</v>
      </c>
      <c r="E7708">
        <v>3.0000000000000001E-5</v>
      </c>
    </row>
    <row r="7709" spans="1:5" x14ac:dyDescent="0.2">
      <c r="A7709">
        <v>14.0158</v>
      </c>
      <c r="B7709">
        <v>-2.1568399999999999</v>
      </c>
      <c r="C7709">
        <v>-445.05772999999999</v>
      </c>
      <c r="D7709">
        <v>2.8447</v>
      </c>
      <c r="E7709">
        <v>3.0000000000000001E-5</v>
      </c>
    </row>
    <row r="7710" spans="1:5" x14ac:dyDescent="0.2">
      <c r="A7710">
        <v>14.017799999999999</v>
      </c>
      <c r="B7710">
        <v>-2.1570399999999998</v>
      </c>
      <c r="C7710">
        <v>-445.30509000000001</v>
      </c>
      <c r="D7710">
        <v>2.8462900000000002</v>
      </c>
      <c r="E7710">
        <v>3.0000000000000001E-5</v>
      </c>
    </row>
    <row r="7711" spans="1:5" x14ac:dyDescent="0.2">
      <c r="A7711">
        <v>14.018800000000001</v>
      </c>
      <c r="B7711">
        <v>-2.1571400000000001</v>
      </c>
      <c r="C7711">
        <v>-445.43160999999998</v>
      </c>
      <c r="D7711">
        <v>2.8470900000000001</v>
      </c>
      <c r="E7711">
        <v>3.0000000000000001E-5</v>
      </c>
    </row>
    <row r="7712" spans="1:5" x14ac:dyDescent="0.2">
      <c r="A7712">
        <v>14.0198</v>
      </c>
      <c r="B7712">
        <v>-2.1572399999999998</v>
      </c>
      <c r="C7712">
        <v>-445.56400000000002</v>
      </c>
      <c r="D7712">
        <v>2.8479399999999999</v>
      </c>
      <c r="E7712">
        <v>3.0000000000000001E-5</v>
      </c>
    </row>
    <row r="7713" spans="1:5" x14ac:dyDescent="0.2">
      <c r="A7713">
        <v>14.020799999999999</v>
      </c>
      <c r="B7713">
        <v>-2.15734</v>
      </c>
      <c r="C7713">
        <v>-445.70159999999998</v>
      </c>
      <c r="D7713">
        <v>2.8488199999999999</v>
      </c>
      <c r="E7713">
        <v>3.0000000000000001E-5</v>
      </c>
    </row>
    <row r="7714" spans="1:5" x14ac:dyDescent="0.2">
      <c r="A7714">
        <v>14.0228</v>
      </c>
      <c r="B7714">
        <v>-2.15754</v>
      </c>
      <c r="C7714">
        <v>-445.99137999999999</v>
      </c>
      <c r="D7714">
        <v>2.85067</v>
      </c>
      <c r="E7714">
        <v>3.0000000000000001E-5</v>
      </c>
    </row>
    <row r="7715" spans="1:5" x14ac:dyDescent="0.2">
      <c r="A7715">
        <v>14.024800000000001</v>
      </c>
      <c r="B7715">
        <v>-2.15774</v>
      </c>
      <c r="C7715">
        <v>-446.29172999999997</v>
      </c>
      <c r="D7715">
        <v>2.8525900000000002</v>
      </c>
      <c r="E7715">
        <v>3.0000000000000001E-5</v>
      </c>
    </row>
    <row r="7716" spans="1:5" x14ac:dyDescent="0.2">
      <c r="A7716">
        <v>14.0258</v>
      </c>
      <c r="B7716">
        <v>-2.1578400000000002</v>
      </c>
      <c r="C7716">
        <v>-446.43594999999999</v>
      </c>
      <c r="D7716">
        <v>2.85351</v>
      </c>
      <c r="E7716">
        <v>3.0000000000000001E-5</v>
      </c>
    </row>
    <row r="7717" spans="1:5" x14ac:dyDescent="0.2">
      <c r="A7717">
        <v>14.0328</v>
      </c>
      <c r="B7717">
        <v>-2.1585399999999999</v>
      </c>
      <c r="C7717">
        <v>-447.27861000000001</v>
      </c>
      <c r="D7717">
        <v>2.8589000000000002</v>
      </c>
      <c r="E7717">
        <v>3.0000000000000001E-5</v>
      </c>
    </row>
    <row r="7718" spans="1:5" x14ac:dyDescent="0.2">
      <c r="A7718">
        <v>14.033799999999999</v>
      </c>
      <c r="B7718">
        <v>-2.1586400000000001</v>
      </c>
      <c r="C7718">
        <v>-447.3655</v>
      </c>
      <c r="D7718">
        <v>2.8594599999999999</v>
      </c>
      <c r="E7718">
        <v>3.0000000000000001E-5</v>
      </c>
    </row>
    <row r="7719" spans="1:5" x14ac:dyDescent="0.2">
      <c r="A7719">
        <v>14.034800000000001</v>
      </c>
      <c r="B7719">
        <v>-2.1587399999999999</v>
      </c>
      <c r="C7719">
        <v>-447.44792000000001</v>
      </c>
      <c r="D7719">
        <v>2.8599800000000002</v>
      </c>
      <c r="E7719">
        <v>3.0000000000000001E-5</v>
      </c>
    </row>
    <row r="7720" spans="1:5" x14ac:dyDescent="0.2">
      <c r="A7720">
        <v>14.0358</v>
      </c>
      <c r="B7720">
        <v>-2.1588400000000001</v>
      </c>
      <c r="C7720">
        <v>-447.53361000000001</v>
      </c>
      <c r="D7720">
        <v>2.8605299999999998</v>
      </c>
      <c r="E7720">
        <v>3.0000000000000001E-5</v>
      </c>
    </row>
    <row r="7721" spans="1:5" x14ac:dyDescent="0.2">
      <c r="A7721">
        <v>14.036799999999999</v>
      </c>
      <c r="B7721">
        <v>-2.1589399999999999</v>
      </c>
      <c r="C7721">
        <v>-447.62720000000002</v>
      </c>
      <c r="D7721">
        <v>2.8611300000000002</v>
      </c>
      <c r="E7721">
        <v>3.0000000000000001E-5</v>
      </c>
    </row>
    <row r="7722" spans="1:5" x14ac:dyDescent="0.2">
      <c r="A7722">
        <v>14.037800000000001</v>
      </c>
      <c r="B7722">
        <v>-2.1590400000000001</v>
      </c>
      <c r="C7722">
        <v>-447.72858000000002</v>
      </c>
      <c r="D7722">
        <v>2.86178</v>
      </c>
      <c r="E7722">
        <v>3.0000000000000001E-5</v>
      </c>
    </row>
    <row r="7723" spans="1:5" x14ac:dyDescent="0.2">
      <c r="A7723">
        <v>14.043799999999999</v>
      </c>
      <c r="B7723">
        <v>-2.1596199999999999</v>
      </c>
      <c r="C7723">
        <v>-448.34563000000003</v>
      </c>
      <c r="D7723">
        <v>2.86572</v>
      </c>
      <c r="E7723">
        <v>3.0000000000000001E-5</v>
      </c>
    </row>
    <row r="7724" spans="1:5" x14ac:dyDescent="0.2">
      <c r="A7724">
        <v>14.0448</v>
      </c>
      <c r="B7724">
        <v>-2.1597200000000001</v>
      </c>
      <c r="C7724">
        <v>-448.43159000000003</v>
      </c>
      <c r="D7724">
        <v>2.8662700000000001</v>
      </c>
      <c r="E7724">
        <v>3.0000000000000001E-5</v>
      </c>
    </row>
    <row r="7725" spans="1:5" x14ac:dyDescent="0.2">
      <c r="A7725">
        <v>14.046799999999999</v>
      </c>
      <c r="B7725">
        <v>-2.1599200000000001</v>
      </c>
      <c r="C7725">
        <v>-448.5908</v>
      </c>
      <c r="D7725">
        <v>2.8672900000000001</v>
      </c>
      <c r="E7725">
        <v>3.0000000000000001E-5</v>
      </c>
    </row>
    <row r="7726" spans="1:5" x14ac:dyDescent="0.2">
      <c r="A7726">
        <v>14.047800000000001</v>
      </c>
      <c r="B7726">
        <v>-2.1600199999999998</v>
      </c>
      <c r="C7726">
        <v>-448.67657000000003</v>
      </c>
      <c r="D7726">
        <v>2.8678400000000002</v>
      </c>
      <c r="E7726">
        <v>3.0000000000000001E-5</v>
      </c>
    </row>
    <row r="7727" spans="1:5" x14ac:dyDescent="0.2">
      <c r="A7727">
        <v>14.0488</v>
      </c>
      <c r="B7727">
        <v>-2.16011</v>
      </c>
      <c r="C7727">
        <v>-448.76765</v>
      </c>
      <c r="D7727">
        <v>2.86842</v>
      </c>
      <c r="E7727">
        <v>3.0000000000000001E-5</v>
      </c>
    </row>
    <row r="7728" spans="1:5" x14ac:dyDescent="0.2">
      <c r="A7728">
        <v>14.0548</v>
      </c>
      <c r="B7728">
        <v>-2.1606999999999998</v>
      </c>
      <c r="C7728">
        <v>-449.35550999999998</v>
      </c>
      <c r="D7728">
        <v>2.8721700000000001</v>
      </c>
      <c r="E7728">
        <v>3.0000000000000001E-5</v>
      </c>
    </row>
    <row r="7729" spans="1:5" x14ac:dyDescent="0.2">
      <c r="A7729">
        <v>14.0558</v>
      </c>
      <c r="B7729">
        <v>-2.1608000000000001</v>
      </c>
      <c r="C7729">
        <v>-449.45794999999998</v>
      </c>
      <c r="D7729">
        <v>2.87283</v>
      </c>
      <c r="E7729">
        <v>3.0000000000000001E-5</v>
      </c>
    </row>
    <row r="7730" spans="1:5" x14ac:dyDescent="0.2">
      <c r="A7730">
        <v>14.056800000000001</v>
      </c>
      <c r="B7730">
        <v>-2.1608999999999998</v>
      </c>
      <c r="C7730">
        <v>-449.55540999999999</v>
      </c>
      <c r="D7730">
        <v>2.8734500000000001</v>
      </c>
      <c r="E7730">
        <v>3.0000000000000001E-5</v>
      </c>
    </row>
    <row r="7731" spans="1:5" x14ac:dyDescent="0.2">
      <c r="A7731">
        <v>14.0588</v>
      </c>
      <c r="B7731">
        <v>-2.1610999999999998</v>
      </c>
      <c r="C7731">
        <v>-449.74419</v>
      </c>
      <c r="D7731">
        <v>2.87466</v>
      </c>
      <c r="E7731">
        <v>3.0000000000000001E-5</v>
      </c>
    </row>
    <row r="7732" spans="1:5" x14ac:dyDescent="0.2">
      <c r="A7732">
        <v>14.059799999999999</v>
      </c>
      <c r="B7732">
        <v>-2.1612</v>
      </c>
      <c r="C7732">
        <v>-449.84692000000001</v>
      </c>
      <c r="D7732">
        <v>2.8753199999999999</v>
      </c>
      <c r="E7732">
        <v>3.0000000000000001E-5</v>
      </c>
    </row>
    <row r="7733" spans="1:5" x14ac:dyDescent="0.2">
      <c r="A7733">
        <v>14.0608</v>
      </c>
      <c r="B7733">
        <v>-2.1613000000000002</v>
      </c>
      <c r="C7733">
        <v>-449.9597</v>
      </c>
      <c r="D7733">
        <v>2.8760400000000002</v>
      </c>
      <c r="E7733">
        <v>3.0000000000000001E-5</v>
      </c>
    </row>
    <row r="7734" spans="1:5" x14ac:dyDescent="0.2">
      <c r="A7734">
        <v>14.0618</v>
      </c>
      <c r="B7734">
        <v>-2.1613899999999999</v>
      </c>
      <c r="C7734">
        <v>-450.08123999999998</v>
      </c>
      <c r="D7734">
        <v>2.8768099999999999</v>
      </c>
      <c r="E7734">
        <v>3.0000000000000001E-5</v>
      </c>
    </row>
    <row r="7735" spans="1:5" x14ac:dyDescent="0.2">
      <c r="A7735">
        <v>14.065799999999999</v>
      </c>
      <c r="B7735">
        <v>-2.1617899999999999</v>
      </c>
      <c r="C7735">
        <v>-450.59733</v>
      </c>
      <c r="D7735">
        <v>2.8801100000000002</v>
      </c>
      <c r="E7735">
        <v>3.0000000000000001E-5</v>
      </c>
    </row>
    <row r="7736" spans="1:5" x14ac:dyDescent="0.2">
      <c r="A7736">
        <v>14.066800000000001</v>
      </c>
      <c r="B7736">
        <v>-2.1618900000000001</v>
      </c>
      <c r="C7736">
        <v>-450.72278</v>
      </c>
      <c r="D7736">
        <v>2.8809100000000001</v>
      </c>
      <c r="E7736">
        <v>3.0000000000000001E-5</v>
      </c>
    </row>
    <row r="7737" spans="1:5" x14ac:dyDescent="0.2">
      <c r="A7737">
        <v>14.0678</v>
      </c>
      <c r="B7737">
        <v>-2.1619899999999999</v>
      </c>
      <c r="C7737">
        <v>-450.84069</v>
      </c>
      <c r="D7737">
        <v>2.8816700000000002</v>
      </c>
      <c r="E7737">
        <v>3.0000000000000001E-5</v>
      </c>
    </row>
    <row r="7738" spans="1:5" x14ac:dyDescent="0.2">
      <c r="A7738">
        <v>14.069800000000001</v>
      </c>
      <c r="B7738">
        <v>-2.1621899999999998</v>
      </c>
      <c r="C7738">
        <v>-451.06411000000003</v>
      </c>
      <c r="D7738">
        <v>2.8831000000000002</v>
      </c>
      <c r="E7738">
        <v>3.0000000000000001E-5</v>
      </c>
    </row>
    <row r="7739" spans="1:5" x14ac:dyDescent="0.2">
      <c r="A7739">
        <v>14.0708</v>
      </c>
      <c r="B7739">
        <v>-2.16229</v>
      </c>
      <c r="C7739">
        <v>-451.1816</v>
      </c>
      <c r="D7739">
        <v>2.8838499999999998</v>
      </c>
      <c r="E7739">
        <v>3.0000000000000001E-5</v>
      </c>
    </row>
    <row r="7740" spans="1:5" x14ac:dyDescent="0.2">
      <c r="A7740">
        <v>14.0718</v>
      </c>
      <c r="B7740">
        <v>-2.1623899999999998</v>
      </c>
      <c r="C7740">
        <v>-451.30779000000001</v>
      </c>
      <c r="D7740">
        <v>2.8846500000000002</v>
      </c>
      <c r="E7740">
        <v>3.0000000000000001E-5</v>
      </c>
    </row>
    <row r="7741" spans="1:5" x14ac:dyDescent="0.2">
      <c r="A7741">
        <v>14.072800000000001</v>
      </c>
      <c r="B7741">
        <v>-2.16249</v>
      </c>
      <c r="C7741">
        <v>-451.44204000000002</v>
      </c>
      <c r="D7741">
        <v>2.88551</v>
      </c>
      <c r="E7741">
        <v>3.0000000000000001E-5</v>
      </c>
    </row>
    <row r="7742" spans="1:5" x14ac:dyDescent="0.2">
      <c r="A7742">
        <v>14.075799999999999</v>
      </c>
      <c r="B7742">
        <v>-2.1627900000000002</v>
      </c>
      <c r="C7742">
        <v>-451.85694000000001</v>
      </c>
      <c r="D7742">
        <v>2.8881600000000001</v>
      </c>
      <c r="E7742">
        <v>3.0000000000000001E-5</v>
      </c>
    </row>
    <row r="7743" spans="1:5" x14ac:dyDescent="0.2">
      <c r="A7743">
        <v>14.078799999999999</v>
      </c>
      <c r="B7743">
        <v>-2.1631</v>
      </c>
      <c r="C7743">
        <v>-452.25006000000002</v>
      </c>
      <c r="D7743">
        <v>2.8906800000000001</v>
      </c>
      <c r="E7743">
        <v>3.0000000000000001E-5</v>
      </c>
    </row>
    <row r="7744" spans="1:5" x14ac:dyDescent="0.2">
      <c r="A7744">
        <v>14.0808</v>
      </c>
      <c r="B7744">
        <v>-2.1633</v>
      </c>
      <c r="C7744">
        <v>-452.50234999999998</v>
      </c>
      <c r="D7744">
        <v>2.89229</v>
      </c>
      <c r="E7744">
        <v>3.0000000000000001E-5</v>
      </c>
    </row>
    <row r="7745" spans="1:5" x14ac:dyDescent="0.2">
      <c r="A7745">
        <v>14.0868</v>
      </c>
      <c r="B7745">
        <v>-2.16391</v>
      </c>
      <c r="C7745">
        <v>-453.13634999999999</v>
      </c>
      <c r="D7745">
        <v>2.8963399999999999</v>
      </c>
      <c r="E7745">
        <v>3.0000000000000001E-5</v>
      </c>
    </row>
    <row r="7746" spans="1:5" x14ac:dyDescent="0.2">
      <c r="A7746">
        <v>14.088800000000001</v>
      </c>
      <c r="B7746">
        <v>-2.16411</v>
      </c>
      <c r="C7746">
        <v>-453.30137999999999</v>
      </c>
      <c r="D7746">
        <v>2.8974000000000002</v>
      </c>
      <c r="E7746">
        <v>3.0000000000000001E-5</v>
      </c>
    </row>
    <row r="7747" spans="1:5" x14ac:dyDescent="0.2">
      <c r="A7747">
        <v>14.0898</v>
      </c>
      <c r="B7747">
        <v>-2.1642199999999998</v>
      </c>
      <c r="C7747">
        <v>-453.3845</v>
      </c>
      <c r="D7747">
        <v>2.8979300000000001</v>
      </c>
      <c r="E7747">
        <v>3.0000000000000001E-5</v>
      </c>
    </row>
    <row r="7748" spans="1:5" x14ac:dyDescent="0.2">
      <c r="A7748">
        <v>14.0908</v>
      </c>
      <c r="B7748">
        <v>-2.16432</v>
      </c>
      <c r="C7748">
        <v>-453.47129999999999</v>
      </c>
      <c r="D7748">
        <v>2.8984800000000002</v>
      </c>
      <c r="E7748">
        <v>3.0000000000000001E-5</v>
      </c>
    </row>
    <row r="7749" spans="1:5" x14ac:dyDescent="0.2">
      <c r="A7749">
        <v>14.095800000000001</v>
      </c>
      <c r="B7749">
        <v>-2.1648299999999998</v>
      </c>
      <c r="C7749">
        <v>-453.95978000000002</v>
      </c>
      <c r="D7749">
        <v>2.9016000000000002</v>
      </c>
      <c r="E7749">
        <v>3.0000000000000001E-5</v>
      </c>
    </row>
    <row r="7750" spans="1:5" x14ac:dyDescent="0.2">
      <c r="A7750">
        <v>14.098800000000001</v>
      </c>
      <c r="B7750">
        <v>-2.1651400000000001</v>
      </c>
      <c r="C7750">
        <v>-454.29262999999997</v>
      </c>
      <c r="D7750">
        <v>2.9037299999999999</v>
      </c>
      <c r="E7750">
        <v>3.0000000000000001E-5</v>
      </c>
    </row>
    <row r="7751" spans="1:5" x14ac:dyDescent="0.2">
      <c r="A7751">
        <v>14.1</v>
      </c>
      <c r="B7751">
        <v>-2.1652399999999998</v>
      </c>
      <c r="C7751">
        <v>-454.40042999999997</v>
      </c>
      <c r="D7751">
        <v>2.90442</v>
      </c>
      <c r="E7751">
        <v>3.0000000000000001E-5</v>
      </c>
    </row>
    <row r="7752" spans="1:5" x14ac:dyDescent="0.2">
      <c r="A7752">
        <v>14.1028</v>
      </c>
      <c r="B7752">
        <v>-2.1655500000000001</v>
      </c>
      <c r="C7752">
        <v>-454.71861999999999</v>
      </c>
      <c r="D7752">
        <v>2.90645</v>
      </c>
      <c r="E7752">
        <v>3.0000000000000001E-5</v>
      </c>
    </row>
    <row r="7753" spans="1:5" x14ac:dyDescent="0.2">
      <c r="A7753">
        <v>14.104799999999999</v>
      </c>
      <c r="B7753">
        <v>-2.1657600000000001</v>
      </c>
      <c r="C7753">
        <v>-454.9237</v>
      </c>
      <c r="D7753">
        <v>2.9077700000000002</v>
      </c>
      <c r="E7753">
        <v>3.0000000000000001E-5</v>
      </c>
    </row>
    <row r="7754" spans="1:5" x14ac:dyDescent="0.2">
      <c r="A7754">
        <v>14.110799999999999</v>
      </c>
      <c r="B7754">
        <v>-2.1663700000000001</v>
      </c>
      <c r="C7754">
        <v>-455.44164999999998</v>
      </c>
      <c r="D7754">
        <v>2.9110800000000001</v>
      </c>
      <c r="E7754">
        <v>3.0000000000000001E-5</v>
      </c>
    </row>
    <row r="7755" spans="1:5" x14ac:dyDescent="0.2">
      <c r="A7755">
        <v>14.111800000000001</v>
      </c>
      <c r="B7755">
        <v>-2.1664699999999999</v>
      </c>
      <c r="C7755">
        <v>-455.51470999999998</v>
      </c>
      <c r="D7755">
        <v>2.91154</v>
      </c>
      <c r="E7755">
        <v>3.0000000000000001E-5</v>
      </c>
    </row>
    <row r="7756" spans="1:5" x14ac:dyDescent="0.2">
      <c r="A7756">
        <v>14.1128</v>
      </c>
      <c r="B7756">
        <v>-2.1665800000000002</v>
      </c>
      <c r="C7756">
        <v>-455.59415999999999</v>
      </c>
      <c r="D7756">
        <v>2.9120499999999998</v>
      </c>
      <c r="E7756">
        <v>3.0000000000000001E-5</v>
      </c>
    </row>
    <row r="7757" spans="1:5" x14ac:dyDescent="0.2">
      <c r="A7757">
        <v>14.113799999999999</v>
      </c>
      <c r="B7757">
        <v>-2.1666799999999999</v>
      </c>
      <c r="C7757">
        <v>-455.68608</v>
      </c>
      <c r="D7757">
        <v>2.9126400000000001</v>
      </c>
      <c r="E7757">
        <v>3.0000000000000001E-5</v>
      </c>
    </row>
    <row r="7758" spans="1:5" x14ac:dyDescent="0.2">
      <c r="A7758">
        <v>14.114800000000001</v>
      </c>
      <c r="B7758">
        <v>-2.1667800000000002</v>
      </c>
      <c r="C7758">
        <v>-455.79289999999997</v>
      </c>
      <c r="D7758">
        <v>2.9133200000000001</v>
      </c>
      <c r="E7758">
        <v>3.0000000000000001E-5</v>
      </c>
    </row>
    <row r="7759" spans="1:5" x14ac:dyDescent="0.2">
      <c r="A7759">
        <v>14.1158</v>
      </c>
      <c r="B7759">
        <v>-2.1668799999999999</v>
      </c>
      <c r="C7759">
        <v>-455.91309000000001</v>
      </c>
      <c r="D7759">
        <v>2.9140899999999998</v>
      </c>
      <c r="E7759">
        <v>3.0000000000000001E-5</v>
      </c>
    </row>
    <row r="7760" spans="1:5" x14ac:dyDescent="0.2">
      <c r="A7760">
        <v>14.1198</v>
      </c>
      <c r="B7760">
        <v>-2.1672799999999999</v>
      </c>
      <c r="C7760">
        <v>-456.43938000000003</v>
      </c>
      <c r="D7760">
        <v>2.9174500000000001</v>
      </c>
      <c r="E7760">
        <v>3.0000000000000001E-5</v>
      </c>
    </row>
    <row r="7761" spans="1:5" x14ac:dyDescent="0.2">
      <c r="A7761">
        <v>14.1218</v>
      </c>
      <c r="B7761">
        <v>-2.1674799999999999</v>
      </c>
      <c r="C7761">
        <v>-456.69423</v>
      </c>
      <c r="D7761">
        <v>2.9190800000000001</v>
      </c>
      <c r="E7761">
        <v>3.0000000000000001E-5</v>
      </c>
    </row>
    <row r="7762" spans="1:5" x14ac:dyDescent="0.2">
      <c r="A7762">
        <v>14.1288</v>
      </c>
      <c r="B7762">
        <v>-2.16818</v>
      </c>
      <c r="C7762">
        <v>-457.42462</v>
      </c>
      <c r="D7762">
        <v>2.9237500000000001</v>
      </c>
      <c r="E7762">
        <v>3.0000000000000001E-5</v>
      </c>
    </row>
    <row r="7763" spans="1:5" x14ac:dyDescent="0.2">
      <c r="A7763">
        <v>14.130800000000001</v>
      </c>
      <c r="B7763">
        <v>-2.16838</v>
      </c>
      <c r="C7763">
        <v>-457.58816000000002</v>
      </c>
      <c r="D7763">
        <v>2.9247999999999998</v>
      </c>
      <c r="E7763">
        <v>3.0000000000000001E-5</v>
      </c>
    </row>
    <row r="7764" spans="1:5" x14ac:dyDescent="0.2">
      <c r="A7764">
        <v>14.1318</v>
      </c>
      <c r="B7764">
        <v>-2.1684800000000002</v>
      </c>
      <c r="C7764">
        <v>-457.67692</v>
      </c>
      <c r="D7764">
        <v>2.92536</v>
      </c>
      <c r="E7764">
        <v>3.0000000000000001E-5</v>
      </c>
    </row>
    <row r="7765" spans="1:5" x14ac:dyDescent="0.2">
      <c r="A7765">
        <v>14.1328</v>
      </c>
      <c r="B7765">
        <v>-2.16858</v>
      </c>
      <c r="C7765">
        <v>-457.77229</v>
      </c>
      <c r="D7765">
        <v>2.92597</v>
      </c>
      <c r="E7765">
        <v>3.0000000000000001E-5</v>
      </c>
    </row>
    <row r="7766" spans="1:5" x14ac:dyDescent="0.2">
      <c r="A7766">
        <v>14.1408</v>
      </c>
      <c r="B7766">
        <v>-2.1693799999999999</v>
      </c>
      <c r="C7766">
        <v>-458.57927999999998</v>
      </c>
      <c r="D7766">
        <v>2.93113</v>
      </c>
      <c r="E7766">
        <v>3.0000000000000001E-5</v>
      </c>
    </row>
    <row r="7767" spans="1:5" x14ac:dyDescent="0.2">
      <c r="A7767">
        <v>14.142799999999999</v>
      </c>
      <c r="B7767">
        <v>-2.1695799999999998</v>
      </c>
      <c r="C7767">
        <v>-458.75333999999998</v>
      </c>
      <c r="D7767">
        <v>2.9322400000000002</v>
      </c>
      <c r="E7767">
        <v>3.0000000000000001E-5</v>
      </c>
    </row>
    <row r="7768" spans="1:5" x14ac:dyDescent="0.2">
      <c r="A7768">
        <v>14.143800000000001</v>
      </c>
      <c r="B7768">
        <v>-2.1696800000000001</v>
      </c>
      <c r="C7768">
        <v>-458.84386999999998</v>
      </c>
      <c r="D7768">
        <v>2.93282</v>
      </c>
      <c r="E7768">
        <v>3.0000000000000001E-5</v>
      </c>
    </row>
    <row r="7769" spans="1:5" x14ac:dyDescent="0.2">
      <c r="A7769">
        <v>14.1448</v>
      </c>
      <c r="B7769">
        <v>-2.1697799999999998</v>
      </c>
      <c r="C7769">
        <v>-458.94128000000001</v>
      </c>
      <c r="D7769">
        <v>2.93344</v>
      </c>
      <c r="E7769">
        <v>3.0000000000000001E-5</v>
      </c>
    </row>
    <row r="7770" spans="1:5" x14ac:dyDescent="0.2">
      <c r="A7770">
        <v>14.145799999999999</v>
      </c>
      <c r="B7770">
        <v>-2.16988</v>
      </c>
      <c r="C7770">
        <v>-459.04633999999999</v>
      </c>
      <c r="D7770">
        <v>2.9341200000000001</v>
      </c>
      <c r="E7770">
        <v>3.0000000000000001E-5</v>
      </c>
    </row>
    <row r="7771" spans="1:5" x14ac:dyDescent="0.2">
      <c r="A7771">
        <v>14.1518</v>
      </c>
      <c r="B7771">
        <v>-2.17048</v>
      </c>
      <c r="C7771">
        <v>-459.77145999999999</v>
      </c>
      <c r="D7771">
        <v>2.9387500000000002</v>
      </c>
      <c r="E7771">
        <v>3.0000000000000001E-5</v>
      </c>
    </row>
    <row r="7772" spans="1:5" x14ac:dyDescent="0.2">
      <c r="A7772">
        <v>14.152799999999999</v>
      </c>
      <c r="B7772">
        <v>-2.1705800000000002</v>
      </c>
      <c r="C7772">
        <v>-459.88396999999998</v>
      </c>
      <c r="D7772">
        <v>2.93947</v>
      </c>
      <c r="E7772">
        <v>3.0000000000000001E-5</v>
      </c>
    </row>
    <row r="7773" spans="1:5" x14ac:dyDescent="0.2">
      <c r="A7773">
        <v>14.1538</v>
      </c>
      <c r="B7773">
        <v>-2.1706799999999999</v>
      </c>
      <c r="C7773">
        <v>-459.98651000000001</v>
      </c>
      <c r="D7773">
        <v>2.9401299999999999</v>
      </c>
      <c r="E7773">
        <v>3.0000000000000001E-5</v>
      </c>
    </row>
    <row r="7774" spans="1:5" x14ac:dyDescent="0.2">
      <c r="A7774">
        <v>14.1548</v>
      </c>
      <c r="B7774">
        <v>-2.1707800000000002</v>
      </c>
      <c r="C7774">
        <v>-460.08810999999997</v>
      </c>
      <c r="D7774">
        <v>2.9407800000000002</v>
      </c>
      <c r="E7774">
        <v>3.0000000000000001E-5</v>
      </c>
    </row>
    <row r="7775" spans="1:5" x14ac:dyDescent="0.2">
      <c r="A7775">
        <v>14.155799999999999</v>
      </c>
      <c r="B7775">
        <v>-2.1708699999999999</v>
      </c>
      <c r="C7775">
        <v>-460.19941</v>
      </c>
      <c r="D7775">
        <v>2.9414899999999999</v>
      </c>
      <c r="E7775">
        <v>3.0000000000000001E-5</v>
      </c>
    </row>
    <row r="7776" spans="1:5" x14ac:dyDescent="0.2">
      <c r="A7776">
        <v>14.1568</v>
      </c>
      <c r="B7776">
        <v>-2.1709700000000001</v>
      </c>
      <c r="C7776">
        <v>-460.32546000000002</v>
      </c>
      <c r="D7776">
        <v>2.9422899999999998</v>
      </c>
      <c r="E7776">
        <v>3.0000000000000001E-5</v>
      </c>
    </row>
    <row r="7777" spans="1:5" x14ac:dyDescent="0.2">
      <c r="A7777">
        <v>14.1578</v>
      </c>
      <c r="B7777">
        <v>-2.1710699999999998</v>
      </c>
      <c r="C7777">
        <v>-460.46521000000001</v>
      </c>
      <c r="D7777">
        <v>2.94319</v>
      </c>
      <c r="E7777">
        <v>3.0000000000000001E-5</v>
      </c>
    </row>
    <row r="7778" spans="1:5" x14ac:dyDescent="0.2">
      <c r="A7778">
        <v>14.158799999999999</v>
      </c>
      <c r="B7778">
        <v>-2.17117</v>
      </c>
      <c r="C7778">
        <v>-460.61412000000001</v>
      </c>
      <c r="D7778">
        <v>2.94414</v>
      </c>
      <c r="E7778">
        <v>3.0000000000000001E-5</v>
      </c>
    </row>
    <row r="7779" spans="1:5" x14ac:dyDescent="0.2">
      <c r="A7779">
        <v>14.1608</v>
      </c>
      <c r="B7779">
        <v>-2.17136</v>
      </c>
      <c r="C7779">
        <v>-460.93254000000002</v>
      </c>
      <c r="D7779">
        <v>2.94617</v>
      </c>
      <c r="E7779">
        <v>3.0000000000000001E-5</v>
      </c>
    </row>
    <row r="7780" spans="1:5" x14ac:dyDescent="0.2">
      <c r="A7780">
        <v>14.161799999999999</v>
      </c>
      <c r="B7780">
        <v>-2.1714600000000002</v>
      </c>
      <c r="C7780">
        <v>-461.10669999999999</v>
      </c>
      <c r="D7780">
        <v>2.9472900000000002</v>
      </c>
      <c r="E7780">
        <v>3.0000000000000001E-5</v>
      </c>
    </row>
    <row r="7781" spans="1:5" x14ac:dyDescent="0.2">
      <c r="A7781">
        <v>14.1648</v>
      </c>
      <c r="B7781">
        <v>-2.1717499999999998</v>
      </c>
      <c r="C7781">
        <v>-461.66129999999998</v>
      </c>
      <c r="D7781">
        <v>2.9508299999999998</v>
      </c>
      <c r="E7781">
        <v>3.0000000000000001E-5</v>
      </c>
    </row>
    <row r="7782" spans="1:5" x14ac:dyDescent="0.2">
      <c r="A7782">
        <v>14.165800000000001</v>
      </c>
      <c r="B7782">
        <v>-2.1718500000000001</v>
      </c>
      <c r="C7782">
        <v>-461.84109999999998</v>
      </c>
      <c r="D7782">
        <v>2.9519799999999998</v>
      </c>
      <c r="E7782">
        <v>3.0000000000000001E-5</v>
      </c>
    </row>
    <row r="7783" spans="1:5" x14ac:dyDescent="0.2">
      <c r="A7783">
        <v>14.1698</v>
      </c>
      <c r="B7783">
        <v>-2.1722399999999999</v>
      </c>
      <c r="C7783">
        <v>-462.51765</v>
      </c>
      <c r="D7783">
        <v>2.9563000000000001</v>
      </c>
      <c r="E7783">
        <v>3.0000000000000001E-5</v>
      </c>
    </row>
    <row r="7784" spans="1:5" x14ac:dyDescent="0.2">
      <c r="A7784">
        <v>14.1708</v>
      </c>
      <c r="B7784">
        <v>-2.1723300000000001</v>
      </c>
      <c r="C7784">
        <v>-462.66791999999998</v>
      </c>
      <c r="D7784">
        <v>2.9572600000000002</v>
      </c>
      <c r="E7784">
        <v>3.0000000000000001E-5</v>
      </c>
    </row>
    <row r="7785" spans="1:5" x14ac:dyDescent="0.2">
      <c r="A7785">
        <v>14.172800000000001</v>
      </c>
      <c r="B7785">
        <v>-2.1725300000000001</v>
      </c>
      <c r="C7785">
        <v>-462.94141000000002</v>
      </c>
      <c r="D7785">
        <v>2.9590100000000001</v>
      </c>
      <c r="E7785">
        <v>3.0000000000000001E-5</v>
      </c>
    </row>
    <row r="7786" spans="1:5" x14ac:dyDescent="0.2">
      <c r="A7786">
        <v>14.1738</v>
      </c>
      <c r="B7786">
        <v>-2.1726299999999998</v>
      </c>
      <c r="C7786">
        <v>-463.07718999999997</v>
      </c>
      <c r="D7786">
        <v>2.9598800000000001</v>
      </c>
      <c r="E7786">
        <v>3.0000000000000001E-5</v>
      </c>
    </row>
    <row r="7787" spans="1:5" x14ac:dyDescent="0.2">
      <c r="A7787">
        <v>14.174799999999999</v>
      </c>
      <c r="B7787">
        <v>-2.17272</v>
      </c>
      <c r="C7787">
        <v>-463.21805999999998</v>
      </c>
      <c r="D7787">
        <v>2.9607800000000002</v>
      </c>
      <c r="E7787">
        <v>3.0000000000000001E-5</v>
      </c>
    </row>
    <row r="7788" spans="1:5" x14ac:dyDescent="0.2">
      <c r="A7788">
        <v>14.175800000000001</v>
      </c>
      <c r="B7788">
        <v>-2.1728200000000002</v>
      </c>
      <c r="C7788">
        <v>-463.36403999999999</v>
      </c>
      <c r="D7788">
        <v>2.9617100000000001</v>
      </c>
      <c r="E7788">
        <v>3.0000000000000001E-5</v>
      </c>
    </row>
    <row r="7789" spans="1:5" x14ac:dyDescent="0.2">
      <c r="A7789">
        <v>14.178800000000001</v>
      </c>
      <c r="B7789">
        <v>-2.1731199999999999</v>
      </c>
      <c r="C7789">
        <v>-463.81769000000003</v>
      </c>
      <c r="D7789">
        <v>2.96461</v>
      </c>
      <c r="E7789">
        <v>3.0000000000000001E-5</v>
      </c>
    </row>
    <row r="7790" spans="1:5" x14ac:dyDescent="0.2">
      <c r="A7790">
        <v>14.1808</v>
      </c>
      <c r="B7790">
        <v>-2.1733099999999999</v>
      </c>
      <c r="C7790">
        <v>-464.13252</v>
      </c>
      <c r="D7790">
        <v>2.9666299999999999</v>
      </c>
      <c r="E7790">
        <v>3.0000000000000001E-5</v>
      </c>
    </row>
    <row r="7791" spans="1:5" x14ac:dyDescent="0.2">
      <c r="A7791">
        <v>14.1828</v>
      </c>
      <c r="B7791">
        <v>-2.1735099999999998</v>
      </c>
      <c r="C7791">
        <v>-464.43594999999999</v>
      </c>
      <c r="D7791">
        <v>2.9685700000000002</v>
      </c>
      <c r="E7791">
        <v>3.0000000000000001E-5</v>
      </c>
    </row>
    <row r="7792" spans="1:5" x14ac:dyDescent="0.2">
      <c r="A7792">
        <v>14.184799999999999</v>
      </c>
      <c r="B7792">
        <v>-2.1737099999999998</v>
      </c>
      <c r="C7792">
        <v>-464.71845999999999</v>
      </c>
      <c r="D7792">
        <v>2.97037</v>
      </c>
      <c r="E7792">
        <v>3.0000000000000001E-5</v>
      </c>
    </row>
    <row r="7793" spans="1:5" x14ac:dyDescent="0.2">
      <c r="A7793">
        <v>14.1898</v>
      </c>
      <c r="B7793">
        <v>-2.1741999999999999</v>
      </c>
      <c r="C7793">
        <v>-465.39526000000001</v>
      </c>
      <c r="D7793">
        <v>2.9746999999999999</v>
      </c>
      <c r="E7793">
        <v>3.0000000000000001E-5</v>
      </c>
    </row>
    <row r="7794" spans="1:5" x14ac:dyDescent="0.2">
      <c r="A7794">
        <v>14.190799999999999</v>
      </c>
      <c r="B7794">
        <v>-2.1743000000000001</v>
      </c>
      <c r="C7794">
        <v>-465.51796000000002</v>
      </c>
      <c r="D7794">
        <v>2.9754800000000001</v>
      </c>
      <c r="E7794">
        <v>3.0000000000000001E-5</v>
      </c>
    </row>
    <row r="7795" spans="1:5" x14ac:dyDescent="0.2">
      <c r="A7795">
        <v>14.194800000000001</v>
      </c>
      <c r="B7795">
        <v>-2.1747000000000001</v>
      </c>
      <c r="C7795">
        <v>-465.96908999999999</v>
      </c>
      <c r="D7795">
        <v>2.9783599999999999</v>
      </c>
      <c r="E7795">
        <v>3.0000000000000001E-5</v>
      </c>
    </row>
    <row r="7796" spans="1:5" x14ac:dyDescent="0.2">
      <c r="A7796">
        <v>14.1958</v>
      </c>
      <c r="B7796">
        <v>-2.1747999999999998</v>
      </c>
      <c r="C7796">
        <v>-466.06207999999998</v>
      </c>
      <c r="D7796">
        <v>2.9789599999999998</v>
      </c>
      <c r="E7796">
        <v>3.0000000000000001E-5</v>
      </c>
    </row>
    <row r="7797" spans="1:5" x14ac:dyDescent="0.2">
      <c r="A7797">
        <v>14.1968</v>
      </c>
      <c r="B7797">
        <v>-2.1749000000000001</v>
      </c>
      <c r="C7797">
        <v>-466.15213999999997</v>
      </c>
      <c r="D7797">
        <v>2.97953</v>
      </c>
      <c r="E7797">
        <v>3.0000000000000001E-5</v>
      </c>
    </row>
    <row r="7798" spans="1:5" x14ac:dyDescent="0.2">
      <c r="A7798">
        <v>14.197800000000001</v>
      </c>
      <c r="B7798">
        <v>-2.1749999999999998</v>
      </c>
      <c r="C7798">
        <v>-466.24862999999999</v>
      </c>
      <c r="D7798">
        <v>2.9801500000000001</v>
      </c>
      <c r="E7798">
        <v>3.0000000000000001E-5</v>
      </c>
    </row>
    <row r="7799" spans="1:5" x14ac:dyDescent="0.2">
      <c r="A7799">
        <v>14.1988</v>
      </c>
      <c r="B7799">
        <v>-2.1751</v>
      </c>
      <c r="C7799">
        <v>-466.35795999999999</v>
      </c>
      <c r="D7799">
        <v>2.9808500000000002</v>
      </c>
      <c r="E7799">
        <v>3.0000000000000001E-5</v>
      </c>
    </row>
    <row r="7800" spans="1:5" x14ac:dyDescent="0.2">
      <c r="A7800">
        <v>14.1998</v>
      </c>
      <c r="B7800">
        <v>-2.1751999999999998</v>
      </c>
      <c r="C7800">
        <v>-466.48039</v>
      </c>
      <c r="D7800">
        <v>2.98163</v>
      </c>
      <c r="E7800">
        <v>3.0000000000000001E-5</v>
      </c>
    </row>
    <row r="7801" spans="1:5" x14ac:dyDescent="0.2">
      <c r="A7801">
        <v>14.2</v>
      </c>
      <c r="B7801">
        <v>-2.1751999999999998</v>
      </c>
      <c r="C7801">
        <v>-466.48039</v>
      </c>
      <c r="D7801">
        <v>2.98163</v>
      </c>
      <c r="E7801">
        <v>3.0000000000000001E-5</v>
      </c>
    </row>
    <row r="7802" spans="1:5" x14ac:dyDescent="0.2">
      <c r="A7802">
        <v>14.200799999999999</v>
      </c>
      <c r="B7802">
        <v>-2.1753</v>
      </c>
      <c r="C7802">
        <v>-466.61086</v>
      </c>
      <c r="D7802">
        <v>2.9824700000000002</v>
      </c>
      <c r="E7802">
        <v>3.0000000000000001E-5</v>
      </c>
    </row>
    <row r="7803" spans="1:5" x14ac:dyDescent="0.2">
      <c r="A7803">
        <v>14.204800000000001</v>
      </c>
      <c r="B7803">
        <v>-2.17571</v>
      </c>
      <c r="C7803">
        <v>-467.15010000000001</v>
      </c>
      <c r="D7803">
        <v>2.9859100000000001</v>
      </c>
      <c r="E7803">
        <v>3.0000000000000001E-5</v>
      </c>
    </row>
    <row r="7804" spans="1:5" x14ac:dyDescent="0.2">
      <c r="A7804">
        <v>14.2058</v>
      </c>
      <c r="B7804">
        <v>-2.1758099999999998</v>
      </c>
      <c r="C7804">
        <v>-467.27625</v>
      </c>
      <c r="D7804">
        <v>2.98672</v>
      </c>
      <c r="E7804">
        <v>3.0000000000000001E-5</v>
      </c>
    </row>
    <row r="7805" spans="1:5" x14ac:dyDescent="0.2">
      <c r="A7805">
        <v>14.207800000000001</v>
      </c>
      <c r="B7805">
        <v>-2.1760100000000002</v>
      </c>
      <c r="C7805">
        <v>-467.51332000000002</v>
      </c>
      <c r="D7805">
        <v>2.9882399999999998</v>
      </c>
      <c r="E7805">
        <v>3.0000000000000001E-5</v>
      </c>
    </row>
    <row r="7806" spans="1:5" x14ac:dyDescent="0.2">
      <c r="A7806">
        <v>14.2088</v>
      </c>
      <c r="B7806">
        <v>-2.1761200000000001</v>
      </c>
      <c r="C7806">
        <v>-467.63303999999999</v>
      </c>
      <c r="D7806">
        <v>2.9889999999999999</v>
      </c>
      <c r="E7806">
        <v>3.0000000000000001E-5</v>
      </c>
    </row>
    <row r="7807" spans="1:5" x14ac:dyDescent="0.2">
      <c r="A7807">
        <v>14.2098</v>
      </c>
      <c r="B7807">
        <v>-2.1762199999999998</v>
      </c>
      <c r="C7807">
        <v>-467.75788</v>
      </c>
      <c r="D7807">
        <v>2.9897999999999998</v>
      </c>
      <c r="E7807">
        <v>3.0000000000000001E-5</v>
      </c>
    </row>
    <row r="7808" spans="1:5" x14ac:dyDescent="0.2">
      <c r="A7808">
        <v>14.2118</v>
      </c>
      <c r="B7808">
        <v>-2.1764199999999998</v>
      </c>
      <c r="C7808">
        <v>-468.02517</v>
      </c>
      <c r="D7808">
        <v>2.9915099999999999</v>
      </c>
      <c r="E7808">
        <v>3.0000000000000001E-5</v>
      </c>
    </row>
    <row r="7809" spans="1:5" x14ac:dyDescent="0.2">
      <c r="A7809">
        <v>14.2178</v>
      </c>
      <c r="B7809">
        <v>-2.1770399999999999</v>
      </c>
      <c r="C7809">
        <v>-468.87178999999998</v>
      </c>
      <c r="D7809">
        <v>2.9969199999999998</v>
      </c>
      <c r="E7809">
        <v>3.0000000000000001E-5</v>
      </c>
    </row>
    <row r="7810" spans="1:5" x14ac:dyDescent="0.2">
      <c r="A7810">
        <v>14.2188</v>
      </c>
      <c r="B7810">
        <v>-2.1771400000000001</v>
      </c>
      <c r="C7810">
        <v>-468.98993000000002</v>
      </c>
      <c r="D7810">
        <v>2.9976699999999998</v>
      </c>
      <c r="E7810">
        <v>3.0000000000000001E-5</v>
      </c>
    </row>
    <row r="7811" spans="1:5" x14ac:dyDescent="0.2">
      <c r="A7811">
        <v>14.219799999999999</v>
      </c>
      <c r="B7811">
        <v>-2.1772399999999998</v>
      </c>
      <c r="C7811">
        <v>-469.09489000000002</v>
      </c>
      <c r="D7811">
        <v>2.9983399999999998</v>
      </c>
      <c r="E7811">
        <v>3.0000000000000001E-5</v>
      </c>
    </row>
    <row r="7812" spans="1:5" x14ac:dyDescent="0.2">
      <c r="A7812">
        <v>14.220800000000001</v>
      </c>
      <c r="B7812">
        <v>-2.1773400000000001</v>
      </c>
      <c r="C7812">
        <v>-469.19574999999998</v>
      </c>
      <c r="D7812">
        <v>2.99899</v>
      </c>
      <c r="E7812">
        <v>3.0000000000000001E-5</v>
      </c>
    </row>
    <row r="7813" spans="1:5" x14ac:dyDescent="0.2">
      <c r="A7813">
        <v>14.2218</v>
      </c>
      <c r="B7813">
        <v>-2.1774399999999998</v>
      </c>
      <c r="C7813">
        <v>-469.30299000000002</v>
      </c>
      <c r="D7813">
        <v>2.9996700000000001</v>
      </c>
      <c r="E7813">
        <v>3.0000000000000001E-5</v>
      </c>
    </row>
    <row r="7814" spans="1:5" x14ac:dyDescent="0.2">
      <c r="A7814">
        <v>14.222799999999999</v>
      </c>
      <c r="B7814">
        <v>-2.1775500000000001</v>
      </c>
      <c r="C7814">
        <v>-469.42360000000002</v>
      </c>
      <c r="D7814">
        <v>3.0004499999999998</v>
      </c>
      <c r="E7814">
        <v>3.0000000000000001E-5</v>
      </c>
    </row>
    <row r="7815" spans="1:5" x14ac:dyDescent="0.2">
      <c r="A7815">
        <v>14.223800000000001</v>
      </c>
      <c r="B7815">
        <v>-2.1776499999999999</v>
      </c>
      <c r="C7815">
        <v>-469.55952000000002</v>
      </c>
      <c r="D7815">
        <v>3.0013100000000001</v>
      </c>
      <c r="E7815">
        <v>3.0000000000000001E-5</v>
      </c>
    </row>
    <row r="7816" spans="1:5" x14ac:dyDescent="0.2">
      <c r="A7816">
        <v>14.2248</v>
      </c>
      <c r="B7816">
        <v>-2.1777500000000001</v>
      </c>
      <c r="C7816">
        <v>-469.70801999999998</v>
      </c>
      <c r="D7816">
        <v>3.0022600000000002</v>
      </c>
      <c r="E7816">
        <v>3.0000000000000001E-5</v>
      </c>
    </row>
    <row r="7817" spans="1:5" x14ac:dyDescent="0.2">
      <c r="A7817">
        <v>14.2288</v>
      </c>
      <c r="B7817">
        <v>-2.1781600000000001</v>
      </c>
      <c r="C7817">
        <v>-470.34685999999999</v>
      </c>
      <c r="D7817">
        <v>3.0063499999999999</v>
      </c>
      <c r="E7817">
        <v>3.0000000000000001E-5</v>
      </c>
    </row>
    <row r="7818" spans="1:5" x14ac:dyDescent="0.2">
      <c r="A7818">
        <v>14.229799999999999</v>
      </c>
      <c r="B7818">
        <v>-2.1782599999999999</v>
      </c>
      <c r="C7818">
        <v>-470.49765000000002</v>
      </c>
      <c r="D7818">
        <v>3.0073099999999999</v>
      </c>
      <c r="E7818">
        <v>3.0000000000000001E-5</v>
      </c>
    </row>
    <row r="7819" spans="1:5" x14ac:dyDescent="0.2">
      <c r="A7819">
        <v>14.2308</v>
      </c>
      <c r="B7819">
        <v>-2.1783600000000001</v>
      </c>
      <c r="C7819">
        <v>-470.63758000000001</v>
      </c>
      <c r="D7819">
        <v>3.0082</v>
      </c>
      <c r="E7819">
        <v>3.0000000000000001E-5</v>
      </c>
    </row>
    <row r="7820" spans="1:5" x14ac:dyDescent="0.2">
      <c r="A7820">
        <v>14.232799999999999</v>
      </c>
      <c r="B7820">
        <v>-2.1785700000000001</v>
      </c>
      <c r="C7820">
        <v>-470.90406999999999</v>
      </c>
      <c r="D7820">
        <v>3.0099100000000001</v>
      </c>
      <c r="E7820">
        <v>3.0000000000000001E-5</v>
      </c>
    </row>
    <row r="7821" spans="1:5" x14ac:dyDescent="0.2">
      <c r="A7821">
        <v>14.2338</v>
      </c>
      <c r="B7821">
        <v>-2.1786699999999999</v>
      </c>
      <c r="C7821">
        <v>-471.04302999999999</v>
      </c>
      <c r="D7821">
        <v>3.0108000000000001</v>
      </c>
      <c r="E7821">
        <v>3.0000000000000001E-5</v>
      </c>
    </row>
    <row r="7822" spans="1:5" x14ac:dyDescent="0.2">
      <c r="A7822">
        <v>14.2348</v>
      </c>
      <c r="B7822">
        <v>-2.1787700000000001</v>
      </c>
      <c r="C7822">
        <v>-471.18785000000003</v>
      </c>
      <c r="D7822">
        <v>3.01172</v>
      </c>
      <c r="E7822">
        <v>3.0000000000000001E-5</v>
      </c>
    </row>
    <row r="7823" spans="1:5" x14ac:dyDescent="0.2">
      <c r="A7823">
        <v>14.2378</v>
      </c>
      <c r="B7823">
        <v>-2.1790699999999998</v>
      </c>
      <c r="C7823">
        <v>-471.62524000000002</v>
      </c>
      <c r="D7823">
        <v>3.0145200000000001</v>
      </c>
      <c r="E7823">
        <v>3.0000000000000001E-5</v>
      </c>
    </row>
    <row r="7824" spans="1:5" x14ac:dyDescent="0.2">
      <c r="A7824">
        <v>14.242800000000001</v>
      </c>
      <c r="B7824">
        <v>-2.17957</v>
      </c>
      <c r="C7824">
        <v>-472.23493000000002</v>
      </c>
      <c r="D7824">
        <v>3.0184099999999998</v>
      </c>
      <c r="E7824">
        <v>3.0000000000000001E-5</v>
      </c>
    </row>
    <row r="7825" spans="1:5" x14ac:dyDescent="0.2">
      <c r="A7825">
        <v>14.2448</v>
      </c>
      <c r="B7825">
        <v>-2.17977</v>
      </c>
      <c r="C7825">
        <v>-472.41948000000002</v>
      </c>
      <c r="D7825">
        <v>3.01959</v>
      </c>
      <c r="E7825">
        <v>3.0000000000000001E-5</v>
      </c>
    </row>
    <row r="7826" spans="1:5" x14ac:dyDescent="0.2">
      <c r="A7826">
        <v>14.2468</v>
      </c>
      <c r="B7826">
        <v>-2.17997</v>
      </c>
      <c r="C7826">
        <v>-472.59890000000001</v>
      </c>
      <c r="D7826">
        <v>3.02074</v>
      </c>
      <c r="E7826">
        <v>3.0000000000000001E-5</v>
      </c>
    </row>
    <row r="7827" spans="1:5" x14ac:dyDescent="0.2">
      <c r="A7827">
        <v>14.2478</v>
      </c>
      <c r="B7827">
        <v>-2.1800700000000002</v>
      </c>
      <c r="C7827">
        <v>-472.69166000000001</v>
      </c>
      <c r="D7827">
        <v>3.0213299999999998</v>
      </c>
      <c r="E7827">
        <v>3.0000000000000001E-5</v>
      </c>
    </row>
    <row r="7828" spans="1:5" x14ac:dyDescent="0.2">
      <c r="A7828">
        <v>14.248799999999999</v>
      </c>
      <c r="B7828">
        <v>-2.1801699999999999</v>
      </c>
      <c r="C7828">
        <v>-472.78361999999998</v>
      </c>
      <c r="D7828">
        <v>3.0219200000000002</v>
      </c>
      <c r="E7828">
        <v>3.0000000000000001E-5</v>
      </c>
    </row>
    <row r="7829" spans="1:5" x14ac:dyDescent="0.2">
      <c r="A7829">
        <v>14.2508</v>
      </c>
      <c r="B7829">
        <v>-2.1803699999999999</v>
      </c>
      <c r="C7829">
        <v>-472.97152</v>
      </c>
      <c r="D7829">
        <v>3.02312</v>
      </c>
      <c r="E7829">
        <v>3.0000000000000001E-5</v>
      </c>
    </row>
    <row r="7830" spans="1:5" x14ac:dyDescent="0.2">
      <c r="A7830">
        <v>14.251799999999999</v>
      </c>
      <c r="B7830">
        <v>-2.1804700000000001</v>
      </c>
      <c r="C7830">
        <v>-473.07531</v>
      </c>
      <c r="D7830">
        <v>3.02379</v>
      </c>
      <c r="E7830">
        <v>3.0000000000000001E-5</v>
      </c>
    </row>
    <row r="7831" spans="1:5" x14ac:dyDescent="0.2">
      <c r="A7831">
        <v>14.254799999999999</v>
      </c>
      <c r="B7831">
        <v>-2.1807699999999999</v>
      </c>
      <c r="C7831">
        <v>-473.40280999999999</v>
      </c>
      <c r="D7831">
        <v>3.0258799999999999</v>
      </c>
      <c r="E7831">
        <v>3.0000000000000001E-5</v>
      </c>
    </row>
    <row r="7832" spans="1:5" x14ac:dyDescent="0.2">
      <c r="A7832">
        <v>14.255800000000001</v>
      </c>
      <c r="B7832">
        <v>-2.1808700000000001</v>
      </c>
      <c r="C7832">
        <v>-473.50450999999998</v>
      </c>
      <c r="D7832">
        <v>3.0265300000000002</v>
      </c>
      <c r="E7832">
        <v>3.0000000000000001E-5</v>
      </c>
    </row>
    <row r="7833" spans="1:5" x14ac:dyDescent="0.2">
      <c r="A7833">
        <v>14.2578</v>
      </c>
      <c r="B7833">
        <v>-2.1810700000000001</v>
      </c>
      <c r="C7833">
        <v>-473.70717000000002</v>
      </c>
      <c r="D7833">
        <v>3.0278200000000002</v>
      </c>
      <c r="E7833">
        <v>3.0000000000000001E-5</v>
      </c>
    </row>
    <row r="7834" spans="1:5" x14ac:dyDescent="0.2">
      <c r="A7834">
        <v>14.258800000000001</v>
      </c>
      <c r="B7834">
        <v>-2.1811699999999998</v>
      </c>
      <c r="C7834">
        <v>-473.81632000000002</v>
      </c>
      <c r="D7834">
        <v>3.0285199999999999</v>
      </c>
      <c r="E7834">
        <v>3.0000000000000001E-5</v>
      </c>
    </row>
    <row r="7835" spans="1:5" x14ac:dyDescent="0.2">
      <c r="A7835">
        <v>14.264799999999999</v>
      </c>
      <c r="B7835">
        <v>-2.1817600000000001</v>
      </c>
      <c r="C7835">
        <v>-474.49306999999999</v>
      </c>
      <c r="D7835">
        <v>3.0328499999999998</v>
      </c>
      <c r="E7835">
        <v>3.0000000000000001E-5</v>
      </c>
    </row>
    <row r="7836" spans="1:5" x14ac:dyDescent="0.2">
      <c r="A7836">
        <v>14.2658</v>
      </c>
      <c r="B7836">
        <v>-2.1818599999999999</v>
      </c>
      <c r="C7836">
        <v>-474.58866999999998</v>
      </c>
      <c r="D7836">
        <v>3.0334599999999998</v>
      </c>
      <c r="E7836">
        <v>3.0000000000000001E-5</v>
      </c>
    </row>
    <row r="7837" spans="1:5" x14ac:dyDescent="0.2">
      <c r="A7837">
        <v>14.267799999999999</v>
      </c>
      <c r="B7837">
        <v>-2.1820599999999999</v>
      </c>
      <c r="C7837">
        <v>-474.75452999999999</v>
      </c>
      <c r="D7837">
        <v>3.0345200000000001</v>
      </c>
      <c r="E7837">
        <v>3.0000000000000001E-5</v>
      </c>
    </row>
    <row r="7838" spans="1:5" x14ac:dyDescent="0.2">
      <c r="A7838">
        <v>14.268800000000001</v>
      </c>
      <c r="B7838">
        <v>-2.1821600000000001</v>
      </c>
      <c r="C7838">
        <v>-474.83616999999998</v>
      </c>
      <c r="D7838">
        <v>3.03504</v>
      </c>
      <c r="E7838">
        <v>3.0000000000000001E-5</v>
      </c>
    </row>
    <row r="7839" spans="1:5" x14ac:dyDescent="0.2">
      <c r="A7839">
        <v>14.2698</v>
      </c>
      <c r="B7839">
        <v>-2.1822599999999999</v>
      </c>
      <c r="C7839">
        <v>-474.92444999999998</v>
      </c>
      <c r="D7839">
        <v>3.0356100000000001</v>
      </c>
      <c r="E7839">
        <v>3.0000000000000001E-5</v>
      </c>
    </row>
    <row r="7840" spans="1:5" x14ac:dyDescent="0.2">
      <c r="A7840">
        <v>14.270799999999999</v>
      </c>
      <c r="B7840">
        <v>-2.1823600000000001</v>
      </c>
      <c r="C7840">
        <v>-475.02186999999998</v>
      </c>
      <c r="D7840">
        <v>3.0362300000000002</v>
      </c>
      <c r="E7840">
        <v>3.0000000000000001E-5</v>
      </c>
    </row>
    <row r="7841" spans="1:5" x14ac:dyDescent="0.2">
      <c r="A7841">
        <v>14.271800000000001</v>
      </c>
      <c r="B7841">
        <v>-2.1824499999999998</v>
      </c>
      <c r="C7841">
        <v>-475.12864999999999</v>
      </c>
      <c r="D7841">
        <v>3.0369100000000002</v>
      </c>
      <c r="E7841">
        <v>3.0000000000000001E-5</v>
      </c>
    </row>
    <row r="7842" spans="1:5" x14ac:dyDescent="0.2">
      <c r="A7842">
        <v>14.274800000000001</v>
      </c>
      <c r="B7842">
        <v>-2.18275</v>
      </c>
      <c r="C7842">
        <v>-475.49516999999997</v>
      </c>
      <c r="D7842">
        <v>3.03925</v>
      </c>
      <c r="E7842">
        <v>3.0000000000000001E-5</v>
      </c>
    </row>
    <row r="7843" spans="1:5" x14ac:dyDescent="0.2">
      <c r="A7843">
        <v>14.277799999999999</v>
      </c>
      <c r="B7843">
        <v>-2.1830400000000001</v>
      </c>
      <c r="C7843">
        <v>-475.90751</v>
      </c>
      <c r="D7843">
        <v>3.04189</v>
      </c>
      <c r="E7843">
        <v>3.0000000000000001E-5</v>
      </c>
    </row>
    <row r="7844" spans="1:5" x14ac:dyDescent="0.2">
      <c r="A7844">
        <v>14.2788</v>
      </c>
      <c r="B7844">
        <v>-2.1831399999999999</v>
      </c>
      <c r="C7844">
        <v>-476.03593999999998</v>
      </c>
      <c r="D7844">
        <v>3.04271</v>
      </c>
      <c r="E7844">
        <v>3.0000000000000001E-5</v>
      </c>
    </row>
    <row r="7845" spans="1:5" x14ac:dyDescent="0.2">
      <c r="A7845">
        <v>14.2798</v>
      </c>
      <c r="B7845">
        <v>-2.1832400000000001</v>
      </c>
      <c r="C7845">
        <v>-476.15296000000001</v>
      </c>
      <c r="D7845">
        <v>3.0434600000000001</v>
      </c>
      <c r="E7845">
        <v>3.0000000000000001E-5</v>
      </c>
    </row>
    <row r="7846" spans="1:5" x14ac:dyDescent="0.2">
      <c r="A7846">
        <v>14.2818</v>
      </c>
      <c r="B7846">
        <v>-2.18343</v>
      </c>
      <c r="C7846">
        <v>-476.38207</v>
      </c>
      <c r="D7846">
        <v>3.0449199999999998</v>
      </c>
      <c r="E7846">
        <v>3.0000000000000001E-5</v>
      </c>
    </row>
    <row r="7847" spans="1:5" x14ac:dyDescent="0.2">
      <c r="A7847">
        <v>14.2828</v>
      </c>
      <c r="B7847">
        <v>-2.1835300000000002</v>
      </c>
      <c r="C7847">
        <v>-476.50839999999999</v>
      </c>
      <c r="D7847">
        <v>3.0457299999999998</v>
      </c>
      <c r="E7847">
        <v>3.0000000000000001E-5</v>
      </c>
    </row>
    <row r="7848" spans="1:5" x14ac:dyDescent="0.2">
      <c r="A7848">
        <v>14.283799999999999</v>
      </c>
      <c r="B7848">
        <v>-2.18363</v>
      </c>
      <c r="C7848">
        <v>-476.64157999999998</v>
      </c>
      <c r="D7848">
        <v>3.0465800000000001</v>
      </c>
      <c r="E7848">
        <v>3.0000000000000001E-5</v>
      </c>
    </row>
    <row r="7849" spans="1:5" x14ac:dyDescent="0.2">
      <c r="A7849">
        <v>14.2888</v>
      </c>
      <c r="B7849">
        <v>-2.18411</v>
      </c>
      <c r="C7849">
        <v>-477.33434</v>
      </c>
      <c r="D7849">
        <v>3.0510100000000002</v>
      </c>
      <c r="E7849">
        <v>3.0000000000000001E-5</v>
      </c>
    </row>
    <row r="7850" spans="1:5" x14ac:dyDescent="0.2">
      <c r="A7850">
        <v>14.2898</v>
      </c>
      <c r="B7850">
        <v>-2.1842100000000002</v>
      </c>
      <c r="C7850">
        <v>-477.46062999999998</v>
      </c>
      <c r="D7850">
        <v>3.0518200000000002</v>
      </c>
      <c r="E7850">
        <v>3.0000000000000001E-5</v>
      </c>
    </row>
    <row r="7851" spans="1:5" x14ac:dyDescent="0.2">
      <c r="A7851">
        <v>14.290800000000001</v>
      </c>
      <c r="B7851">
        <v>-2.1842999999999999</v>
      </c>
      <c r="C7851">
        <v>-477.57718999999997</v>
      </c>
      <c r="D7851">
        <v>3.0525600000000002</v>
      </c>
      <c r="E7851">
        <v>3.0000000000000001E-5</v>
      </c>
    </row>
    <row r="7852" spans="1:5" x14ac:dyDescent="0.2">
      <c r="A7852">
        <v>14.2918</v>
      </c>
      <c r="B7852">
        <v>-2.1844000000000001</v>
      </c>
      <c r="C7852">
        <v>-477.68885</v>
      </c>
      <c r="D7852">
        <v>3.0532699999999999</v>
      </c>
      <c r="E7852">
        <v>3.0000000000000001E-5</v>
      </c>
    </row>
    <row r="7853" spans="1:5" x14ac:dyDescent="0.2">
      <c r="A7853">
        <v>14.2928</v>
      </c>
      <c r="B7853">
        <v>-2.1844999999999999</v>
      </c>
      <c r="C7853">
        <v>-477.80507999999998</v>
      </c>
      <c r="D7853">
        <v>3.05402</v>
      </c>
      <c r="E7853">
        <v>3.0000000000000001E-5</v>
      </c>
    </row>
    <row r="7854" spans="1:5" x14ac:dyDescent="0.2">
      <c r="A7854">
        <v>14.293799999999999</v>
      </c>
      <c r="B7854">
        <v>-2.1846000000000001</v>
      </c>
      <c r="C7854">
        <v>-477.93337000000002</v>
      </c>
      <c r="D7854">
        <v>3.05484</v>
      </c>
      <c r="E7854">
        <v>3.0000000000000001E-5</v>
      </c>
    </row>
    <row r="7855" spans="1:5" x14ac:dyDescent="0.2">
      <c r="A7855">
        <v>14.2948</v>
      </c>
      <c r="B7855">
        <v>-2.1846899999999998</v>
      </c>
      <c r="C7855">
        <v>-478.07506999999998</v>
      </c>
      <c r="D7855">
        <v>3.0557400000000001</v>
      </c>
      <c r="E7855">
        <v>3.0000000000000001E-5</v>
      </c>
    </row>
    <row r="7856" spans="1:5" x14ac:dyDescent="0.2">
      <c r="A7856">
        <v>14.2958</v>
      </c>
      <c r="B7856">
        <v>-2.18479</v>
      </c>
      <c r="C7856">
        <v>-478.22753</v>
      </c>
      <c r="D7856">
        <v>3.0567199999999999</v>
      </c>
      <c r="E7856">
        <v>3.0000000000000001E-5</v>
      </c>
    </row>
    <row r="7857" spans="1:5" x14ac:dyDescent="0.2">
      <c r="A7857">
        <v>14.296799999999999</v>
      </c>
      <c r="B7857">
        <v>-2.1848900000000002</v>
      </c>
      <c r="C7857">
        <v>-478.38706999999999</v>
      </c>
      <c r="D7857">
        <v>3.0577399999999999</v>
      </c>
      <c r="E7857">
        <v>3.0000000000000001E-5</v>
      </c>
    </row>
    <row r="7858" spans="1:5" x14ac:dyDescent="0.2">
      <c r="A7858">
        <v>14.3</v>
      </c>
      <c r="B7858">
        <v>-2.1851799999999999</v>
      </c>
      <c r="C7858">
        <v>-478.89082000000002</v>
      </c>
      <c r="D7858">
        <v>3.0609600000000001</v>
      </c>
      <c r="E7858">
        <v>3.0000000000000001E-5</v>
      </c>
    </row>
    <row r="7859" spans="1:5" x14ac:dyDescent="0.2">
      <c r="A7859">
        <v>14.3018</v>
      </c>
      <c r="B7859">
        <v>-2.1853799999999999</v>
      </c>
      <c r="C7859">
        <v>-479.22539999999998</v>
      </c>
      <c r="D7859">
        <v>3.0630999999999999</v>
      </c>
      <c r="E7859">
        <v>3.0000000000000001E-5</v>
      </c>
    </row>
    <row r="7860" spans="1:5" x14ac:dyDescent="0.2">
      <c r="A7860">
        <v>14.3028</v>
      </c>
      <c r="B7860">
        <v>-2.18547</v>
      </c>
      <c r="C7860">
        <v>-479.37571000000003</v>
      </c>
      <c r="D7860">
        <v>3.06406</v>
      </c>
      <c r="E7860">
        <v>3.0000000000000001E-5</v>
      </c>
    </row>
    <row r="7861" spans="1:5" x14ac:dyDescent="0.2">
      <c r="A7861">
        <v>14.303800000000001</v>
      </c>
      <c r="B7861">
        <v>-2.1855699999999998</v>
      </c>
      <c r="C7861">
        <v>-479.51125999999999</v>
      </c>
      <c r="D7861">
        <v>3.0649199999999999</v>
      </c>
      <c r="E7861">
        <v>3.0000000000000001E-5</v>
      </c>
    </row>
    <row r="7862" spans="1:5" x14ac:dyDescent="0.2">
      <c r="A7862">
        <v>14.3058</v>
      </c>
      <c r="B7862">
        <v>-2.1857700000000002</v>
      </c>
      <c r="C7862">
        <v>-479.76589000000001</v>
      </c>
      <c r="D7862">
        <v>3.0665499999999999</v>
      </c>
      <c r="E7862">
        <v>3.0000000000000001E-5</v>
      </c>
    </row>
    <row r="7863" spans="1:5" x14ac:dyDescent="0.2">
      <c r="A7863">
        <v>14.306800000000001</v>
      </c>
      <c r="B7863">
        <v>-2.18587</v>
      </c>
      <c r="C7863">
        <v>-479.9006</v>
      </c>
      <c r="D7863">
        <v>3.0674100000000002</v>
      </c>
      <c r="E7863">
        <v>3.0000000000000001E-5</v>
      </c>
    </row>
    <row r="7864" spans="1:5" x14ac:dyDescent="0.2">
      <c r="A7864">
        <v>14.3078</v>
      </c>
      <c r="B7864">
        <v>-2.1859700000000002</v>
      </c>
      <c r="C7864">
        <v>-480.04538000000002</v>
      </c>
      <c r="D7864">
        <v>3.0683400000000001</v>
      </c>
      <c r="E7864">
        <v>3.0000000000000001E-5</v>
      </c>
    </row>
    <row r="7865" spans="1:5" x14ac:dyDescent="0.2">
      <c r="A7865">
        <v>14.3088</v>
      </c>
      <c r="B7865">
        <v>-2.1860599999999999</v>
      </c>
      <c r="C7865">
        <v>-480.19961000000001</v>
      </c>
      <c r="D7865">
        <v>3.0693199999999998</v>
      </c>
      <c r="E7865">
        <v>3.0000000000000001E-5</v>
      </c>
    </row>
    <row r="7866" spans="1:5" x14ac:dyDescent="0.2">
      <c r="A7866">
        <v>14.309799999999999</v>
      </c>
      <c r="B7866">
        <v>-2.1861600000000001</v>
      </c>
      <c r="C7866">
        <v>-480.36216999999999</v>
      </c>
      <c r="D7866">
        <v>3.07036</v>
      </c>
      <c r="E7866">
        <v>3.0000000000000001E-5</v>
      </c>
    </row>
    <row r="7867" spans="1:5" x14ac:dyDescent="0.2">
      <c r="A7867">
        <v>14.3108</v>
      </c>
      <c r="B7867">
        <v>-2.1862599999999999</v>
      </c>
      <c r="C7867">
        <v>-480.53296999999998</v>
      </c>
      <c r="D7867">
        <v>3.07145</v>
      </c>
      <c r="E7867">
        <v>3.0000000000000001E-5</v>
      </c>
    </row>
    <row r="7868" spans="1:5" x14ac:dyDescent="0.2">
      <c r="A7868">
        <v>14.3148</v>
      </c>
      <c r="B7868">
        <v>-2.1866599999999998</v>
      </c>
      <c r="C7868">
        <v>-481.26164</v>
      </c>
      <c r="D7868">
        <v>3.0761099999999999</v>
      </c>
      <c r="E7868">
        <v>3.0000000000000001E-5</v>
      </c>
    </row>
    <row r="7869" spans="1:5" x14ac:dyDescent="0.2">
      <c r="A7869">
        <v>14.315799999999999</v>
      </c>
      <c r="B7869">
        <v>-2.18676</v>
      </c>
      <c r="C7869">
        <v>-481.43360999999999</v>
      </c>
      <c r="D7869">
        <v>3.07721</v>
      </c>
      <c r="E7869">
        <v>3.0000000000000001E-5</v>
      </c>
    </row>
    <row r="7870" spans="1:5" x14ac:dyDescent="0.2">
      <c r="A7870">
        <v>14.316800000000001</v>
      </c>
      <c r="B7870">
        <v>-2.1868599999999998</v>
      </c>
      <c r="C7870">
        <v>-481.59771000000001</v>
      </c>
      <c r="D7870">
        <v>3.0782600000000002</v>
      </c>
      <c r="E7870">
        <v>3.0000000000000001E-5</v>
      </c>
    </row>
    <row r="7871" spans="1:5" x14ac:dyDescent="0.2">
      <c r="A7871">
        <v>14.3178</v>
      </c>
      <c r="B7871">
        <v>-2.18696</v>
      </c>
      <c r="C7871">
        <v>-481.75938000000002</v>
      </c>
      <c r="D7871">
        <v>3.0792899999999999</v>
      </c>
      <c r="E7871">
        <v>3.0000000000000001E-5</v>
      </c>
    </row>
    <row r="7872" spans="1:5" x14ac:dyDescent="0.2">
      <c r="A7872">
        <v>14.3188</v>
      </c>
      <c r="B7872">
        <v>-2.1870599999999998</v>
      </c>
      <c r="C7872">
        <v>-481.92394999999999</v>
      </c>
      <c r="D7872">
        <v>3.0803400000000001</v>
      </c>
      <c r="E7872">
        <v>3.0000000000000001E-5</v>
      </c>
    </row>
    <row r="7873" spans="1:5" x14ac:dyDescent="0.2">
      <c r="A7873">
        <v>14.319800000000001</v>
      </c>
      <c r="B7873">
        <v>-2.18716</v>
      </c>
      <c r="C7873">
        <v>-482.09269999999998</v>
      </c>
      <c r="D7873">
        <v>3.08142</v>
      </c>
      <c r="E7873">
        <v>3.0000000000000001E-5</v>
      </c>
    </row>
    <row r="7874" spans="1:5" x14ac:dyDescent="0.2">
      <c r="A7874">
        <v>14.3218</v>
      </c>
      <c r="B7874">
        <v>-2.18737</v>
      </c>
      <c r="C7874">
        <v>-482.42966000000001</v>
      </c>
      <c r="D7874">
        <v>3.08358</v>
      </c>
      <c r="E7874">
        <v>3.0000000000000001E-5</v>
      </c>
    </row>
    <row r="7875" spans="1:5" x14ac:dyDescent="0.2">
      <c r="A7875">
        <v>14.325799999999999</v>
      </c>
      <c r="B7875">
        <v>-2.18777</v>
      </c>
      <c r="C7875">
        <v>-483.05416000000002</v>
      </c>
      <c r="D7875">
        <v>3.0875699999999999</v>
      </c>
      <c r="E7875">
        <v>3.0000000000000001E-5</v>
      </c>
    </row>
    <row r="7876" spans="1:5" x14ac:dyDescent="0.2">
      <c r="A7876">
        <v>14.3268</v>
      </c>
      <c r="B7876">
        <v>-2.1878799999999998</v>
      </c>
      <c r="C7876">
        <v>-483.19004000000001</v>
      </c>
      <c r="D7876">
        <v>3.0884399999999999</v>
      </c>
      <c r="E7876">
        <v>3.0000000000000001E-5</v>
      </c>
    </row>
    <row r="7877" spans="1:5" x14ac:dyDescent="0.2">
      <c r="A7877">
        <v>14.328799999999999</v>
      </c>
      <c r="B7877">
        <v>-2.1880799999999998</v>
      </c>
      <c r="C7877">
        <v>-483.43311</v>
      </c>
      <c r="D7877">
        <v>3.0899899999999998</v>
      </c>
      <c r="E7877">
        <v>3.0000000000000001E-5</v>
      </c>
    </row>
    <row r="7878" spans="1:5" x14ac:dyDescent="0.2">
      <c r="A7878">
        <v>14.3308</v>
      </c>
      <c r="B7878">
        <v>-2.1882899999999998</v>
      </c>
      <c r="C7878">
        <v>-483.65807000000001</v>
      </c>
      <c r="D7878">
        <v>3.0914299999999999</v>
      </c>
      <c r="E7878">
        <v>3.0000000000000001E-5</v>
      </c>
    </row>
    <row r="7879" spans="1:5" x14ac:dyDescent="0.2">
      <c r="A7879">
        <v>14.335800000000001</v>
      </c>
      <c r="B7879">
        <v>-2.1888000000000001</v>
      </c>
      <c r="C7879">
        <v>-484.15269999999998</v>
      </c>
      <c r="D7879">
        <v>3.0945900000000002</v>
      </c>
      <c r="E7879">
        <v>3.0000000000000001E-5</v>
      </c>
    </row>
    <row r="7880" spans="1:5" x14ac:dyDescent="0.2">
      <c r="A7880">
        <v>14.338800000000001</v>
      </c>
      <c r="B7880">
        <v>-2.1891099999999999</v>
      </c>
      <c r="C7880">
        <v>-484.42720000000003</v>
      </c>
      <c r="D7880">
        <v>3.0963400000000001</v>
      </c>
      <c r="E7880">
        <v>3.0000000000000001E-5</v>
      </c>
    </row>
    <row r="7881" spans="1:5" x14ac:dyDescent="0.2">
      <c r="A7881">
        <v>14.3398</v>
      </c>
      <c r="B7881">
        <v>-2.1892100000000001</v>
      </c>
      <c r="C7881">
        <v>-484.50562000000002</v>
      </c>
      <c r="D7881">
        <v>3.0968499999999999</v>
      </c>
      <c r="E7881">
        <v>3.0000000000000001E-5</v>
      </c>
    </row>
    <row r="7882" spans="1:5" x14ac:dyDescent="0.2">
      <c r="A7882">
        <v>14.341799999999999</v>
      </c>
      <c r="B7882">
        <v>-2.1894100000000001</v>
      </c>
      <c r="C7882">
        <v>-484.6551</v>
      </c>
      <c r="D7882">
        <v>3.0977999999999999</v>
      </c>
      <c r="E7882">
        <v>3.0000000000000001E-5</v>
      </c>
    </row>
    <row r="7883" spans="1:5" x14ac:dyDescent="0.2">
      <c r="A7883">
        <v>14.3428</v>
      </c>
      <c r="B7883">
        <v>-2.1895099999999998</v>
      </c>
      <c r="C7883">
        <v>-484.73701</v>
      </c>
      <c r="D7883">
        <v>3.0983299999999998</v>
      </c>
      <c r="E7883">
        <v>3.0000000000000001E-5</v>
      </c>
    </row>
    <row r="7884" spans="1:5" x14ac:dyDescent="0.2">
      <c r="A7884">
        <v>14.3438</v>
      </c>
      <c r="B7884">
        <v>-2.1896200000000001</v>
      </c>
      <c r="C7884">
        <v>-484.82571999999999</v>
      </c>
      <c r="D7884">
        <v>3.0988899999999999</v>
      </c>
      <c r="E7884">
        <v>3.0000000000000001E-5</v>
      </c>
    </row>
    <row r="7885" spans="1:5" x14ac:dyDescent="0.2">
      <c r="A7885">
        <v>14.344799999999999</v>
      </c>
      <c r="B7885">
        <v>-2.1897199999999999</v>
      </c>
      <c r="C7885">
        <v>-484.92029000000002</v>
      </c>
      <c r="D7885">
        <v>3.0994999999999999</v>
      </c>
      <c r="E7885">
        <v>3.0000000000000001E-5</v>
      </c>
    </row>
    <row r="7886" spans="1:5" x14ac:dyDescent="0.2">
      <c r="A7886">
        <v>14.348800000000001</v>
      </c>
      <c r="B7886">
        <v>-2.1901299999999999</v>
      </c>
      <c r="C7886">
        <v>-485.34395000000001</v>
      </c>
      <c r="D7886">
        <v>3.1021999999999998</v>
      </c>
      <c r="E7886">
        <v>3.0000000000000001E-5</v>
      </c>
    </row>
    <row r="7887" spans="1:5" x14ac:dyDescent="0.2">
      <c r="A7887">
        <v>14.3498</v>
      </c>
      <c r="B7887">
        <v>-2.1902300000000001</v>
      </c>
      <c r="C7887">
        <v>-485.44821000000002</v>
      </c>
      <c r="D7887">
        <v>3.1028699999999998</v>
      </c>
      <c r="E7887">
        <v>3.0000000000000001E-5</v>
      </c>
    </row>
    <row r="7888" spans="1:5" x14ac:dyDescent="0.2">
      <c r="A7888">
        <v>14.3508</v>
      </c>
      <c r="B7888">
        <v>-2.1903299999999999</v>
      </c>
      <c r="C7888">
        <v>-485.54525999999998</v>
      </c>
      <c r="D7888">
        <v>3.1034899999999999</v>
      </c>
      <c r="E7888">
        <v>3.0000000000000001E-5</v>
      </c>
    </row>
    <row r="7889" spans="1:5" x14ac:dyDescent="0.2">
      <c r="A7889">
        <v>14.351800000000001</v>
      </c>
      <c r="B7889">
        <v>-2.1904300000000001</v>
      </c>
      <c r="C7889">
        <v>-485.63801999999998</v>
      </c>
      <c r="D7889">
        <v>3.1040800000000002</v>
      </c>
      <c r="E7889">
        <v>3.0000000000000001E-5</v>
      </c>
    </row>
    <row r="7890" spans="1:5" x14ac:dyDescent="0.2">
      <c r="A7890">
        <v>14.3528</v>
      </c>
      <c r="B7890">
        <v>-2.1905299999999999</v>
      </c>
      <c r="C7890">
        <v>-485.73356999999999</v>
      </c>
      <c r="D7890">
        <v>3.1046900000000002</v>
      </c>
      <c r="E7890">
        <v>3.0000000000000001E-5</v>
      </c>
    </row>
    <row r="7891" spans="1:5" x14ac:dyDescent="0.2">
      <c r="A7891">
        <v>14.3538</v>
      </c>
      <c r="B7891">
        <v>-2.1906300000000001</v>
      </c>
      <c r="C7891">
        <v>-485.83825000000002</v>
      </c>
      <c r="D7891">
        <v>3.1053600000000001</v>
      </c>
      <c r="E7891">
        <v>3.0000000000000001E-5</v>
      </c>
    </row>
    <row r="7892" spans="1:5" x14ac:dyDescent="0.2">
      <c r="A7892">
        <v>14.354799999999999</v>
      </c>
      <c r="B7892">
        <v>-2.1907299999999998</v>
      </c>
      <c r="C7892">
        <v>-485.95605999999998</v>
      </c>
      <c r="D7892">
        <v>3.1061200000000002</v>
      </c>
      <c r="E7892">
        <v>3.0000000000000001E-5</v>
      </c>
    </row>
    <row r="7893" spans="1:5" x14ac:dyDescent="0.2">
      <c r="A7893">
        <v>14.3558</v>
      </c>
      <c r="B7893">
        <v>-2.1908300000000001</v>
      </c>
      <c r="C7893">
        <v>-486.08733000000001</v>
      </c>
      <c r="D7893">
        <v>3.1069599999999999</v>
      </c>
      <c r="E7893">
        <v>3.0000000000000001E-5</v>
      </c>
    </row>
    <row r="7894" spans="1:5" x14ac:dyDescent="0.2">
      <c r="A7894">
        <v>14.3568</v>
      </c>
      <c r="B7894">
        <v>-2.1909399999999999</v>
      </c>
      <c r="C7894">
        <v>-486.22879999999998</v>
      </c>
      <c r="D7894">
        <v>3.1078600000000001</v>
      </c>
      <c r="E7894">
        <v>3.0000000000000001E-5</v>
      </c>
    </row>
    <row r="7895" spans="1:5" x14ac:dyDescent="0.2">
      <c r="A7895">
        <v>14.3598</v>
      </c>
      <c r="B7895">
        <v>-2.1912400000000001</v>
      </c>
      <c r="C7895">
        <v>-486.70038</v>
      </c>
      <c r="D7895">
        <v>3.1108699999999998</v>
      </c>
      <c r="E7895">
        <v>3.0000000000000001E-5</v>
      </c>
    </row>
    <row r="7896" spans="1:5" x14ac:dyDescent="0.2">
      <c r="A7896">
        <v>14.361800000000001</v>
      </c>
      <c r="B7896">
        <v>-2.19143</v>
      </c>
      <c r="C7896">
        <v>-487.03710000000001</v>
      </c>
      <c r="D7896">
        <v>3.1130300000000002</v>
      </c>
      <c r="E7896">
        <v>3.0000000000000001E-5</v>
      </c>
    </row>
    <row r="7897" spans="1:5" x14ac:dyDescent="0.2">
      <c r="A7897">
        <v>14.3628</v>
      </c>
      <c r="B7897">
        <v>-2.1915300000000002</v>
      </c>
      <c r="C7897">
        <v>-487.19709999999998</v>
      </c>
      <c r="D7897">
        <v>3.1140500000000002</v>
      </c>
      <c r="E7897">
        <v>3.0000000000000001E-5</v>
      </c>
    </row>
    <row r="7898" spans="1:5" x14ac:dyDescent="0.2">
      <c r="A7898">
        <v>14.363799999999999</v>
      </c>
      <c r="B7898">
        <v>-2.19163</v>
      </c>
      <c r="C7898">
        <v>-487.34764999999999</v>
      </c>
      <c r="D7898">
        <v>3.1150099999999998</v>
      </c>
      <c r="E7898">
        <v>3.0000000000000001E-5</v>
      </c>
    </row>
    <row r="7899" spans="1:5" x14ac:dyDescent="0.2">
      <c r="A7899">
        <v>14.3658</v>
      </c>
      <c r="B7899">
        <v>-2.1918299999999999</v>
      </c>
      <c r="C7899">
        <v>-487.64013</v>
      </c>
      <c r="D7899">
        <v>3.1168800000000001</v>
      </c>
      <c r="E7899">
        <v>3.0000000000000001E-5</v>
      </c>
    </row>
    <row r="7900" spans="1:5" x14ac:dyDescent="0.2">
      <c r="A7900">
        <v>14.3668</v>
      </c>
      <c r="B7900">
        <v>-2.1919300000000002</v>
      </c>
      <c r="C7900">
        <v>-487.79016000000001</v>
      </c>
      <c r="D7900">
        <v>3.1178400000000002</v>
      </c>
      <c r="E7900">
        <v>3.0000000000000001E-5</v>
      </c>
    </row>
    <row r="7901" spans="1:5" x14ac:dyDescent="0.2">
      <c r="A7901">
        <v>14.3728</v>
      </c>
      <c r="B7901">
        <v>-2.1925300000000001</v>
      </c>
      <c r="C7901">
        <v>-488.66207000000003</v>
      </c>
      <c r="D7901">
        <v>3.1234099999999998</v>
      </c>
      <c r="E7901">
        <v>3.0000000000000001E-5</v>
      </c>
    </row>
    <row r="7902" spans="1:5" x14ac:dyDescent="0.2">
      <c r="A7902">
        <v>14.373799999999999</v>
      </c>
      <c r="B7902">
        <v>-2.1926299999999999</v>
      </c>
      <c r="C7902">
        <v>-488.78192999999999</v>
      </c>
      <c r="D7902">
        <v>3.12418</v>
      </c>
      <c r="E7902">
        <v>3.0000000000000001E-5</v>
      </c>
    </row>
    <row r="7903" spans="1:5" x14ac:dyDescent="0.2">
      <c r="A7903">
        <v>14.3748</v>
      </c>
      <c r="B7903">
        <v>-2.1927300000000001</v>
      </c>
      <c r="C7903">
        <v>-488.88628</v>
      </c>
      <c r="D7903">
        <v>3.1248499999999999</v>
      </c>
      <c r="E7903">
        <v>3.0000000000000001E-5</v>
      </c>
    </row>
    <row r="7904" spans="1:5" x14ac:dyDescent="0.2">
      <c r="A7904">
        <v>14.376799999999999</v>
      </c>
      <c r="B7904">
        <v>-2.19293</v>
      </c>
      <c r="C7904">
        <v>-489.07655</v>
      </c>
      <c r="D7904">
        <v>3.1260599999999998</v>
      </c>
      <c r="E7904">
        <v>3.0000000000000001E-5</v>
      </c>
    </row>
    <row r="7905" spans="1:5" x14ac:dyDescent="0.2">
      <c r="A7905">
        <v>14.377800000000001</v>
      </c>
      <c r="B7905">
        <v>-2.1930299999999998</v>
      </c>
      <c r="C7905">
        <v>-489.17849000000001</v>
      </c>
      <c r="D7905">
        <v>3.1267100000000001</v>
      </c>
      <c r="E7905">
        <v>3.0000000000000001E-5</v>
      </c>
    </row>
    <row r="7906" spans="1:5" x14ac:dyDescent="0.2">
      <c r="A7906">
        <v>14.3788</v>
      </c>
      <c r="B7906">
        <v>-2.19313</v>
      </c>
      <c r="C7906">
        <v>-489.28652</v>
      </c>
      <c r="D7906">
        <v>3.1274000000000002</v>
      </c>
      <c r="E7906">
        <v>3.0000000000000001E-5</v>
      </c>
    </row>
    <row r="7907" spans="1:5" x14ac:dyDescent="0.2">
      <c r="A7907">
        <v>14.379799999999999</v>
      </c>
      <c r="B7907">
        <v>-2.1932299999999998</v>
      </c>
      <c r="C7907">
        <v>-489.39832000000001</v>
      </c>
      <c r="D7907">
        <v>3.12812</v>
      </c>
      <c r="E7907">
        <v>3.0000000000000001E-5</v>
      </c>
    </row>
    <row r="7908" spans="1:5" x14ac:dyDescent="0.2">
      <c r="A7908">
        <v>14.3858</v>
      </c>
      <c r="B7908">
        <v>-2.1938200000000001</v>
      </c>
      <c r="C7908">
        <v>-490.09210999999999</v>
      </c>
      <c r="D7908">
        <v>3.1325500000000002</v>
      </c>
      <c r="E7908">
        <v>3.0000000000000001E-5</v>
      </c>
    </row>
    <row r="7909" spans="1:5" x14ac:dyDescent="0.2">
      <c r="A7909">
        <v>14.386799999999999</v>
      </c>
      <c r="B7909">
        <v>-2.1939199999999999</v>
      </c>
      <c r="C7909">
        <v>-490.19497999999999</v>
      </c>
      <c r="D7909">
        <v>3.1332100000000001</v>
      </c>
      <c r="E7909">
        <v>3.0000000000000001E-5</v>
      </c>
    </row>
    <row r="7910" spans="1:5" x14ac:dyDescent="0.2">
      <c r="A7910">
        <v>14.3888</v>
      </c>
      <c r="B7910">
        <v>-2.1941199999999998</v>
      </c>
      <c r="C7910">
        <v>-490.38463999999999</v>
      </c>
      <c r="D7910">
        <v>3.13442</v>
      </c>
      <c r="E7910">
        <v>3.0000000000000001E-5</v>
      </c>
    </row>
    <row r="7911" spans="1:5" x14ac:dyDescent="0.2">
      <c r="A7911">
        <v>14.389799999999999</v>
      </c>
      <c r="B7911">
        <v>-2.19421</v>
      </c>
      <c r="C7911">
        <v>-490.48070999999999</v>
      </c>
      <c r="D7911">
        <v>3.13504</v>
      </c>
      <c r="E7911">
        <v>3.0000000000000001E-5</v>
      </c>
    </row>
    <row r="7912" spans="1:5" x14ac:dyDescent="0.2">
      <c r="A7912">
        <v>14.3908</v>
      </c>
      <c r="B7912">
        <v>-2.1943100000000002</v>
      </c>
      <c r="C7912">
        <v>-490.58031</v>
      </c>
      <c r="D7912">
        <v>3.1356700000000002</v>
      </c>
      <c r="E7912">
        <v>3.0000000000000001E-5</v>
      </c>
    </row>
    <row r="7913" spans="1:5" x14ac:dyDescent="0.2">
      <c r="A7913">
        <v>14.392799999999999</v>
      </c>
      <c r="B7913">
        <v>-2.1945100000000002</v>
      </c>
      <c r="C7913">
        <v>-490.79554000000002</v>
      </c>
      <c r="D7913">
        <v>3.1370499999999999</v>
      </c>
      <c r="E7913">
        <v>3.0000000000000001E-5</v>
      </c>
    </row>
    <row r="7914" spans="1:5" x14ac:dyDescent="0.2">
      <c r="A7914">
        <v>14.3978</v>
      </c>
      <c r="B7914">
        <v>-2.1949999999999998</v>
      </c>
      <c r="C7914">
        <v>-491.39148999999998</v>
      </c>
      <c r="D7914">
        <v>3.14086</v>
      </c>
      <c r="E7914">
        <v>3.0000000000000001E-5</v>
      </c>
    </row>
    <row r="7915" spans="1:5" x14ac:dyDescent="0.2">
      <c r="A7915">
        <v>14.3988</v>
      </c>
      <c r="B7915">
        <v>-2.19509</v>
      </c>
      <c r="C7915">
        <v>-491.49520000000001</v>
      </c>
      <c r="D7915">
        <v>3.1415199999999999</v>
      </c>
      <c r="E7915">
        <v>3.0000000000000001E-5</v>
      </c>
    </row>
    <row r="7916" spans="1:5" x14ac:dyDescent="0.2">
      <c r="A7916">
        <v>14.399800000000001</v>
      </c>
      <c r="B7916">
        <v>-2.1951900000000002</v>
      </c>
      <c r="C7916">
        <v>-491.58679000000001</v>
      </c>
      <c r="D7916">
        <v>3.1421100000000002</v>
      </c>
      <c r="E7916">
        <v>3.0000000000000001E-5</v>
      </c>
    </row>
    <row r="7917" spans="1:5" x14ac:dyDescent="0.2">
      <c r="A7917">
        <v>14.4</v>
      </c>
      <c r="B7917">
        <v>-2.1951900000000002</v>
      </c>
      <c r="C7917">
        <v>-491.58679000000001</v>
      </c>
      <c r="D7917">
        <v>3.1421100000000002</v>
      </c>
      <c r="E7917">
        <v>3.0000000000000001E-5</v>
      </c>
    </row>
    <row r="7918" spans="1:5" x14ac:dyDescent="0.2">
      <c r="A7918">
        <v>14.4008</v>
      </c>
      <c r="B7918">
        <v>-2.19529</v>
      </c>
      <c r="C7918">
        <v>-491.67601000000002</v>
      </c>
      <c r="D7918">
        <v>3.1426799999999999</v>
      </c>
      <c r="E7918">
        <v>3.0000000000000001E-5</v>
      </c>
    </row>
    <row r="7919" spans="1:5" x14ac:dyDescent="0.2">
      <c r="A7919">
        <v>14.4018</v>
      </c>
      <c r="B7919">
        <v>-2.1953800000000001</v>
      </c>
      <c r="C7919">
        <v>-491.77366000000001</v>
      </c>
      <c r="D7919">
        <v>3.1433</v>
      </c>
      <c r="E7919">
        <v>3.0000000000000001E-5</v>
      </c>
    </row>
    <row r="7920" spans="1:5" x14ac:dyDescent="0.2">
      <c r="A7920">
        <v>14.402799999999999</v>
      </c>
      <c r="B7920">
        <v>-2.1954799999999999</v>
      </c>
      <c r="C7920">
        <v>-491.88533000000001</v>
      </c>
      <c r="D7920">
        <v>3.1440199999999998</v>
      </c>
      <c r="E7920">
        <v>3.0000000000000001E-5</v>
      </c>
    </row>
    <row r="7921" spans="1:5" x14ac:dyDescent="0.2">
      <c r="A7921">
        <v>14.4038</v>
      </c>
      <c r="B7921">
        <v>-2.1955800000000001</v>
      </c>
      <c r="C7921">
        <v>-492.01190000000003</v>
      </c>
      <c r="D7921">
        <v>3.1448200000000002</v>
      </c>
      <c r="E7921">
        <v>3.0000000000000001E-5</v>
      </c>
    </row>
    <row r="7922" spans="1:5" x14ac:dyDescent="0.2">
      <c r="A7922">
        <v>14.4048</v>
      </c>
      <c r="B7922">
        <v>-2.1956799999999999</v>
      </c>
      <c r="C7922">
        <v>-492.14978000000002</v>
      </c>
      <c r="D7922">
        <v>3.1457099999999998</v>
      </c>
      <c r="E7922">
        <v>3.0000000000000001E-5</v>
      </c>
    </row>
    <row r="7923" spans="1:5" x14ac:dyDescent="0.2">
      <c r="A7923">
        <v>14.4068</v>
      </c>
      <c r="B7923">
        <v>-2.1958700000000002</v>
      </c>
      <c r="C7923">
        <v>-492.44761</v>
      </c>
      <c r="D7923">
        <v>3.1476099999999998</v>
      </c>
      <c r="E7923">
        <v>3.0000000000000001E-5</v>
      </c>
    </row>
    <row r="7924" spans="1:5" x14ac:dyDescent="0.2">
      <c r="A7924">
        <v>14.408799999999999</v>
      </c>
      <c r="B7924">
        <v>-2.1960700000000002</v>
      </c>
      <c r="C7924">
        <v>-492.75821000000002</v>
      </c>
      <c r="D7924">
        <v>3.1495899999999999</v>
      </c>
      <c r="E7924">
        <v>3.0000000000000001E-5</v>
      </c>
    </row>
    <row r="7925" spans="1:5" x14ac:dyDescent="0.2">
      <c r="A7925">
        <v>14.409800000000001</v>
      </c>
      <c r="B7925">
        <v>-2.19617</v>
      </c>
      <c r="C7925">
        <v>-492.90829000000002</v>
      </c>
      <c r="D7925">
        <v>3.15055</v>
      </c>
      <c r="E7925">
        <v>3.0000000000000001E-5</v>
      </c>
    </row>
    <row r="7926" spans="1:5" x14ac:dyDescent="0.2">
      <c r="A7926">
        <v>14.4108</v>
      </c>
      <c r="B7926">
        <v>-2.1962600000000001</v>
      </c>
      <c r="C7926">
        <v>-493.05228</v>
      </c>
      <c r="D7926">
        <v>3.1514700000000002</v>
      </c>
      <c r="E7926">
        <v>3.0000000000000001E-5</v>
      </c>
    </row>
    <row r="7927" spans="1:5" x14ac:dyDescent="0.2">
      <c r="A7927">
        <v>14.411799999999999</v>
      </c>
      <c r="B7927">
        <v>-2.1963599999999999</v>
      </c>
      <c r="C7927">
        <v>-493.19407000000001</v>
      </c>
      <c r="D7927">
        <v>3.15238</v>
      </c>
      <c r="E7927">
        <v>3.0000000000000001E-5</v>
      </c>
    </row>
    <row r="7928" spans="1:5" x14ac:dyDescent="0.2">
      <c r="A7928">
        <v>14.412800000000001</v>
      </c>
      <c r="B7928">
        <v>-2.1964600000000001</v>
      </c>
      <c r="C7928">
        <v>-493.34089</v>
      </c>
      <c r="D7928">
        <v>3.1533199999999999</v>
      </c>
      <c r="E7928">
        <v>3.0000000000000001E-5</v>
      </c>
    </row>
    <row r="7929" spans="1:5" x14ac:dyDescent="0.2">
      <c r="A7929">
        <v>14.4138</v>
      </c>
      <c r="B7929">
        <v>-2.1965599999999998</v>
      </c>
      <c r="C7929">
        <v>-493.49740000000003</v>
      </c>
      <c r="D7929">
        <v>3.1543199999999998</v>
      </c>
      <c r="E7929">
        <v>3.0000000000000001E-5</v>
      </c>
    </row>
    <row r="7930" spans="1:5" x14ac:dyDescent="0.2">
      <c r="A7930">
        <v>14.4148</v>
      </c>
      <c r="B7930">
        <v>-2.1966600000000001</v>
      </c>
      <c r="C7930">
        <v>-493.66201000000001</v>
      </c>
      <c r="D7930">
        <v>3.15537</v>
      </c>
      <c r="E7930">
        <v>3.0000000000000001E-5</v>
      </c>
    </row>
    <row r="7931" spans="1:5" x14ac:dyDescent="0.2">
      <c r="A7931">
        <v>14.4168</v>
      </c>
      <c r="B7931">
        <v>-2.19685</v>
      </c>
      <c r="C7931">
        <v>-493.99543</v>
      </c>
      <c r="D7931">
        <v>3.1575000000000002</v>
      </c>
      <c r="E7931">
        <v>3.0000000000000001E-5</v>
      </c>
    </row>
    <row r="7932" spans="1:5" x14ac:dyDescent="0.2">
      <c r="A7932">
        <v>14.4178</v>
      </c>
      <c r="B7932">
        <v>-2.1969500000000002</v>
      </c>
      <c r="C7932">
        <v>-494.15687000000003</v>
      </c>
      <c r="D7932">
        <v>3.1585299999999998</v>
      </c>
      <c r="E7932">
        <v>3.0000000000000001E-5</v>
      </c>
    </row>
    <row r="7933" spans="1:5" x14ac:dyDescent="0.2">
      <c r="A7933">
        <v>14.4198</v>
      </c>
      <c r="B7933">
        <v>-2.1971500000000002</v>
      </c>
      <c r="C7933">
        <v>-494.47282000000001</v>
      </c>
      <c r="D7933">
        <v>3.1605500000000002</v>
      </c>
      <c r="E7933">
        <v>3.0000000000000001E-5</v>
      </c>
    </row>
    <row r="7934" spans="1:5" x14ac:dyDescent="0.2">
      <c r="A7934">
        <v>14.421799999999999</v>
      </c>
      <c r="B7934">
        <v>-2.1973500000000001</v>
      </c>
      <c r="C7934">
        <v>-494.79073</v>
      </c>
      <c r="D7934">
        <v>3.1625899999999998</v>
      </c>
      <c r="E7934">
        <v>3.0000000000000001E-5</v>
      </c>
    </row>
    <row r="7935" spans="1:5" x14ac:dyDescent="0.2">
      <c r="A7935">
        <v>14.4238</v>
      </c>
      <c r="B7935">
        <v>-2.19754</v>
      </c>
      <c r="C7935">
        <v>-495.10021</v>
      </c>
      <c r="D7935">
        <v>3.1645599999999998</v>
      </c>
      <c r="E7935">
        <v>3.0000000000000001E-5</v>
      </c>
    </row>
    <row r="7936" spans="1:5" x14ac:dyDescent="0.2">
      <c r="A7936">
        <v>14.428800000000001</v>
      </c>
      <c r="B7936">
        <v>-2.1980400000000002</v>
      </c>
      <c r="C7936">
        <v>-495.77019999999999</v>
      </c>
      <c r="D7936">
        <v>3.1688499999999999</v>
      </c>
      <c r="E7936">
        <v>3.0000000000000001E-5</v>
      </c>
    </row>
    <row r="7937" spans="1:5" x14ac:dyDescent="0.2">
      <c r="A7937">
        <v>14.4298</v>
      </c>
      <c r="B7937">
        <v>-2.19814</v>
      </c>
      <c r="C7937">
        <v>-495.87822999999997</v>
      </c>
      <c r="D7937">
        <v>3.16954</v>
      </c>
      <c r="E7937">
        <v>3.0000000000000001E-5</v>
      </c>
    </row>
    <row r="7938" spans="1:5" x14ac:dyDescent="0.2">
      <c r="A7938">
        <v>14.4308</v>
      </c>
      <c r="B7938">
        <v>-2.1982400000000002</v>
      </c>
      <c r="C7938">
        <v>-495.97984000000002</v>
      </c>
      <c r="D7938">
        <v>3.1701899999999998</v>
      </c>
      <c r="E7938">
        <v>3.0000000000000001E-5</v>
      </c>
    </row>
    <row r="7939" spans="1:5" x14ac:dyDescent="0.2">
      <c r="A7939">
        <v>14.431800000000001</v>
      </c>
      <c r="B7939">
        <v>-2.19834</v>
      </c>
      <c r="C7939">
        <v>-496.08294000000001</v>
      </c>
      <c r="D7939">
        <v>3.1708500000000002</v>
      </c>
      <c r="E7939">
        <v>3.0000000000000001E-5</v>
      </c>
    </row>
    <row r="7940" spans="1:5" x14ac:dyDescent="0.2">
      <c r="A7940">
        <v>14.4328</v>
      </c>
      <c r="B7940">
        <v>-2.1984400000000002</v>
      </c>
      <c r="C7940">
        <v>-496.19321000000002</v>
      </c>
      <c r="D7940">
        <v>3.1715499999999999</v>
      </c>
      <c r="E7940">
        <v>3.0000000000000001E-5</v>
      </c>
    </row>
    <row r="7941" spans="1:5" x14ac:dyDescent="0.2">
      <c r="A7941">
        <v>14.4338</v>
      </c>
      <c r="B7941">
        <v>-2.1985399999999999</v>
      </c>
      <c r="C7941">
        <v>-496.31297999999998</v>
      </c>
      <c r="D7941">
        <v>3.17232</v>
      </c>
      <c r="E7941">
        <v>3.0000000000000001E-5</v>
      </c>
    </row>
    <row r="7942" spans="1:5" x14ac:dyDescent="0.2">
      <c r="A7942">
        <v>14.434799999999999</v>
      </c>
      <c r="B7942">
        <v>-2.1986400000000001</v>
      </c>
      <c r="C7942">
        <v>-496.44126999999997</v>
      </c>
      <c r="D7942">
        <v>3.1731400000000001</v>
      </c>
      <c r="E7942">
        <v>3.0000000000000001E-5</v>
      </c>
    </row>
    <row r="7943" spans="1:5" x14ac:dyDescent="0.2">
      <c r="A7943">
        <v>14.4358</v>
      </c>
      <c r="B7943">
        <v>-2.1987399999999999</v>
      </c>
      <c r="C7943">
        <v>-496.57812000000001</v>
      </c>
      <c r="D7943">
        <v>3.17401</v>
      </c>
      <c r="E7943">
        <v>3.0000000000000001E-5</v>
      </c>
    </row>
    <row r="7944" spans="1:5" x14ac:dyDescent="0.2">
      <c r="A7944">
        <v>14.4368</v>
      </c>
      <c r="B7944">
        <v>-2.1988400000000001</v>
      </c>
      <c r="C7944">
        <v>-496.72606000000002</v>
      </c>
      <c r="D7944">
        <v>3.17496</v>
      </c>
      <c r="E7944">
        <v>3.0000000000000001E-5</v>
      </c>
    </row>
    <row r="7945" spans="1:5" x14ac:dyDescent="0.2">
      <c r="A7945">
        <v>14.437799999999999</v>
      </c>
      <c r="B7945">
        <v>-2.1989399999999999</v>
      </c>
      <c r="C7945">
        <v>-496.88686000000001</v>
      </c>
      <c r="D7945">
        <v>3.17598</v>
      </c>
      <c r="E7945">
        <v>3.0000000000000001E-5</v>
      </c>
    </row>
    <row r="7946" spans="1:5" x14ac:dyDescent="0.2">
      <c r="A7946">
        <v>14.440799999999999</v>
      </c>
      <c r="B7946">
        <v>-2.1992400000000001</v>
      </c>
      <c r="C7946">
        <v>-497.42403999999999</v>
      </c>
      <c r="D7946">
        <v>3.1794199999999999</v>
      </c>
      <c r="E7946">
        <v>3.0000000000000001E-5</v>
      </c>
    </row>
    <row r="7947" spans="1:5" x14ac:dyDescent="0.2">
      <c r="A7947">
        <v>14.441800000000001</v>
      </c>
      <c r="B7947">
        <v>-2.1993499999999999</v>
      </c>
      <c r="C7947">
        <v>-497.60160000000002</v>
      </c>
      <c r="D7947">
        <v>3.1805500000000002</v>
      </c>
      <c r="E7947">
        <v>3.0000000000000001E-5</v>
      </c>
    </row>
    <row r="7948" spans="1:5" x14ac:dyDescent="0.2">
      <c r="A7948">
        <v>14.4428</v>
      </c>
      <c r="B7948">
        <v>-2.1994500000000001</v>
      </c>
      <c r="C7948">
        <v>-497.77138000000002</v>
      </c>
      <c r="D7948">
        <v>3.1816399999999998</v>
      </c>
      <c r="E7948">
        <v>3.0000000000000001E-5</v>
      </c>
    </row>
    <row r="7949" spans="1:5" x14ac:dyDescent="0.2">
      <c r="A7949">
        <v>14.444800000000001</v>
      </c>
      <c r="B7949">
        <v>-2.1996500000000001</v>
      </c>
      <c r="C7949">
        <v>-498.09958</v>
      </c>
      <c r="D7949">
        <v>3.1837399999999998</v>
      </c>
      <c r="E7949">
        <v>3.0000000000000001E-5</v>
      </c>
    </row>
    <row r="7950" spans="1:5" x14ac:dyDescent="0.2">
      <c r="A7950">
        <v>14.447800000000001</v>
      </c>
      <c r="B7950">
        <v>-2.1999599999999999</v>
      </c>
      <c r="C7950">
        <v>-498.57567</v>
      </c>
      <c r="D7950">
        <v>3.1867800000000002</v>
      </c>
      <c r="E7950">
        <v>3.0000000000000001E-5</v>
      </c>
    </row>
    <row r="7951" spans="1:5" x14ac:dyDescent="0.2">
      <c r="A7951">
        <v>14.4518</v>
      </c>
      <c r="B7951">
        <v>-2.2003599999999999</v>
      </c>
      <c r="C7951">
        <v>-499.11151000000001</v>
      </c>
      <c r="D7951">
        <v>3.1901999999999999</v>
      </c>
      <c r="E7951">
        <v>3.0000000000000001E-5</v>
      </c>
    </row>
    <row r="7952" spans="1:5" x14ac:dyDescent="0.2">
      <c r="A7952">
        <v>14.4528</v>
      </c>
      <c r="B7952">
        <v>-2.2004700000000001</v>
      </c>
      <c r="C7952">
        <v>-499.21749</v>
      </c>
      <c r="D7952">
        <v>3.1908799999999999</v>
      </c>
      <c r="E7952">
        <v>3.0000000000000001E-5</v>
      </c>
    </row>
    <row r="7953" spans="1:5" x14ac:dyDescent="0.2">
      <c r="A7953">
        <v>14.454800000000001</v>
      </c>
      <c r="B7953">
        <v>-2.2006700000000001</v>
      </c>
      <c r="C7953">
        <v>-499.39965999999998</v>
      </c>
      <c r="D7953">
        <v>3.1920500000000001</v>
      </c>
      <c r="E7953">
        <v>3.0000000000000001E-5</v>
      </c>
    </row>
    <row r="7954" spans="1:5" x14ac:dyDescent="0.2">
      <c r="A7954">
        <v>14.4558</v>
      </c>
      <c r="B7954">
        <v>-2.2007699999999999</v>
      </c>
      <c r="C7954">
        <v>-499.48971999999998</v>
      </c>
      <c r="D7954">
        <v>3.1926199999999998</v>
      </c>
      <c r="E7954">
        <v>3.0000000000000001E-5</v>
      </c>
    </row>
    <row r="7955" spans="1:5" x14ac:dyDescent="0.2">
      <c r="A7955">
        <v>14.456799999999999</v>
      </c>
      <c r="B7955">
        <v>-2.2008800000000002</v>
      </c>
      <c r="C7955">
        <v>-499.58555000000001</v>
      </c>
      <c r="D7955">
        <v>3.1932299999999998</v>
      </c>
      <c r="E7955">
        <v>3.0000000000000001E-5</v>
      </c>
    </row>
    <row r="7956" spans="1:5" x14ac:dyDescent="0.2">
      <c r="A7956">
        <v>14.457800000000001</v>
      </c>
      <c r="B7956">
        <v>-2.2009799999999999</v>
      </c>
      <c r="C7956">
        <v>-499.68752999999998</v>
      </c>
      <c r="D7956">
        <v>3.1938900000000001</v>
      </c>
      <c r="E7956">
        <v>3.0000000000000001E-5</v>
      </c>
    </row>
    <row r="7957" spans="1:5" x14ac:dyDescent="0.2">
      <c r="A7957">
        <v>14.4598</v>
      </c>
      <c r="B7957">
        <v>-2.2011799999999999</v>
      </c>
      <c r="C7957">
        <v>-499.90634</v>
      </c>
      <c r="D7957">
        <v>3.1952799999999999</v>
      </c>
      <c r="E7957">
        <v>3.0000000000000001E-5</v>
      </c>
    </row>
    <row r="7958" spans="1:5" x14ac:dyDescent="0.2">
      <c r="A7958">
        <v>14.460800000000001</v>
      </c>
      <c r="B7958">
        <v>-2.2012900000000002</v>
      </c>
      <c r="C7958">
        <v>-500.02551</v>
      </c>
      <c r="D7958">
        <v>3.1960500000000001</v>
      </c>
      <c r="E7958">
        <v>3.0000000000000001E-5</v>
      </c>
    </row>
    <row r="7959" spans="1:5" x14ac:dyDescent="0.2">
      <c r="A7959">
        <v>14.4628</v>
      </c>
      <c r="B7959">
        <v>-2.2014900000000002</v>
      </c>
      <c r="C7959">
        <v>-500.28674000000001</v>
      </c>
      <c r="D7959">
        <v>3.1977199999999999</v>
      </c>
      <c r="E7959">
        <v>3.0000000000000001E-5</v>
      </c>
    </row>
    <row r="7960" spans="1:5" x14ac:dyDescent="0.2">
      <c r="A7960">
        <v>14.463800000000001</v>
      </c>
      <c r="B7960">
        <v>-2.2015899999999999</v>
      </c>
      <c r="C7960">
        <v>-500.42421000000002</v>
      </c>
      <c r="D7960">
        <v>3.1985899999999998</v>
      </c>
      <c r="E7960">
        <v>3.0000000000000001E-5</v>
      </c>
    </row>
    <row r="7961" spans="1:5" x14ac:dyDescent="0.2">
      <c r="A7961">
        <v>14.4648</v>
      </c>
      <c r="B7961">
        <v>-2.2017000000000002</v>
      </c>
      <c r="C7961">
        <v>-500.55817999999999</v>
      </c>
      <c r="D7961">
        <v>3.1994500000000001</v>
      </c>
      <c r="E7961">
        <v>3.0000000000000001E-5</v>
      </c>
    </row>
    <row r="7962" spans="1:5" x14ac:dyDescent="0.2">
      <c r="A7962">
        <v>14.4658</v>
      </c>
      <c r="B7962">
        <v>-2.2018</v>
      </c>
      <c r="C7962">
        <v>-500.68567999999999</v>
      </c>
      <c r="D7962">
        <v>3.2002700000000002</v>
      </c>
      <c r="E7962">
        <v>3.0000000000000001E-5</v>
      </c>
    </row>
    <row r="7963" spans="1:5" x14ac:dyDescent="0.2">
      <c r="A7963">
        <v>14.4678</v>
      </c>
      <c r="B7963">
        <v>-2.202</v>
      </c>
      <c r="C7963">
        <v>-500.93410999999998</v>
      </c>
      <c r="D7963">
        <v>3.2018499999999999</v>
      </c>
      <c r="E7963">
        <v>3.0000000000000001E-5</v>
      </c>
    </row>
    <row r="7964" spans="1:5" x14ac:dyDescent="0.2">
      <c r="A7964">
        <v>14.4688</v>
      </c>
      <c r="B7964">
        <v>-2.2021099999999998</v>
      </c>
      <c r="C7964">
        <v>-501.06272000000001</v>
      </c>
      <c r="D7964">
        <v>3.20268</v>
      </c>
      <c r="E7964">
        <v>3.0000000000000001E-5</v>
      </c>
    </row>
    <row r="7965" spans="1:5" x14ac:dyDescent="0.2">
      <c r="A7965">
        <v>14.473800000000001</v>
      </c>
      <c r="B7965">
        <v>-2.20261</v>
      </c>
      <c r="C7965">
        <v>-501.74221</v>
      </c>
      <c r="D7965">
        <v>3.20702</v>
      </c>
      <c r="E7965">
        <v>3.0000000000000001E-5</v>
      </c>
    </row>
    <row r="7966" spans="1:5" x14ac:dyDescent="0.2">
      <c r="A7966">
        <v>14.4748</v>
      </c>
      <c r="B7966">
        <v>-2.2027100000000002</v>
      </c>
      <c r="C7966">
        <v>-501.86784999999998</v>
      </c>
      <c r="D7966">
        <v>3.2078199999999999</v>
      </c>
      <c r="E7966">
        <v>3.0000000000000001E-5</v>
      </c>
    </row>
    <row r="7967" spans="1:5" x14ac:dyDescent="0.2">
      <c r="A7967">
        <v>14.4778</v>
      </c>
      <c r="B7967">
        <v>-2.20302</v>
      </c>
      <c r="C7967">
        <v>-502.18849999999998</v>
      </c>
      <c r="D7967">
        <v>3.20987</v>
      </c>
      <c r="E7967">
        <v>3.0000000000000001E-5</v>
      </c>
    </row>
    <row r="7968" spans="1:5" x14ac:dyDescent="0.2">
      <c r="A7968">
        <v>14.4788</v>
      </c>
      <c r="B7968">
        <v>-2.2031200000000002</v>
      </c>
      <c r="C7968">
        <v>-502.29235</v>
      </c>
      <c r="D7968">
        <v>3.2105299999999999</v>
      </c>
      <c r="E7968">
        <v>3.0000000000000001E-5</v>
      </c>
    </row>
    <row r="7969" spans="1:5" x14ac:dyDescent="0.2">
      <c r="A7969">
        <v>14.479799999999999</v>
      </c>
      <c r="B7969">
        <v>-2.20322</v>
      </c>
      <c r="C7969">
        <v>-502.40355</v>
      </c>
      <c r="D7969">
        <v>3.2112500000000002</v>
      </c>
      <c r="E7969">
        <v>3.0000000000000001E-5</v>
      </c>
    </row>
    <row r="7970" spans="1:5" x14ac:dyDescent="0.2">
      <c r="A7970">
        <v>14.4808</v>
      </c>
      <c r="B7970">
        <v>-2.2033200000000002</v>
      </c>
      <c r="C7970">
        <v>-502.52303000000001</v>
      </c>
      <c r="D7970">
        <v>3.2120099999999998</v>
      </c>
      <c r="E7970">
        <v>3.0000000000000001E-5</v>
      </c>
    </row>
    <row r="7971" spans="1:5" x14ac:dyDescent="0.2">
      <c r="A7971">
        <v>14.4838</v>
      </c>
      <c r="B7971">
        <v>-2.2036199999999999</v>
      </c>
      <c r="C7971">
        <v>-502.90129000000002</v>
      </c>
      <c r="D7971">
        <v>3.2144300000000001</v>
      </c>
      <c r="E7971">
        <v>3.0000000000000001E-5</v>
      </c>
    </row>
    <row r="7972" spans="1:5" x14ac:dyDescent="0.2">
      <c r="A7972">
        <v>14.4848</v>
      </c>
      <c r="B7972">
        <v>-2.2037100000000001</v>
      </c>
      <c r="C7972">
        <v>-503.01970999999998</v>
      </c>
      <c r="D7972">
        <v>3.2151800000000001</v>
      </c>
      <c r="E7972">
        <v>3.0000000000000001E-5</v>
      </c>
    </row>
    <row r="7973" spans="1:5" x14ac:dyDescent="0.2">
      <c r="A7973">
        <v>14.486800000000001</v>
      </c>
      <c r="B7973">
        <v>-2.20391</v>
      </c>
      <c r="C7973">
        <v>-503.24196999999998</v>
      </c>
      <c r="D7973">
        <v>3.2166000000000001</v>
      </c>
      <c r="E7973">
        <v>3.0000000000000001E-5</v>
      </c>
    </row>
    <row r="7974" spans="1:5" x14ac:dyDescent="0.2">
      <c r="A7974">
        <v>14.4878</v>
      </c>
      <c r="B7974">
        <v>-2.2040099999999998</v>
      </c>
      <c r="C7974">
        <v>-503.35507999999999</v>
      </c>
      <c r="D7974">
        <v>3.21733</v>
      </c>
      <c r="E7974">
        <v>3.0000000000000001E-5</v>
      </c>
    </row>
    <row r="7975" spans="1:5" x14ac:dyDescent="0.2">
      <c r="A7975">
        <v>14.4938</v>
      </c>
      <c r="B7975">
        <v>-2.2046100000000002</v>
      </c>
      <c r="C7975">
        <v>-504.05477999999999</v>
      </c>
      <c r="D7975">
        <v>3.2218</v>
      </c>
      <c r="E7975">
        <v>3.0000000000000001E-5</v>
      </c>
    </row>
    <row r="7976" spans="1:5" x14ac:dyDescent="0.2">
      <c r="A7976">
        <v>14.4948</v>
      </c>
      <c r="B7976">
        <v>-2.2047099999999999</v>
      </c>
      <c r="C7976">
        <v>-504.15751</v>
      </c>
      <c r="D7976">
        <v>3.2224599999999999</v>
      </c>
      <c r="E7976">
        <v>3.0000000000000001E-5</v>
      </c>
    </row>
    <row r="7977" spans="1:5" x14ac:dyDescent="0.2">
      <c r="A7977">
        <v>14.4968</v>
      </c>
      <c r="B7977">
        <v>-2.2049099999999999</v>
      </c>
      <c r="C7977">
        <v>-504.34708000000001</v>
      </c>
      <c r="D7977">
        <v>3.2236699999999998</v>
      </c>
      <c r="E7977">
        <v>3.0000000000000001E-5</v>
      </c>
    </row>
    <row r="7978" spans="1:5" x14ac:dyDescent="0.2">
      <c r="A7978">
        <v>14.4978</v>
      </c>
      <c r="B7978">
        <v>-2.2050100000000001</v>
      </c>
      <c r="C7978">
        <v>-504.44794000000002</v>
      </c>
      <c r="D7978">
        <v>3.22431</v>
      </c>
      <c r="E7978">
        <v>3.0000000000000001E-5</v>
      </c>
    </row>
    <row r="7979" spans="1:5" x14ac:dyDescent="0.2">
      <c r="A7979">
        <v>14.498799999999999</v>
      </c>
      <c r="B7979">
        <v>-2.2051099999999999</v>
      </c>
      <c r="C7979">
        <v>-504.55727999999999</v>
      </c>
      <c r="D7979">
        <v>3.2250100000000002</v>
      </c>
      <c r="E7979">
        <v>3.0000000000000001E-5</v>
      </c>
    </row>
    <row r="7980" spans="1:5" x14ac:dyDescent="0.2">
      <c r="A7980">
        <v>14.4998</v>
      </c>
      <c r="B7980">
        <v>-2.2052100000000001</v>
      </c>
      <c r="C7980">
        <v>-504.67336999999998</v>
      </c>
      <c r="D7980">
        <v>3.2257500000000001</v>
      </c>
      <c r="E7980">
        <v>3.0000000000000001E-5</v>
      </c>
    </row>
    <row r="7981" spans="1:5" x14ac:dyDescent="0.2">
      <c r="A7981">
        <v>14.5</v>
      </c>
      <c r="B7981">
        <v>-2.2052100000000001</v>
      </c>
      <c r="C7981">
        <v>-504.67336999999998</v>
      </c>
      <c r="D7981">
        <v>3.2257500000000001</v>
      </c>
      <c r="E7981">
        <v>3.0000000000000001E-5</v>
      </c>
    </row>
    <row r="7982" spans="1:5" x14ac:dyDescent="0.2">
      <c r="A7982">
        <v>14.501799999999999</v>
      </c>
      <c r="B7982">
        <v>-2.2054100000000001</v>
      </c>
      <c r="C7982">
        <v>-504.91014999999999</v>
      </c>
      <c r="D7982">
        <v>3.2272699999999999</v>
      </c>
      <c r="E7982">
        <v>3.0000000000000001E-5</v>
      </c>
    </row>
    <row r="7983" spans="1:5" x14ac:dyDescent="0.2">
      <c r="A7983">
        <v>14.504799999999999</v>
      </c>
      <c r="B7983">
        <v>-2.2057099999999998</v>
      </c>
      <c r="C7983">
        <v>-505.26927000000001</v>
      </c>
      <c r="D7983">
        <v>3.2295600000000002</v>
      </c>
      <c r="E7983">
        <v>3.0000000000000001E-5</v>
      </c>
    </row>
    <row r="7984" spans="1:5" x14ac:dyDescent="0.2">
      <c r="A7984">
        <v>14.5068</v>
      </c>
      <c r="B7984">
        <v>-2.2059099999999998</v>
      </c>
      <c r="C7984">
        <v>-505.51029999999997</v>
      </c>
      <c r="D7984">
        <v>3.2311000000000001</v>
      </c>
      <c r="E7984">
        <v>3.0000000000000001E-5</v>
      </c>
    </row>
    <row r="7985" spans="1:5" x14ac:dyDescent="0.2">
      <c r="A7985">
        <v>14.508800000000001</v>
      </c>
      <c r="B7985">
        <v>-2.2061000000000002</v>
      </c>
      <c r="C7985">
        <v>-505.74308000000002</v>
      </c>
      <c r="D7985">
        <v>3.2325900000000001</v>
      </c>
      <c r="E7985">
        <v>3.0000000000000001E-5</v>
      </c>
    </row>
    <row r="7986" spans="1:5" x14ac:dyDescent="0.2">
      <c r="A7986">
        <v>14.5128</v>
      </c>
      <c r="B7986">
        <v>-2.2065000000000001</v>
      </c>
      <c r="C7986">
        <v>-506.19114000000002</v>
      </c>
      <c r="D7986">
        <v>3.2354500000000002</v>
      </c>
      <c r="E7986">
        <v>3.0000000000000001E-5</v>
      </c>
    </row>
    <row r="7987" spans="1:5" x14ac:dyDescent="0.2">
      <c r="A7987">
        <v>14.514799999999999</v>
      </c>
      <c r="B7987">
        <v>-2.20669</v>
      </c>
      <c r="C7987">
        <v>-506.39370000000002</v>
      </c>
      <c r="D7987">
        <v>3.2367499999999998</v>
      </c>
      <c r="E7987">
        <v>3.0000000000000001E-5</v>
      </c>
    </row>
    <row r="7988" spans="1:5" x14ac:dyDescent="0.2">
      <c r="A7988">
        <v>14.5158</v>
      </c>
      <c r="B7988">
        <v>-2.2067899999999998</v>
      </c>
      <c r="C7988">
        <v>-506.49713000000003</v>
      </c>
      <c r="D7988">
        <v>3.2374100000000001</v>
      </c>
      <c r="E7988">
        <v>3.0000000000000001E-5</v>
      </c>
    </row>
    <row r="7989" spans="1:5" x14ac:dyDescent="0.2">
      <c r="A7989">
        <v>14.517799999999999</v>
      </c>
      <c r="B7989">
        <v>-2.2069899999999998</v>
      </c>
      <c r="C7989">
        <v>-506.70573999999999</v>
      </c>
      <c r="D7989">
        <v>3.23874</v>
      </c>
      <c r="E7989">
        <v>3.0000000000000001E-5</v>
      </c>
    </row>
    <row r="7990" spans="1:5" x14ac:dyDescent="0.2">
      <c r="A7990">
        <v>14.521800000000001</v>
      </c>
      <c r="B7990">
        <v>-2.2073800000000001</v>
      </c>
      <c r="C7990">
        <v>-507.09350000000001</v>
      </c>
      <c r="D7990">
        <v>3.2412200000000002</v>
      </c>
      <c r="E7990">
        <v>3.0000000000000001E-5</v>
      </c>
    </row>
    <row r="7991" spans="1:5" x14ac:dyDescent="0.2">
      <c r="A7991">
        <v>14.5258</v>
      </c>
      <c r="B7991">
        <v>-2.20777</v>
      </c>
      <c r="C7991">
        <v>-507.47478000000001</v>
      </c>
      <c r="D7991">
        <v>3.2436600000000002</v>
      </c>
      <c r="E7991">
        <v>3.0000000000000001E-5</v>
      </c>
    </row>
    <row r="7992" spans="1:5" x14ac:dyDescent="0.2">
      <c r="A7992">
        <v>14.5288</v>
      </c>
      <c r="B7992">
        <v>-2.2080600000000001</v>
      </c>
      <c r="C7992">
        <v>-507.73313000000002</v>
      </c>
      <c r="D7992">
        <v>3.2453099999999999</v>
      </c>
      <c r="E7992">
        <v>3.0000000000000001E-5</v>
      </c>
    </row>
    <row r="7993" spans="1:5" x14ac:dyDescent="0.2">
      <c r="A7993">
        <v>14.5298</v>
      </c>
      <c r="B7993">
        <v>-2.2081599999999999</v>
      </c>
      <c r="C7993">
        <v>-507.82477</v>
      </c>
      <c r="D7993">
        <v>3.2458999999999998</v>
      </c>
      <c r="E7993">
        <v>3.0000000000000001E-5</v>
      </c>
    </row>
    <row r="7994" spans="1:5" x14ac:dyDescent="0.2">
      <c r="A7994">
        <v>14.5328</v>
      </c>
      <c r="B7994">
        <v>-2.2084600000000001</v>
      </c>
      <c r="C7994">
        <v>-508.12549999999999</v>
      </c>
      <c r="D7994">
        <v>3.2478199999999999</v>
      </c>
      <c r="E7994">
        <v>3.0000000000000001E-5</v>
      </c>
    </row>
    <row r="7995" spans="1:5" x14ac:dyDescent="0.2">
      <c r="A7995">
        <v>14.533799999999999</v>
      </c>
      <c r="B7995">
        <v>-2.2085599999999999</v>
      </c>
      <c r="C7995">
        <v>-508.23907000000003</v>
      </c>
      <c r="D7995">
        <v>3.2485400000000002</v>
      </c>
      <c r="E7995">
        <v>3.0000000000000001E-5</v>
      </c>
    </row>
    <row r="7996" spans="1:5" x14ac:dyDescent="0.2">
      <c r="A7996">
        <v>14.536799999999999</v>
      </c>
      <c r="B7996">
        <v>-2.20885</v>
      </c>
      <c r="C7996">
        <v>-508.60243000000003</v>
      </c>
      <c r="D7996">
        <v>3.2508699999999999</v>
      </c>
      <c r="E7996">
        <v>3.0000000000000001E-5</v>
      </c>
    </row>
    <row r="7997" spans="1:5" x14ac:dyDescent="0.2">
      <c r="A7997">
        <v>14.5388</v>
      </c>
      <c r="B7997">
        <v>-2.20905</v>
      </c>
      <c r="C7997">
        <v>-508.84773999999999</v>
      </c>
      <c r="D7997">
        <v>3.25244</v>
      </c>
      <c r="E7997">
        <v>3.0000000000000001E-5</v>
      </c>
    </row>
    <row r="7998" spans="1:5" x14ac:dyDescent="0.2">
      <c r="A7998">
        <v>14.5398</v>
      </c>
      <c r="B7998">
        <v>-2.2091500000000002</v>
      </c>
      <c r="C7998">
        <v>-508.97816999999998</v>
      </c>
      <c r="D7998">
        <v>3.2532700000000001</v>
      </c>
      <c r="E7998">
        <v>3.0000000000000001E-5</v>
      </c>
    </row>
    <row r="7999" spans="1:5" x14ac:dyDescent="0.2">
      <c r="A7999">
        <v>14.540800000000001</v>
      </c>
      <c r="B7999">
        <v>-2.2092499999999999</v>
      </c>
      <c r="C7999">
        <v>-509.11730999999997</v>
      </c>
      <c r="D7999">
        <v>3.2541600000000002</v>
      </c>
      <c r="E7999">
        <v>3.0000000000000001E-5</v>
      </c>
    </row>
    <row r="8000" spans="1:5" x14ac:dyDescent="0.2">
      <c r="A8000">
        <v>14.543799999999999</v>
      </c>
      <c r="B8000">
        <v>-2.2095500000000001</v>
      </c>
      <c r="C8000">
        <v>-509.57267999999999</v>
      </c>
      <c r="D8000">
        <v>3.2570700000000001</v>
      </c>
      <c r="E8000">
        <v>3.0000000000000001E-5</v>
      </c>
    </row>
    <row r="8001" spans="1:5" x14ac:dyDescent="0.2">
      <c r="A8001">
        <v>14.5488</v>
      </c>
      <c r="B8001">
        <v>-2.2100499999999998</v>
      </c>
      <c r="C8001">
        <v>-510.32738000000001</v>
      </c>
      <c r="D8001">
        <v>3.2618900000000002</v>
      </c>
      <c r="E8001">
        <v>3.0000000000000001E-5</v>
      </c>
    </row>
    <row r="8002" spans="1:5" x14ac:dyDescent="0.2">
      <c r="A8002">
        <v>14.550800000000001</v>
      </c>
      <c r="B8002">
        <v>-2.2102499999999998</v>
      </c>
      <c r="C8002">
        <v>-510.61162000000002</v>
      </c>
      <c r="D8002">
        <v>3.2637100000000001</v>
      </c>
      <c r="E8002">
        <v>3.0000000000000001E-5</v>
      </c>
    </row>
    <row r="8003" spans="1:5" x14ac:dyDescent="0.2">
      <c r="A8003">
        <v>14.5548</v>
      </c>
      <c r="B8003">
        <v>-2.2106599999999998</v>
      </c>
      <c r="C8003">
        <v>-511.15789000000001</v>
      </c>
      <c r="D8003">
        <v>3.2671999999999999</v>
      </c>
      <c r="E8003">
        <v>3.0000000000000001E-5</v>
      </c>
    </row>
    <row r="8004" spans="1:5" x14ac:dyDescent="0.2">
      <c r="A8004">
        <v>14.556800000000001</v>
      </c>
      <c r="B8004">
        <v>-2.2108599999999998</v>
      </c>
      <c r="C8004">
        <v>-511.40188999999998</v>
      </c>
      <c r="D8004">
        <v>3.2687599999999999</v>
      </c>
      <c r="E8004">
        <v>3.0000000000000001E-5</v>
      </c>
    </row>
    <row r="8005" spans="1:5" x14ac:dyDescent="0.2">
      <c r="A8005">
        <v>14.5578</v>
      </c>
      <c r="B8005">
        <v>-2.21096</v>
      </c>
      <c r="C8005">
        <v>-511.52575999999999</v>
      </c>
      <c r="D8005">
        <v>3.2695500000000002</v>
      </c>
      <c r="E8005">
        <v>3.0000000000000001E-5</v>
      </c>
    </row>
    <row r="8006" spans="1:5" x14ac:dyDescent="0.2">
      <c r="A8006">
        <v>14.5618</v>
      </c>
      <c r="B8006">
        <v>-2.2113700000000001</v>
      </c>
      <c r="C8006">
        <v>-512.02661999999998</v>
      </c>
      <c r="D8006">
        <v>3.2727499999999998</v>
      </c>
      <c r="E8006">
        <v>3.0000000000000001E-5</v>
      </c>
    </row>
    <row r="8007" spans="1:5" x14ac:dyDescent="0.2">
      <c r="A8007">
        <v>14.563800000000001</v>
      </c>
      <c r="B8007">
        <v>-2.2115800000000001</v>
      </c>
      <c r="C8007">
        <v>-512.26080000000002</v>
      </c>
      <c r="D8007">
        <v>3.2742499999999999</v>
      </c>
      <c r="E8007">
        <v>3.0000000000000001E-5</v>
      </c>
    </row>
    <row r="8008" spans="1:5" x14ac:dyDescent="0.2">
      <c r="A8008">
        <v>14.5648</v>
      </c>
      <c r="B8008">
        <v>-2.2116799999999999</v>
      </c>
      <c r="C8008">
        <v>-512.38121999999998</v>
      </c>
      <c r="D8008">
        <v>3.27502</v>
      </c>
      <c r="E8008">
        <v>3.0000000000000001E-5</v>
      </c>
    </row>
    <row r="8009" spans="1:5" x14ac:dyDescent="0.2">
      <c r="A8009">
        <v>14.5688</v>
      </c>
      <c r="B8009">
        <v>-2.2120899999999999</v>
      </c>
      <c r="C8009">
        <v>-512.87807999999995</v>
      </c>
      <c r="D8009">
        <v>3.2782</v>
      </c>
      <c r="E8009">
        <v>3.0000000000000001E-5</v>
      </c>
    </row>
    <row r="8010" spans="1:5" x14ac:dyDescent="0.2">
      <c r="A8010">
        <v>14.5708</v>
      </c>
      <c r="B8010">
        <v>-2.2122999999999999</v>
      </c>
      <c r="C8010">
        <v>-513.10910000000001</v>
      </c>
      <c r="D8010">
        <v>3.2796699999999999</v>
      </c>
      <c r="E8010">
        <v>3.0000000000000001E-5</v>
      </c>
    </row>
    <row r="8011" spans="1:5" x14ac:dyDescent="0.2">
      <c r="A8011">
        <v>14.575799999999999</v>
      </c>
      <c r="B8011">
        <v>-2.2128100000000002</v>
      </c>
      <c r="C8011">
        <v>-513.66435000000001</v>
      </c>
      <c r="D8011">
        <v>3.28322</v>
      </c>
      <c r="E8011">
        <v>3.0000000000000001E-5</v>
      </c>
    </row>
    <row r="8012" spans="1:5" x14ac:dyDescent="0.2">
      <c r="A8012">
        <v>14.5778</v>
      </c>
      <c r="B8012">
        <v>-2.2130200000000002</v>
      </c>
      <c r="C8012">
        <v>-513.88219000000004</v>
      </c>
      <c r="D8012">
        <v>3.2846099999999998</v>
      </c>
      <c r="E8012">
        <v>3.0000000000000001E-5</v>
      </c>
    </row>
    <row r="8013" spans="1:5" x14ac:dyDescent="0.2">
      <c r="A8013">
        <v>14.5808</v>
      </c>
      <c r="B8013">
        <v>-2.21333</v>
      </c>
      <c r="C8013">
        <v>-514.18119000000002</v>
      </c>
      <c r="D8013">
        <v>3.28653</v>
      </c>
      <c r="E8013">
        <v>3.0000000000000001E-5</v>
      </c>
    </row>
    <row r="8014" spans="1:5" x14ac:dyDescent="0.2">
      <c r="A8014">
        <v>14.581799999999999</v>
      </c>
      <c r="B8014">
        <v>-2.2134299999999998</v>
      </c>
      <c r="C8014">
        <v>-514.28634</v>
      </c>
      <c r="D8014">
        <v>3.2871999999999999</v>
      </c>
      <c r="E8014">
        <v>3.0000000000000001E-5</v>
      </c>
    </row>
    <row r="8015" spans="1:5" x14ac:dyDescent="0.2">
      <c r="A8015">
        <v>14.582800000000001</v>
      </c>
      <c r="B8015">
        <v>-2.21353</v>
      </c>
      <c r="C8015">
        <v>-514.39935000000003</v>
      </c>
      <c r="D8015">
        <v>3.2879200000000002</v>
      </c>
      <c r="E8015">
        <v>3.0000000000000001E-5</v>
      </c>
    </row>
    <row r="8016" spans="1:5" x14ac:dyDescent="0.2">
      <c r="A8016">
        <v>14.588800000000001</v>
      </c>
      <c r="B8016">
        <v>-2.21414</v>
      </c>
      <c r="C8016">
        <v>-515.16732000000002</v>
      </c>
      <c r="D8016">
        <v>3.2928299999999999</v>
      </c>
      <c r="E8016">
        <v>3.0000000000000001E-5</v>
      </c>
    </row>
    <row r="8017" spans="1:5" x14ac:dyDescent="0.2">
      <c r="A8017">
        <v>14.5898</v>
      </c>
      <c r="B8017">
        <v>-2.2142499999999998</v>
      </c>
      <c r="C8017">
        <v>-515.2876</v>
      </c>
      <c r="D8017">
        <v>3.2936000000000001</v>
      </c>
      <c r="E8017">
        <v>3.0000000000000001E-5</v>
      </c>
    </row>
    <row r="8018" spans="1:5" x14ac:dyDescent="0.2">
      <c r="A8018">
        <v>14.5928</v>
      </c>
      <c r="B8018">
        <v>-2.21455</v>
      </c>
      <c r="C8018">
        <v>-515.61962000000005</v>
      </c>
      <c r="D8018">
        <v>3.2957200000000002</v>
      </c>
      <c r="E8018">
        <v>3.0000000000000001E-5</v>
      </c>
    </row>
    <row r="8019" spans="1:5" x14ac:dyDescent="0.2">
      <c r="A8019">
        <v>14.5938</v>
      </c>
      <c r="B8019">
        <v>-2.2146499999999998</v>
      </c>
      <c r="C8019">
        <v>-515.73500999999999</v>
      </c>
      <c r="D8019">
        <v>3.2964600000000002</v>
      </c>
      <c r="E8019">
        <v>3.0000000000000001E-5</v>
      </c>
    </row>
    <row r="8020" spans="1:5" x14ac:dyDescent="0.2">
      <c r="A8020">
        <v>14.597799999999999</v>
      </c>
      <c r="B8020">
        <v>-2.2150500000000002</v>
      </c>
      <c r="C8020">
        <v>-516.22050999999999</v>
      </c>
      <c r="D8020">
        <v>3.29956</v>
      </c>
      <c r="E8020">
        <v>3.0000000000000001E-5</v>
      </c>
    </row>
    <row r="8021" spans="1:5" x14ac:dyDescent="0.2">
      <c r="A8021">
        <v>14.5998</v>
      </c>
      <c r="B8021">
        <v>-2.2152500000000002</v>
      </c>
      <c r="C8021">
        <v>-516.48253999999997</v>
      </c>
      <c r="D8021">
        <v>3.3012299999999999</v>
      </c>
      <c r="E8021">
        <v>3.0000000000000001E-5</v>
      </c>
    </row>
    <row r="8022" spans="1:5" x14ac:dyDescent="0.2">
      <c r="A8022">
        <v>14.6</v>
      </c>
      <c r="B8022">
        <v>-2.2152500000000002</v>
      </c>
      <c r="C8022">
        <v>-516.48253999999997</v>
      </c>
      <c r="D8022">
        <v>3.3012299999999999</v>
      </c>
      <c r="E8022">
        <v>3.0000000000000001E-5</v>
      </c>
    </row>
    <row r="8023" spans="1:5" x14ac:dyDescent="0.2">
      <c r="A8023">
        <v>14.6028</v>
      </c>
      <c r="B8023">
        <v>-2.2155499999999999</v>
      </c>
      <c r="C8023">
        <v>-516.89409000000001</v>
      </c>
      <c r="D8023">
        <v>3.3038699999999999</v>
      </c>
      <c r="E8023">
        <v>3.0000000000000001E-5</v>
      </c>
    </row>
    <row r="8024" spans="1:5" x14ac:dyDescent="0.2">
      <c r="A8024">
        <v>14.6038</v>
      </c>
      <c r="B8024">
        <v>-2.2156500000000001</v>
      </c>
      <c r="C8024">
        <v>-517.02265999999997</v>
      </c>
      <c r="D8024">
        <v>3.3046899999999999</v>
      </c>
      <c r="E8024">
        <v>3.0000000000000001E-5</v>
      </c>
    </row>
    <row r="8025" spans="1:5" x14ac:dyDescent="0.2">
      <c r="A8025">
        <v>14.604799999999999</v>
      </c>
      <c r="B8025">
        <v>-2.2157499999999999</v>
      </c>
      <c r="C8025">
        <v>-517.14856999999995</v>
      </c>
      <c r="D8025">
        <v>3.3054899999999998</v>
      </c>
      <c r="E8025">
        <v>3.0000000000000001E-5</v>
      </c>
    </row>
    <row r="8026" spans="1:5" x14ac:dyDescent="0.2">
      <c r="A8026">
        <v>14.6058</v>
      </c>
      <c r="B8026">
        <v>-2.21584</v>
      </c>
      <c r="C8026">
        <v>-517.27984000000004</v>
      </c>
      <c r="D8026">
        <v>3.30633</v>
      </c>
      <c r="E8026">
        <v>3.0000000000000001E-5</v>
      </c>
    </row>
    <row r="8027" spans="1:5" x14ac:dyDescent="0.2">
      <c r="A8027">
        <v>14.6068</v>
      </c>
      <c r="B8027">
        <v>-2.2159399999999998</v>
      </c>
      <c r="C8027">
        <v>-517.42372999999998</v>
      </c>
      <c r="D8027">
        <v>3.3072499999999998</v>
      </c>
      <c r="E8027">
        <v>3.0000000000000001E-5</v>
      </c>
    </row>
    <row r="8028" spans="1:5" x14ac:dyDescent="0.2">
      <c r="A8028">
        <v>14.607799999999999</v>
      </c>
      <c r="B8028">
        <v>-2.21604</v>
      </c>
      <c r="C8028">
        <v>-517.58410000000003</v>
      </c>
      <c r="D8028">
        <v>3.3082799999999999</v>
      </c>
      <c r="E8028">
        <v>3.0000000000000001E-5</v>
      </c>
    </row>
    <row r="8029" spans="1:5" x14ac:dyDescent="0.2">
      <c r="A8029">
        <v>14.6088</v>
      </c>
      <c r="B8029">
        <v>-2.2161400000000002</v>
      </c>
      <c r="C8029">
        <v>-517.75946999999996</v>
      </c>
      <c r="D8029">
        <v>3.3094000000000001</v>
      </c>
      <c r="E8029">
        <v>3.0000000000000001E-5</v>
      </c>
    </row>
    <row r="8030" spans="1:5" x14ac:dyDescent="0.2">
      <c r="A8030">
        <v>14.6128</v>
      </c>
      <c r="B8030">
        <v>-2.2165400000000002</v>
      </c>
      <c r="C8030">
        <v>-518.52617999999995</v>
      </c>
      <c r="D8030">
        <v>3.3142999999999998</v>
      </c>
      <c r="E8030">
        <v>3.0000000000000001E-5</v>
      </c>
    </row>
    <row r="8031" spans="1:5" x14ac:dyDescent="0.2">
      <c r="A8031">
        <v>14.613799999999999</v>
      </c>
      <c r="B8031">
        <v>-2.2166399999999999</v>
      </c>
      <c r="C8031">
        <v>-518.71393999999998</v>
      </c>
      <c r="D8031">
        <v>3.3155000000000001</v>
      </c>
      <c r="E8031">
        <v>3.0000000000000001E-5</v>
      </c>
    </row>
    <row r="8032" spans="1:5" x14ac:dyDescent="0.2">
      <c r="A8032">
        <v>14.614800000000001</v>
      </c>
      <c r="B8032">
        <v>-2.2167400000000002</v>
      </c>
      <c r="C8032">
        <v>-518.89288999999997</v>
      </c>
      <c r="D8032">
        <v>3.31664</v>
      </c>
      <c r="E8032">
        <v>3.0000000000000001E-5</v>
      </c>
    </row>
    <row r="8033" spans="1:5" x14ac:dyDescent="0.2">
      <c r="A8033">
        <v>14.6158</v>
      </c>
      <c r="B8033">
        <v>-2.2168399999999999</v>
      </c>
      <c r="C8033">
        <v>-519.06592999999998</v>
      </c>
      <c r="D8033">
        <v>3.3177500000000002</v>
      </c>
      <c r="E8033">
        <v>3.0000000000000001E-5</v>
      </c>
    </row>
    <row r="8034" spans="1:5" x14ac:dyDescent="0.2">
      <c r="A8034">
        <v>14.6168</v>
      </c>
      <c r="B8034">
        <v>-2.2169400000000001</v>
      </c>
      <c r="C8034">
        <v>-519.23976000000005</v>
      </c>
      <c r="D8034">
        <v>3.3188599999999999</v>
      </c>
      <c r="E8034">
        <v>3.0000000000000001E-5</v>
      </c>
    </row>
    <row r="8035" spans="1:5" x14ac:dyDescent="0.2">
      <c r="A8035">
        <v>14.617800000000001</v>
      </c>
      <c r="B8035">
        <v>-2.2170399999999999</v>
      </c>
      <c r="C8035">
        <v>-519.41872000000001</v>
      </c>
      <c r="D8035">
        <v>3.32</v>
      </c>
      <c r="E8035">
        <v>3.0000000000000001E-5</v>
      </c>
    </row>
    <row r="8036" spans="1:5" x14ac:dyDescent="0.2">
      <c r="A8036">
        <v>14.6188</v>
      </c>
      <c r="B8036">
        <v>-2.2171400000000001</v>
      </c>
      <c r="C8036">
        <v>-519.60320999999999</v>
      </c>
      <c r="D8036">
        <v>3.32118</v>
      </c>
      <c r="E8036">
        <v>3.0000000000000001E-5</v>
      </c>
    </row>
    <row r="8037" spans="1:5" x14ac:dyDescent="0.2">
      <c r="A8037">
        <v>14.6228</v>
      </c>
      <c r="B8037">
        <v>-2.2175400000000001</v>
      </c>
      <c r="C8037">
        <v>-520.34915000000001</v>
      </c>
      <c r="D8037">
        <v>3.3259500000000002</v>
      </c>
      <c r="E8037">
        <v>3.0000000000000001E-5</v>
      </c>
    </row>
    <row r="8038" spans="1:5" x14ac:dyDescent="0.2">
      <c r="A8038">
        <v>14.627800000000001</v>
      </c>
      <c r="B8038">
        <v>-2.2180300000000002</v>
      </c>
      <c r="C8038">
        <v>-521.19404999999995</v>
      </c>
      <c r="D8038">
        <v>3.33135</v>
      </c>
      <c r="E8038">
        <v>3.0000000000000001E-5</v>
      </c>
    </row>
    <row r="8039" spans="1:5" x14ac:dyDescent="0.2">
      <c r="A8039">
        <v>14.6288</v>
      </c>
      <c r="B8039">
        <v>-2.2181299999999999</v>
      </c>
      <c r="C8039">
        <v>-521.33515</v>
      </c>
      <c r="D8039">
        <v>3.3322500000000002</v>
      </c>
      <c r="E8039">
        <v>3.0000000000000001E-5</v>
      </c>
    </row>
    <row r="8040" spans="1:5" x14ac:dyDescent="0.2">
      <c r="A8040">
        <v>14.630800000000001</v>
      </c>
      <c r="B8040">
        <v>-2.2183299999999999</v>
      </c>
      <c r="C8040">
        <v>-521.58711000000005</v>
      </c>
      <c r="D8040">
        <v>3.33386</v>
      </c>
      <c r="E8040">
        <v>3.0000000000000001E-5</v>
      </c>
    </row>
    <row r="8041" spans="1:5" x14ac:dyDescent="0.2">
      <c r="A8041">
        <v>14.6328</v>
      </c>
      <c r="B8041">
        <v>-2.2185299999999999</v>
      </c>
      <c r="C8041">
        <v>-521.81728999999996</v>
      </c>
      <c r="D8041">
        <v>3.3353299999999999</v>
      </c>
      <c r="E8041">
        <v>3.0000000000000001E-5</v>
      </c>
    </row>
    <row r="8042" spans="1:5" x14ac:dyDescent="0.2">
      <c r="A8042">
        <v>14.6348</v>
      </c>
      <c r="B8042">
        <v>-2.2187199999999998</v>
      </c>
      <c r="C8042">
        <v>-522.03606000000002</v>
      </c>
      <c r="D8042">
        <v>3.3367300000000002</v>
      </c>
      <c r="E8042">
        <v>3.0000000000000001E-5</v>
      </c>
    </row>
    <row r="8043" spans="1:5" x14ac:dyDescent="0.2">
      <c r="A8043">
        <v>14.6358</v>
      </c>
      <c r="B8043">
        <v>-2.21882</v>
      </c>
      <c r="C8043">
        <v>-522.14768000000004</v>
      </c>
      <c r="D8043">
        <v>3.33745</v>
      </c>
      <c r="E8043">
        <v>3.0000000000000001E-5</v>
      </c>
    </row>
    <row r="8044" spans="1:5" x14ac:dyDescent="0.2">
      <c r="A8044">
        <v>14.639799999999999</v>
      </c>
      <c r="B8044">
        <v>-2.2192099999999999</v>
      </c>
      <c r="C8044">
        <v>-522.61311000000001</v>
      </c>
      <c r="D8044">
        <v>3.3404199999999999</v>
      </c>
      <c r="E8044">
        <v>3.0000000000000001E-5</v>
      </c>
    </row>
    <row r="8045" spans="1:5" x14ac:dyDescent="0.2">
      <c r="A8045">
        <v>14.6418</v>
      </c>
      <c r="B8045">
        <v>-2.2194099999999999</v>
      </c>
      <c r="C8045">
        <v>-522.84262999999999</v>
      </c>
      <c r="D8045">
        <v>3.3418899999999998</v>
      </c>
      <c r="E8045">
        <v>3.0000000000000001E-5</v>
      </c>
    </row>
    <row r="8046" spans="1:5" x14ac:dyDescent="0.2">
      <c r="A8046">
        <v>14.642799999999999</v>
      </c>
      <c r="B8046">
        <v>-2.2195100000000001</v>
      </c>
      <c r="C8046">
        <v>-522.96198000000004</v>
      </c>
      <c r="D8046">
        <v>3.3426499999999999</v>
      </c>
      <c r="E8046">
        <v>3.0000000000000001E-5</v>
      </c>
    </row>
    <row r="8047" spans="1:5" x14ac:dyDescent="0.2">
      <c r="A8047">
        <v>14.6448</v>
      </c>
      <c r="B8047">
        <v>-2.2197</v>
      </c>
      <c r="C8047">
        <v>-523.20086000000003</v>
      </c>
      <c r="D8047">
        <v>3.3441800000000002</v>
      </c>
      <c r="E8047">
        <v>3.0000000000000001E-5</v>
      </c>
    </row>
    <row r="8048" spans="1:5" x14ac:dyDescent="0.2">
      <c r="A8048">
        <v>14.6508</v>
      </c>
      <c r="B8048">
        <v>-2.2202999999999999</v>
      </c>
      <c r="C8048">
        <v>-523.87170000000003</v>
      </c>
      <c r="D8048">
        <v>3.3484600000000002</v>
      </c>
      <c r="E8048">
        <v>3.0000000000000001E-5</v>
      </c>
    </row>
    <row r="8049" spans="1:5" x14ac:dyDescent="0.2">
      <c r="A8049">
        <v>14.6538</v>
      </c>
      <c r="B8049">
        <v>-2.2206000000000001</v>
      </c>
      <c r="C8049">
        <v>-524.15309000000002</v>
      </c>
      <c r="D8049">
        <v>3.35026</v>
      </c>
      <c r="E8049">
        <v>3.0000000000000001E-5</v>
      </c>
    </row>
    <row r="8050" spans="1:5" x14ac:dyDescent="0.2">
      <c r="A8050">
        <v>14.658799999999999</v>
      </c>
      <c r="B8050">
        <v>-2.2210899999999998</v>
      </c>
      <c r="C8050">
        <v>-524.57339999999999</v>
      </c>
      <c r="D8050">
        <v>3.3529499999999999</v>
      </c>
      <c r="E8050">
        <v>3.0000000000000001E-5</v>
      </c>
    </row>
    <row r="8051" spans="1:5" x14ac:dyDescent="0.2">
      <c r="A8051">
        <v>14.659800000000001</v>
      </c>
      <c r="B8051">
        <v>-2.22119</v>
      </c>
      <c r="C8051">
        <v>-524.65876000000003</v>
      </c>
      <c r="D8051">
        <v>3.3534999999999999</v>
      </c>
      <c r="E8051">
        <v>3.0000000000000001E-5</v>
      </c>
    </row>
    <row r="8052" spans="1:5" x14ac:dyDescent="0.2">
      <c r="A8052">
        <v>14.668799999999999</v>
      </c>
      <c r="B8052">
        <v>-2.2220900000000001</v>
      </c>
      <c r="C8052">
        <v>-525.49602000000004</v>
      </c>
      <c r="D8052">
        <v>3.3588499999999999</v>
      </c>
      <c r="E8052">
        <v>3.0000000000000001E-5</v>
      </c>
    </row>
    <row r="8053" spans="1:5" x14ac:dyDescent="0.2">
      <c r="A8053">
        <v>14.6698</v>
      </c>
      <c r="B8053">
        <v>-2.2222</v>
      </c>
      <c r="C8053">
        <v>-525.57844</v>
      </c>
      <c r="D8053">
        <v>3.3593700000000002</v>
      </c>
      <c r="E8053">
        <v>3.0000000000000001E-5</v>
      </c>
    </row>
    <row r="8054" spans="1:5" x14ac:dyDescent="0.2">
      <c r="A8054">
        <v>14.6708</v>
      </c>
      <c r="B8054">
        <v>-2.2223000000000002</v>
      </c>
      <c r="C8054">
        <v>-525.65810999999997</v>
      </c>
      <c r="D8054">
        <v>3.35988</v>
      </c>
      <c r="E8054">
        <v>3.0000000000000001E-5</v>
      </c>
    </row>
    <row r="8055" spans="1:5" x14ac:dyDescent="0.2">
      <c r="A8055">
        <v>14.671799999999999</v>
      </c>
      <c r="B8055">
        <v>-2.2223999999999999</v>
      </c>
      <c r="C8055">
        <v>-525.74179000000004</v>
      </c>
      <c r="D8055">
        <v>3.36042</v>
      </c>
      <c r="E8055">
        <v>3.0000000000000001E-5</v>
      </c>
    </row>
    <row r="8056" spans="1:5" x14ac:dyDescent="0.2">
      <c r="A8056">
        <v>14.672800000000001</v>
      </c>
      <c r="B8056">
        <v>-2.2225000000000001</v>
      </c>
      <c r="C8056">
        <v>-525.83558000000005</v>
      </c>
      <c r="D8056">
        <v>3.3610199999999999</v>
      </c>
      <c r="E8056">
        <v>3.0000000000000001E-5</v>
      </c>
    </row>
    <row r="8057" spans="1:5" x14ac:dyDescent="0.2">
      <c r="A8057">
        <v>14.6738</v>
      </c>
      <c r="B8057">
        <v>-2.2225999999999999</v>
      </c>
      <c r="C8057">
        <v>-525.94192999999996</v>
      </c>
      <c r="D8057">
        <v>3.3616999999999999</v>
      </c>
      <c r="E8057">
        <v>3.0000000000000001E-5</v>
      </c>
    </row>
    <row r="8058" spans="1:5" x14ac:dyDescent="0.2">
      <c r="A8058">
        <v>14.674799999999999</v>
      </c>
      <c r="B8058">
        <v>-2.2227000000000001</v>
      </c>
      <c r="C8058">
        <v>-526.05867000000001</v>
      </c>
      <c r="D8058">
        <v>3.3624399999999999</v>
      </c>
      <c r="E8058">
        <v>3.0000000000000001E-5</v>
      </c>
    </row>
    <row r="8059" spans="1:5" x14ac:dyDescent="0.2">
      <c r="A8059">
        <v>14.6768</v>
      </c>
      <c r="B8059">
        <v>-2.2229100000000002</v>
      </c>
      <c r="C8059">
        <v>-526.32106999999996</v>
      </c>
      <c r="D8059">
        <v>3.3641200000000002</v>
      </c>
      <c r="E8059">
        <v>3.0000000000000001E-5</v>
      </c>
    </row>
    <row r="8060" spans="1:5" x14ac:dyDescent="0.2">
      <c r="A8060">
        <v>14.6778</v>
      </c>
      <c r="B8060">
        <v>-2.2230099999999999</v>
      </c>
      <c r="C8060">
        <v>-526.46981000000005</v>
      </c>
      <c r="D8060">
        <v>3.3650699999999998</v>
      </c>
      <c r="E8060">
        <v>3.0000000000000001E-5</v>
      </c>
    </row>
    <row r="8061" spans="1:5" x14ac:dyDescent="0.2">
      <c r="A8061">
        <v>14.6808</v>
      </c>
      <c r="B8061">
        <v>-2.2233200000000002</v>
      </c>
      <c r="C8061">
        <v>-526.96046999999999</v>
      </c>
      <c r="D8061">
        <v>3.3682099999999999</v>
      </c>
      <c r="E8061">
        <v>3.0000000000000001E-5</v>
      </c>
    </row>
    <row r="8062" spans="1:5" x14ac:dyDescent="0.2">
      <c r="A8062">
        <v>14.6858</v>
      </c>
      <c r="B8062">
        <v>-2.22383</v>
      </c>
      <c r="C8062">
        <v>-527.79489000000001</v>
      </c>
      <c r="D8062">
        <v>3.3735400000000002</v>
      </c>
      <c r="E8062">
        <v>3.0000000000000001E-5</v>
      </c>
    </row>
    <row r="8063" spans="1:5" x14ac:dyDescent="0.2">
      <c r="A8063">
        <v>14.6868</v>
      </c>
      <c r="B8063">
        <v>-2.2239300000000002</v>
      </c>
      <c r="C8063">
        <v>-527.94721000000004</v>
      </c>
      <c r="D8063">
        <v>3.3745099999999999</v>
      </c>
      <c r="E8063">
        <v>3.0000000000000001E-5</v>
      </c>
    </row>
    <row r="8064" spans="1:5" x14ac:dyDescent="0.2">
      <c r="A8064">
        <v>14.687799999999999</v>
      </c>
      <c r="B8064">
        <v>-2.22404</v>
      </c>
      <c r="C8064">
        <v>-528.08677</v>
      </c>
      <c r="D8064">
        <v>3.37541</v>
      </c>
      <c r="E8064">
        <v>3.0000000000000001E-5</v>
      </c>
    </row>
    <row r="8065" spans="1:5" x14ac:dyDescent="0.2">
      <c r="A8065">
        <v>14.688800000000001</v>
      </c>
      <c r="B8065">
        <v>-2.2241399999999998</v>
      </c>
      <c r="C8065">
        <v>-528.21924999999999</v>
      </c>
      <c r="D8065">
        <v>3.3762500000000002</v>
      </c>
      <c r="E8065">
        <v>3.0000000000000001E-5</v>
      </c>
    </row>
    <row r="8066" spans="1:5" x14ac:dyDescent="0.2">
      <c r="A8066">
        <v>14.6898</v>
      </c>
      <c r="B8066">
        <v>-2.22424</v>
      </c>
      <c r="C8066">
        <v>-528.35330999999996</v>
      </c>
      <c r="D8066">
        <v>3.3771100000000001</v>
      </c>
      <c r="E8066">
        <v>3.0000000000000001E-5</v>
      </c>
    </row>
    <row r="8067" spans="1:5" x14ac:dyDescent="0.2">
      <c r="A8067">
        <v>14.690799999999999</v>
      </c>
      <c r="B8067">
        <v>-2.2243499999999998</v>
      </c>
      <c r="C8067">
        <v>-528.49571000000003</v>
      </c>
      <c r="D8067">
        <v>3.3780199999999998</v>
      </c>
      <c r="E8067">
        <v>3.0000000000000001E-5</v>
      </c>
    </row>
    <row r="8068" spans="1:5" x14ac:dyDescent="0.2">
      <c r="A8068">
        <v>14.691800000000001</v>
      </c>
      <c r="B8068">
        <v>-2.22445</v>
      </c>
      <c r="C8068">
        <v>-528.64891</v>
      </c>
      <c r="D8068">
        <v>3.379</v>
      </c>
      <c r="E8068">
        <v>3.0000000000000001E-5</v>
      </c>
    </row>
    <row r="8069" spans="1:5" x14ac:dyDescent="0.2">
      <c r="A8069">
        <v>14.6928</v>
      </c>
      <c r="B8069">
        <v>-2.2245499999999998</v>
      </c>
      <c r="C8069">
        <v>-528.81115</v>
      </c>
      <c r="D8069">
        <v>3.3800400000000002</v>
      </c>
      <c r="E8069">
        <v>3.0000000000000001E-5</v>
      </c>
    </row>
    <row r="8070" spans="1:5" x14ac:dyDescent="0.2">
      <c r="A8070">
        <v>14.6938</v>
      </c>
      <c r="B8070">
        <v>-2.22465</v>
      </c>
      <c r="C8070">
        <v>-528.98190999999997</v>
      </c>
      <c r="D8070">
        <v>3.3811300000000002</v>
      </c>
      <c r="E8070">
        <v>3.0000000000000001E-5</v>
      </c>
    </row>
    <row r="8071" spans="1:5" x14ac:dyDescent="0.2">
      <c r="A8071">
        <v>14.694800000000001</v>
      </c>
      <c r="B8071">
        <v>-2.2247599999999998</v>
      </c>
      <c r="C8071">
        <v>-529.16309999999999</v>
      </c>
      <c r="D8071">
        <v>3.3822899999999998</v>
      </c>
      <c r="E8071">
        <v>3.0000000000000001E-5</v>
      </c>
    </row>
    <row r="8072" spans="1:5" x14ac:dyDescent="0.2">
      <c r="A8072">
        <v>14.697800000000001</v>
      </c>
      <c r="B8072">
        <v>-2.2250700000000001</v>
      </c>
      <c r="C8072">
        <v>-529.74996999999996</v>
      </c>
      <c r="D8072">
        <v>3.3860399999999999</v>
      </c>
      <c r="E8072">
        <v>3.0000000000000001E-5</v>
      </c>
    </row>
    <row r="8073" spans="1:5" x14ac:dyDescent="0.2">
      <c r="A8073">
        <v>14.6988</v>
      </c>
      <c r="B8073">
        <v>-2.2251699999999999</v>
      </c>
      <c r="C8073">
        <v>-529.93925999999999</v>
      </c>
      <c r="D8073">
        <v>3.3872499999999999</v>
      </c>
      <c r="E8073">
        <v>3.0000000000000001E-5</v>
      </c>
    </row>
    <row r="8074" spans="1:5" x14ac:dyDescent="0.2">
      <c r="A8074">
        <v>14.6998</v>
      </c>
      <c r="B8074">
        <v>-2.2252700000000001</v>
      </c>
      <c r="C8074">
        <v>-530.11578999999995</v>
      </c>
      <c r="D8074">
        <v>3.3883800000000002</v>
      </c>
      <c r="E8074">
        <v>3.0000000000000001E-5</v>
      </c>
    </row>
    <row r="8075" spans="1:5" x14ac:dyDescent="0.2">
      <c r="A8075">
        <v>14.7</v>
      </c>
      <c r="B8075">
        <v>-2.2252700000000001</v>
      </c>
      <c r="C8075">
        <v>-530.11578999999995</v>
      </c>
      <c r="D8075">
        <v>3.3883800000000002</v>
      </c>
      <c r="E8075">
        <v>3.0000000000000001E-5</v>
      </c>
    </row>
    <row r="8076" spans="1:5" x14ac:dyDescent="0.2">
      <c r="A8076">
        <v>14.7018</v>
      </c>
      <c r="B8076">
        <v>-2.2254700000000001</v>
      </c>
      <c r="C8076">
        <v>-530.45438000000001</v>
      </c>
      <c r="D8076">
        <v>3.3905400000000001</v>
      </c>
      <c r="E8076">
        <v>3.0000000000000001E-5</v>
      </c>
    </row>
    <row r="8077" spans="1:5" x14ac:dyDescent="0.2">
      <c r="A8077">
        <v>14.7028</v>
      </c>
      <c r="B8077">
        <v>-2.2255799999999999</v>
      </c>
      <c r="C8077">
        <v>-530.63040000000001</v>
      </c>
      <c r="D8077">
        <v>3.3916599999999999</v>
      </c>
      <c r="E8077">
        <v>3.0000000000000001E-5</v>
      </c>
    </row>
    <row r="8078" spans="1:5" x14ac:dyDescent="0.2">
      <c r="A8078">
        <v>14.703799999999999</v>
      </c>
      <c r="B8078">
        <v>-2.2256800000000001</v>
      </c>
      <c r="C8078">
        <v>-530.81111999999996</v>
      </c>
      <c r="D8078">
        <v>3.3928199999999999</v>
      </c>
      <c r="E8078">
        <v>3.0000000000000001E-5</v>
      </c>
    </row>
    <row r="8079" spans="1:5" x14ac:dyDescent="0.2">
      <c r="A8079">
        <v>14.707800000000001</v>
      </c>
      <c r="B8079">
        <v>-2.2260800000000001</v>
      </c>
      <c r="C8079">
        <v>-531.52665000000002</v>
      </c>
      <c r="D8079">
        <v>3.3973900000000001</v>
      </c>
      <c r="E8079">
        <v>3.0000000000000001E-5</v>
      </c>
    </row>
    <row r="8080" spans="1:5" x14ac:dyDescent="0.2">
      <c r="A8080">
        <v>14.7098</v>
      </c>
      <c r="B8080">
        <v>-2.22628</v>
      </c>
      <c r="C8080">
        <v>-531.85211000000004</v>
      </c>
      <c r="D8080">
        <v>3.39947</v>
      </c>
      <c r="E8080">
        <v>3.0000000000000001E-5</v>
      </c>
    </row>
    <row r="8081" spans="1:5" x14ac:dyDescent="0.2">
      <c r="A8081">
        <v>14.7158</v>
      </c>
      <c r="B8081">
        <v>-2.22689</v>
      </c>
      <c r="C8081">
        <v>-532.62194</v>
      </c>
      <c r="D8081">
        <v>3.4043899999999998</v>
      </c>
      <c r="E8081">
        <v>3.0000000000000001E-5</v>
      </c>
    </row>
    <row r="8082" spans="1:5" x14ac:dyDescent="0.2">
      <c r="A8082">
        <v>14.716799999999999</v>
      </c>
      <c r="B8082">
        <v>-2.2269800000000002</v>
      </c>
      <c r="C8082">
        <v>-532.70714999999996</v>
      </c>
      <c r="D8082">
        <v>3.4049399999999999</v>
      </c>
      <c r="E8082">
        <v>3.0000000000000001E-5</v>
      </c>
    </row>
    <row r="8083" spans="1:5" x14ac:dyDescent="0.2">
      <c r="A8083">
        <v>14.7178</v>
      </c>
      <c r="B8083">
        <v>-2.2270799999999999</v>
      </c>
      <c r="C8083">
        <v>-532.77634999999998</v>
      </c>
      <c r="D8083">
        <v>3.4053800000000001</v>
      </c>
      <c r="E8083">
        <v>3.0000000000000001E-5</v>
      </c>
    </row>
    <row r="8084" spans="1:5" x14ac:dyDescent="0.2">
      <c r="A8084">
        <v>14.7188</v>
      </c>
      <c r="B8084">
        <v>-2.2271800000000002</v>
      </c>
      <c r="C8084">
        <v>-532.83870000000002</v>
      </c>
      <c r="D8084">
        <v>3.40578</v>
      </c>
      <c r="E8084">
        <v>3.0000000000000001E-5</v>
      </c>
    </row>
    <row r="8085" spans="1:5" x14ac:dyDescent="0.2">
      <c r="A8085">
        <v>14.719799999999999</v>
      </c>
      <c r="B8085">
        <v>-2.2272799999999999</v>
      </c>
      <c r="C8085">
        <v>-532.90347999999994</v>
      </c>
      <c r="D8085">
        <v>3.4061900000000001</v>
      </c>
      <c r="E8085">
        <v>3.0000000000000001E-5</v>
      </c>
    </row>
    <row r="8086" spans="1:5" x14ac:dyDescent="0.2">
      <c r="A8086">
        <v>14.720800000000001</v>
      </c>
      <c r="B8086">
        <v>-2.2273800000000001</v>
      </c>
      <c r="C8086">
        <v>-532.97603000000004</v>
      </c>
      <c r="D8086">
        <v>3.40666</v>
      </c>
      <c r="E8086">
        <v>3.0000000000000001E-5</v>
      </c>
    </row>
    <row r="8087" spans="1:5" x14ac:dyDescent="0.2">
      <c r="A8087">
        <v>14.7218</v>
      </c>
      <c r="B8087">
        <v>-2.2274799999999999</v>
      </c>
      <c r="C8087">
        <v>-533.05691000000002</v>
      </c>
      <c r="D8087">
        <v>3.4071699999999998</v>
      </c>
      <c r="E8087">
        <v>3.0000000000000001E-5</v>
      </c>
    </row>
    <row r="8088" spans="1:5" x14ac:dyDescent="0.2">
      <c r="A8088">
        <v>14.722799999999999</v>
      </c>
      <c r="B8088">
        <v>-2.2275800000000001</v>
      </c>
      <c r="C8088">
        <v>-533.14212999999995</v>
      </c>
      <c r="D8088">
        <v>3.4077199999999999</v>
      </c>
      <c r="E8088">
        <v>3.0000000000000001E-5</v>
      </c>
    </row>
    <row r="8089" spans="1:5" x14ac:dyDescent="0.2">
      <c r="A8089">
        <v>14.7248</v>
      </c>
      <c r="B8089">
        <v>-2.2277800000000001</v>
      </c>
      <c r="C8089">
        <v>-533.3175</v>
      </c>
      <c r="D8089">
        <v>3.4088400000000001</v>
      </c>
      <c r="E8089">
        <v>3.0000000000000001E-5</v>
      </c>
    </row>
    <row r="8090" spans="1:5" x14ac:dyDescent="0.2">
      <c r="A8090">
        <v>14.7288</v>
      </c>
      <c r="B8090">
        <v>-2.22817</v>
      </c>
      <c r="C8090">
        <v>-533.69686999999999</v>
      </c>
      <c r="D8090">
        <v>3.41127</v>
      </c>
      <c r="E8090">
        <v>3.0000000000000001E-5</v>
      </c>
    </row>
    <row r="8091" spans="1:5" x14ac:dyDescent="0.2">
      <c r="A8091">
        <v>14.729799999999999</v>
      </c>
      <c r="B8091">
        <v>-2.2282700000000002</v>
      </c>
      <c r="C8091">
        <v>-533.78125</v>
      </c>
      <c r="D8091">
        <v>3.4117999999999999</v>
      </c>
      <c r="E8091">
        <v>3.0000000000000001E-5</v>
      </c>
    </row>
    <row r="8092" spans="1:5" x14ac:dyDescent="0.2">
      <c r="A8092">
        <v>14.732799999999999</v>
      </c>
      <c r="B8092">
        <v>-2.2285699999999999</v>
      </c>
      <c r="C8092">
        <v>-534.01062999999999</v>
      </c>
      <c r="D8092">
        <v>3.4132699999999998</v>
      </c>
      <c r="E8092">
        <v>3.0000000000000001E-5</v>
      </c>
    </row>
    <row r="8093" spans="1:5" x14ac:dyDescent="0.2">
      <c r="A8093">
        <v>14.735799999999999</v>
      </c>
      <c r="B8093">
        <v>-2.2288700000000001</v>
      </c>
      <c r="C8093">
        <v>-534.23387000000002</v>
      </c>
      <c r="D8093">
        <v>3.4146999999999998</v>
      </c>
      <c r="E8093">
        <v>3.0000000000000001E-5</v>
      </c>
    </row>
    <row r="8094" spans="1:5" x14ac:dyDescent="0.2">
      <c r="A8094">
        <v>14.7408</v>
      </c>
      <c r="B8094">
        <v>-2.2293599999999998</v>
      </c>
      <c r="C8094">
        <v>-534.50572</v>
      </c>
      <c r="D8094">
        <v>3.4164400000000001</v>
      </c>
      <c r="E8094">
        <v>3.0000000000000001E-5</v>
      </c>
    </row>
    <row r="8095" spans="1:5" x14ac:dyDescent="0.2">
      <c r="A8095">
        <v>14.7418</v>
      </c>
      <c r="B8095">
        <v>-2.22946</v>
      </c>
      <c r="C8095">
        <v>-534.53501000000006</v>
      </c>
      <c r="D8095">
        <v>3.41662</v>
      </c>
      <c r="E8095">
        <v>3.0000000000000001E-5</v>
      </c>
    </row>
    <row r="8096" spans="1:5" x14ac:dyDescent="0.2">
      <c r="A8096">
        <v>14.742800000000001</v>
      </c>
      <c r="B8096">
        <v>-2.2295600000000002</v>
      </c>
      <c r="C8096">
        <v>-534.55903999999998</v>
      </c>
      <c r="D8096">
        <v>3.4167800000000002</v>
      </c>
      <c r="E8096">
        <v>3.0000000000000001E-5</v>
      </c>
    </row>
    <row r="8097" spans="1:5" x14ac:dyDescent="0.2">
      <c r="A8097">
        <v>14.7438</v>
      </c>
      <c r="B8097">
        <v>-2.22966</v>
      </c>
      <c r="C8097">
        <v>-534.58582000000001</v>
      </c>
      <c r="D8097">
        <v>3.4169499999999999</v>
      </c>
      <c r="E8097">
        <v>3.0000000000000001E-5</v>
      </c>
    </row>
    <row r="8098" spans="1:5" x14ac:dyDescent="0.2">
      <c r="A8098">
        <v>14.7448</v>
      </c>
      <c r="B8098">
        <v>-2.2297600000000002</v>
      </c>
      <c r="C8098">
        <v>-534.62185999999997</v>
      </c>
      <c r="D8098">
        <v>3.4171800000000001</v>
      </c>
      <c r="E8098">
        <v>3.0000000000000001E-5</v>
      </c>
    </row>
    <row r="8099" spans="1:5" x14ac:dyDescent="0.2">
      <c r="A8099">
        <v>14.745799999999999</v>
      </c>
      <c r="B8099">
        <v>-2.22986</v>
      </c>
      <c r="C8099">
        <v>-534.66884000000005</v>
      </c>
      <c r="D8099">
        <v>3.4174799999999999</v>
      </c>
      <c r="E8099">
        <v>3.0000000000000001E-5</v>
      </c>
    </row>
    <row r="8100" spans="1:5" x14ac:dyDescent="0.2">
      <c r="A8100">
        <v>14.7498</v>
      </c>
      <c r="B8100">
        <v>-2.2302499999999998</v>
      </c>
      <c r="C8100">
        <v>-534.88291000000004</v>
      </c>
      <c r="D8100">
        <v>3.4188499999999999</v>
      </c>
      <c r="E8100">
        <v>3.0000000000000001E-5</v>
      </c>
    </row>
    <row r="8101" spans="1:5" x14ac:dyDescent="0.2">
      <c r="A8101">
        <v>14.752800000000001</v>
      </c>
      <c r="B8101">
        <v>-2.23055</v>
      </c>
      <c r="C8101">
        <v>-535.00417000000004</v>
      </c>
      <c r="D8101">
        <v>3.4196200000000001</v>
      </c>
      <c r="E8101">
        <v>3.0000000000000001E-5</v>
      </c>
    </row>
    <row r="8102" spans="1:5" x14ac:dyDescent="0.2">
      <c r="A8102">
        <v>14.7538</v>
      </c>
      <c r="B8102">
        <v>-2.2306499999999998</v>
      </c>
      <c r="C8102">
        <v>-535.03006000000005</v>
      </c>
      <c r="D8102">
        <v>3.4197899999999999</v>
      </c>
      <c r="E8102">
        <v>3.0000000000000001E-5</v>
      </c>
    </row>
    <row r="8103" spans="1:5" x14ac:dyDescent="0.2">
      <c r="A8103">
        <v>14.755800000000001</v>
      </c>
      <c r="B8103">
        <v>-2.2308400000000002</v>
      </c>
      <c r="C8103">
        <v>-535.06642999999997</v>
      </c>
      <c r="D8103">
        <v>3.4200200000000001</v>
      </c>
      <c r="E8103">
        <v>3.0000000000000001E-5</v>
      </c>
    </row>
    <row r="8104" spans="1:5" x14ac:dyDescent="0.2">
      <c r="A8104">
        <v>14.7568</v>
      </c>
      <c r="B8104">
        <v>-2.2309399999999999</v>
      </c>
      <c r="C8104">
        <v>-535.08510000000001</v>
      </c>
      <c r="D8104">
        <v>3.42014</v>
      </c>
      <c r="E8104">
        <v>3.0000000000000001E-5</v>
      </c>
    </row>
    <row r="8105" spans="1:5" x14ac:dyDescent="0.2">
      <c r="A8105">
        <v>14.7638</v>
      </c>
      <c r="B8105">
        <v>-2.23163</v>
      </c>
      <c r="C8105">
        <v>-535.17064000000005</v>
      </c>
      <c r="D8105">
        <v>3.4206799999999999</v>
      </c>
      <c r="E8105">
        <v>3.0000000000000001E-5</v>
      </c>
    </row>
    <row r="8106" spans="1:5" x14ac:dyDescent="0.2">
      <c r="A8106">
        <v>14.764799999999999</v>
      </c>
      <c r="B8106">
        <v>-2.2317300000000002</v>
      </c>
      <c r="C8106">
        <v>-535.16263000000004</v>
      </c>
      <c r="D8106">
        <v>3.4206300000000001</v>
      </c>
      <c r="E8106">
        <v>3.0000000000000001E-5</v>
      </c>
    </row>
    <row r="8107" spans="1:5" x14ac:dyDescent="0.2">
      <c r="A8107">
        <v>14.7668</v>
      </c>
      <c r="B8107">
        <v>-2.2319300000000002</v>
      </c>
      <c r="C8107">
        <v>-535.12779999999998</v>
      </c>
      <c r="D8107">
        <v>3.42041</v>
      </c>
      <c r="E8107">
        <v>3.0000000000000001E-5</v>
      </c>
    </row>
    <row r="8108" spans="1:5" x14ac:dyDescent="0.2">
      <c r="A8108">
        <v>14.767799999999999</v>
      </c>
      <c r="B8108">
        <v>-2.23203</v>
      </c>
      <c r="C8108">
        <v>-535.11467000000005</v>
      </c>
      <c r="D8108">
        <v>3.4203299999999999</v>
      </c>
      <c r="E8108">
        <v>3.0000000000000001E-5</v>
      </c>
    </row>
    <row r="8109" spans="1:5" x14ac:dyDescent="0.2">
      <c r="A8109">
        <v>14.768800000000001</v>
      </c>
      <c r="B8109">
        <v>-2.2321200000000001</v>
      </c>
      <c r="C8109">
        <v>-535.11099000000002</v>
      </c>
      <c r="D8109">
        <v>3.4203000000000001</v>
      </c>
      <c r="E8109">
        <v>3.0000000000000001E-5</v>
      </c>
    </row>
    <row r="8110" spans="1:5" x14ac:dyDescent="0.2">
      <c r="A8110">
        <v>14.7698</v>
      </c>
      <c r="B8110">
        <v>-2.2322199999999999</v>
      </c>
      <c r="C8110">
        <v>-535.11992999999995</v>
      </c>
      <c r="D8110">
        <v>3.4203600000000001</v>
      </c>
      <c r="E8110">
        <v>3.0000000000000001E-5</v>
      </c>
    </row>
    <row r="8111" spans="1:5" x14ac:dyDescent="0.2">
      <c r="A8111">
        <v>14.770799999999999</v>
      </c>
      <c r="B8111">
        <v>-2.2323200000000001</v>
      </c>
      <c r="C8111">
        <v>-535.14200000000005</v>
      </c>
      <c r="D8111">
        <v>3.4205000000000001</v>
      </c>
      <c r="E8111">
        <v>3.0000000000000001E-5</v>
      </c>
    </row>
    <row r="8112" spans="1:5" x14ac:dyDescent="0.2">
      <c r="A8112">
        <v>14.7728</v>
      </c>
      <c r="B8112">
        <v>-2.2325200000000001</v>
      </c>
      <c r="C8112">
        <v>-535.22460999999998</v>
      </c>
      <c r="D8112">
        <v>3.42103</v>
      </c>
      <c r="E8112">
        <v>3.0000000000000001E-5</v>
      </c>
    </row>
    <row r="8113" spans="1:5" x14ac:dyDescent="0.2">
      <c r="A8113">
        <v>14.774800000000001</v>
      </c>
      <c r="B8113">
        <v>-2.23272</v>
      </c>
      <c r="C8113">
        <v>-535.34661000000006</v>
      </c>
      <c r="D8113">
        <v>3.4218099999999998</v>
      </c>
      <c r="E8113">
        <v>3.0000000000000001E-5</v>
      </c>
    </row>
    <row r="8114" spans="1:5" x14ac:dyDescent="0.2">
      <c r="A8114">
        <v>14.7758</v>
      </c>
      <c r="B8114">
        <v>-2.2328199999999998</v>
      </c>
      <c r="C8114">
        <v>-535.41102000000001</v>
      </c>
      <c r="D8114">
        <v>3.4222199999999998</v>
      </c>
      <c r="E8114">
        <v>3.0000000000000001E-5</v>
      </c>
    </row>
    <row r="8115" spans="1:5" x14ac:dyDescent="0.2">
      <c r="A8115">
        <v>14.7768</v>
      </c>
      <c r="B8115">
        <v>-2.23292</v>
      </c>
      <c r="C8115">
        <v>-535.47340999999994</v>
      </c>
      <c r="D8115">
        <v>3.4226200000000002</v>
      </c>
      <c r="E8115">
        <v>3.0000000000000001E-5</v>
      </c>
    </row>
    <row r="8116" spans="1:5" x14ac:dyDescent="0.2">
      <c r="A8116">
        <v>14.7788</v>
      </c>
      <c r="B8116">
        <v>-2.23312</v>
      </c>
      <c r="C8116">
        <v>-535.60608000000002</v>
      </c>
      <c r="D8116">
        <v>3.42347</v>
      </c>
      <c r="E8116">
        <v>3.0000000000000001E-5</v>
      </c>
    </row>
    <row r="8117" spans="1:5" x14ac:dyDescent="0.2">
      <c r="A8117">
        <v>14.7798</v>
      </c>
      <c r="B8117">
        <v>-2.2332200000000002</v>
      </c>
      <c r="C8117">
        <v>-535.68831999999998</v>
      </c>
      <c r="D8117">
        <v>3.4239899999999999</v>
      </c>
      <c r="E8117">
        <v>3.0000000000000001E-5</v>
      </c>
    </row>
    <row r="8118" spans="1:5" x14ac:dyDescent="0.2">
      <c r="A8118">
        <v>14.780799999999999</v>
      </c>
      <c r="B8118">
        <v>-2.23332</v>
      </c>
      <c r="C8118">
        <v>-535.78340000000003</v>
      </c>
      <c r="D8118">
        <v>3.4245999999999999</v>
      </c>
      <c r="E8118">
        <v>3.0000000000000001E-5</v>
      </c>
    </row>
    <row r="8119" spans="1:5" x14ac:dyDescent="0.2">
      <c r="A8119">
        <v>14.783799999999999</v>
      </c>
      <c r="B8119">
        <v>-2.2336200000000002</v>
      </c>
      <c r="C8119">
        <v>-536.10046999999997</v>
      </c>
      <c r="D8119">
        <v>3.4266299999999998</v>
      </c>
      <c r="E8119">
        <v>3.0000000000000001E-5</v>
      </c>
    </row>
    <row r="8120" spans="1:5" x14ac:dyDescent="0.2">
      <c r="A8120">
        <v>14.786799999999999</v>
      </c>
      <c r="B8120">
        <v>-2.2339199999999999</v>
      </c>
      <c r="C8120">
        <v>-536.41539999999998</v>
      </c>
      <c r="D8120">
        <v>3.4286400000000001</v>
      </c>
      <c r="E8120">
        <v>3.0000000000000001E-5</v>
      </c>
    </row>
    <row r="8121" spans="1:5" x14ac:dyDescent="0.2">
      <c r="A8121">
        <v>14.7888</v>
      </c>
      <c r="B8121">
        <v>-2.2341199999999999</v>
      </c>
      <c r="C8121">
        <v>-536.62703999999997</v>
      </c>
      <c r="D8121">
        <v>3.4299900000000001</v>
      </c>
      <c r="E8121">
        <v>3.0000000000000001E-5</v>
      </c>
    </row>
    <row r="8122" spans="1:5" x14ac:dyDescent="0.2">
      <c r="A8122">
        <v>14.7898</v>
      </c>
      <c r="B8122">
        <v>-2.2342200000000001</v>
      </c>
      <c r="C8122">
        <v>-536.72409000000005</v>
      </c>
      <c r="D8122">
        <v>3.4306100000000002</v>
      </c>
      <c r="E8122">
        <v>3.0000000000000001E-5</v>
      </c>
    </row>
    <row r="8123" spans="1:5" x14ac:dyDescent="0.2">
      <c r="A8123">
        <v>14.7928</v>
      </c>
      <c r="B8123">
        <v>-2.2345199999999998</v>
      </c>
      <c r="C8123">
        <v>-536.99397999999997</v>
      </c>
      <c r="D8123">
        <v>3.4323399999999999</v>
      </c>
      <c r="E8123">
        <v>3.0000000000000001E-5</v>
      </c>
    </row>
    <row r="8124" spans="1:5" x14ac:dyDescent="0.2">
      <c r="A8124">
        <v>14.793799999999999</v>
      </c>
      <c r="B8124">
        <v>-2.2346200000000001</v>
      </c>
      <c r="C8124">
        <v>-537.08506999999997</v>
      </c>
      <c r="D8124">
        <v>3.4329200000000002</v>
      </c>
      <c r="E8124">
        <v>3.0000000000000001E-5</v>
      </c>
    </row>
    <row r="8125" spans="1:5" x14ac:dyDescent="0.2">
      <c r="A8125">
        <v>14.796799999999999</v>
      </c>
      <c r="B8125">
        <v>-2.2349299999999999</v>
      </c>
      <c r="C8125">
        <v>-537.36148000000003</v>
      </c>
      <c r="D8125">
        <v>3.4346899999999998</v>
      </c>
      <c r="E8125">
        <v>3.0000000000000001E-5</v>
      </c>
    </row>
    <row r="8126" spans="1:5" x14ac:dyDescent="0.2">
      <c r="A8126">
        <v>14.7988</v>
      </c>
      <c r="B8126">
        <v>-2.2351299999999998</v>
      </c>
      <c r="C8126">
        <v>-537.55170999999996</v>
      </c>
      <c r="D8126">
        <v>3.4359000000000002</v>
      </c>
      <c r="E8126">
        <v>3.0000000000000001E-5</v>
      </c>
    </row>
    <row r="8127" spans="1:5" x14ac:dyDescent="0.2">
      <c r="A8127">
        <v>14.799799999999999</v>
      </c>
      <c r="B8127">
        <v>-2.2352300000000001</v>
      </c>
      <c r="C8127">
        <v>-537.63962000000004</v>
      </c>
      <c r="D8127">
        <v>3.4364699999999999</v>
      </c>
      <c r="E8127">
        <v>3.0000000000000001E-5</v>
      </c>
    </row>
    <row r="8128" spans="1:5" x14ac:dyDescent="0.2">
      <c r="A8128">
        <v>14.8</v>
      </c>
      <c r="B8128">
        <v>-2.2352300000000001</v>
      </c>
      <c r="C8128">
        <v>-537.63962000000004</v>
      </c>
      <c r="D8128">
        <v>3.4364699999999999</v>
      </c>
      <c r="E8128">
        <v>3.0000000000000001E-5</v>
      </c>
    </row>
    <row r="8129" spans="1:5" x14ac:dyDescent="0.2">
      <c r="A8129">
        <v>14.800800000000001</v>
      </c>
      <c r="B8129">
        <v>-2.2353399999999999</v>
      </c>
      <c r="C8129">
        <v>-537.72032000000002</v>
      </c>
      <c r="D8129">
        <v>3.4369800000000001</v>
      </c>
      <c r="E8129">
        <v>3.0000000000000001E-5</v>
      </c>
    </row>
    <row r="8130" spans="1:5" x14ac:dyDescent="0.2">
      <c r="A8130">
        <v>14.8018</v>
      </c>
      <c r="B8130">
        <v>-2.2354400000000001</v>
      </c>
      <c r="C8130">
        <v>-537.79818</v>
      </c>
      <c r="D8130">
        <v>3.4374799999999999</v>
      </c>
      <c r="E8130">
        <v>3.0000000000000001E-5</v>
      </c>
    </row>
    <row r="8131" spans="1:5" x14ac:dyDescent="0.2">
      <c r="A8131">
        <v>14.8028</v>
      </c>
      <c r="B8131">
        <v>-2.2355399999999999</v>
      </c>
      <c r="C8131">
        <v>-537.88084000000003</v>
      </c>
      <c r="D8131">
        <v>3.4380099999999998</v>
      </c>
      <c r="E8131">
        <v>3.0000000000000001E-5</v>
      </c>
    </row>
    <row r="8132" spans="1:5" x14ac:dyDescent="0.2">
      <c r="A8132">
        <v>14.803800000000001</v>
      </c>
      <c r="B8132">
        <v>-2.2356400000000001</v>
      </c>
      <c r="C8132">
        <v>-537.97346000000005</v>
      </c>
      <c r="D8132">
        <v>3.4386000000000001</v>
      </c>
      <c r="E8132">
        <v>3.0000000000000001E-5</v>
      </c>
    </row>
    <row r="8133" spans="1:5" x14ac:dyDescent="0.2">
      <c r="A8133">
        <v>14.8048</v>
      </c>
      <c r="B8133">
        <v>-2.2357399999999998</v>
      </c>
      <c r="C8133">
        <v>-538.07879000000003</v>
      </c>
      <c r="D8133">
        <v>3.43927</v>
      </c>
      <c r="E8133">
        <v>3.0000000000000001E-5</v>
      </c>
    </row>
    <row r="8134" spans="1:5" x14ac:dyDescent="0.2">
      <c r="A8134">
        <v>14.8058</v>
      </c>
      <c r="B8134">
        <v>-2.2358500000000001</v>
      </c>
      <c r="C8134">
        <v>-538.19650999999999</v>
      </c>
      <c r="D8134">
        <v>3.4400300000000001</v>
      </c>
      <c r="E8134">
        <v>3.0000000000000001E-5</v>
      </c>
    </row>
    <row r="8135" spans="1:5" x14ac:dyDescent="0.2">
      <c r="A8135">
        <v>14.809799999999999</v>
      </c>
      <c r="B8135">
        <v>-2.2362600000000001</v>
      </c>
      <c r="C8135">
        <v>-538.70892000000003</v>
      </c>
      <c r="D8135">
        <v>3.4432999999999998</v>
      </c>
      <c r="E8135">
        <v>3.0000000000000001E-5</v>
      </c>
    </row>
    <row r="8136" spans="1:5" x14ac:dyDescent="0.2">
      <c r="A8136">
        <v>14.8108</v>
      </c>
      <c r="B8136">
        <v>-2.2363599999999999</v>
      </c>
      <c r="C8136">
        <v>-538.83172000000002</v>
      </c>
      <c r="D8136">
        <v>3.4440900000000001</v>
      </c>
      <c r="E8136">
        <v>3.0000000000000001E-5</v>
      </c>
    </row>
    <row r="8137" spans="1:5" x14ac:dyDescent="0.2">
      <c r="A8137">
        <v>14.812799999999999</v>
      </c>
      <c r="B8137">
        <v>-2.2365699999999999</v>
      </c>
      <c r="C8137">
        <v>-539.06705999999997</v>
      </c>
      <c r="D8137">
        <v>3.4455900000000002</v>
      </c>
      <c r="E8137">
        <v>3.0000000000000001E-5</v>
      </c>
    </row>
    <row r="8138" spans="1:5" x14ac:dyDescent="0.2">
      <c r="A8138">
        <v>14.8178</v>
      </c>
      <c r="B8138">
        <v>-2.2370800000000002</v>
      </c>
      <c r="C8138">
        <v>-539.63223000000005</v>
      </c>
      <c r="D8138">
        <v>3.4491999999999998</v>
      </c>
      <c r="E8138">
        <v>3.0000000000000001E-5</v>
      </c>
    </row>
    <row r="8139" spans="1:5" x14ac:dyDescent="0.2">
      <c r="A8139">
        <v>14.8188</v>
      </c>
      <c r="B8139">
        <v>-2.2371799999999999</v>
      </c>
      <c r="C8139">
        <v>-539.72578999999996</v>
      </c>
      <c r="D8139">
        <v>3.4498000000000002</v>
      </c>
      <c r="E8139">
        <v>3.0000000000000001E-5</v>
      </c>
    </row>
    <row r="8140" spans="1:5" x14ac:dyDescent="0.2">
      <c r="A8140">
        <v>14.8208</v>
      </c>
      <c r="B8140">
        <v>-2.2373799999999999</v>
      </c>
      <c r="C8140">
        <v>-539.89692000000002</v>
      </c>
      <c r="D8140">
        <v>3.4508899999999998</v>
      </c>
      <c r="E8140">
        <v>3.0000000000000001E-5</v>
      </c>
    </row>
    <row r="8141" spans="1:5" x14ac:dyDescent="0.2">
      <c r="A8141">
        <v>14.8218</v>
      </c>
      <c r="B8141">
        <v>-2.2374900000000002</v>
      </c>
      <c r="C8141">
        <v>-539.99149</v>
      </c>
      <c r="D8141">
        <v>3.4514999999999998</v>
      </c>
      <c r="E8141">
        <v>3.0000000000000001E-5</v>
      </c>
    </row>
    <row r="8142" spans="1:5" x14ac:dyDescent="0.2">
      <c r="A8142">
        <v>14.822800000000001</v>
      </c>
      <c r="B8142">
        <v>-2.23759</v>
      </c>
      <c r="C8142">
        <v>-540.09663999999998</v>
      </c>
      <c r="D8142">
        <v>3.4521700000000002</v>
      </c>
      <c r="E8142">
        <v>3.0000000000000001E-5</v>
      </c>
    </row>
    <row r="8143" spans="1:5" x14ac:dyDescent="0.2">
      <c r="A8143">
        <v>14.8238</v>
      </c>
      <c r="B8143">
        <v>-2.2376900000000002</v>
      </c>
      <c r="C8143">
        <v>-540.20974999999999</v>
      </c>
      <c r="D8143">
        <v>3.45289</v>
      </c>
      <c r="E8143">
        <v>3.0000000000000001E-5</v>
      </c>
    </row>
    <row r="8144" spans="1:5" x14ac:dyDescent="0.2">
      <c r="A8144">
        <v>14.8308</v>
      </c>
      <c r="B8144">
        <v>-2.2383999999999999</v>
      </c>
      <c r="C8144">
        <v>-541.05007999999998</v>
      </c>
      <c r="D8144">
        <v>3.4582700000000002</v>
      </c>
      <c r="E8144">
        <v>3.0000000000000001E-5</v>
      </c>
    </row>
    <row r="8145" spans="1:5" x14ac:dyDescent="0.2">
      <c r="A8145">
        <v>14.831799999999999</v>
      </c>
      <c r="B8145">
        <v>-2.2385000000000002</v>
      </c>
      <c r="C8145">
        <v>-541.15228999999999</v>
      </c>
      <c r="D8145">
        <v>3.45892</v>
      </c>
      <c r="E8145">
        <v>3.0000000000000001E-5</v>
      </c>
    </row>
    <row r="8146" spans="1:5" x14ac:dyDescent="0.2">
      <c r="A8146">
        <v>14.8338</v>
      </c>
      <c r="B8146">
        <v>-2.2387000000000001</v>
      </c>
      <c r="C8146">
        <v>-541.34163000000001</v>
      </c>
      <c r="D8146">
        <v>3.4601299999999999</v>
      </c>
      <c r="E8146">
        <v>3.0000000000000001E-5</v>
      </c>
    </row>
    <row r="8147" spans="1:5" x14ac:dyDescent="0.2">
      <c r="A8147">
        <v>14.8348</v>
      </c>
      <c r="B8147">
        <v>-2.2387999999999999</v>
      </c>
      <c r="C8147">
        <v>-541.43787999999995</v>
      </c>
      <c r="D8147">
        <v>3.4607399999999999</v>
      </c>
      <c r="E8147">
        <v>3.0000000000000001E-5</v>
      </c>
    </row>
    <row r="8148" spans="1:5" x14ac:dyDescent="0.2">
      <c r="A8148">
        <v>14.8368</v>
      </c>
      <c r="B8148">
        <v>-2.2389899999999998</v>
      </c>
      <c r="C8148">
        <v>-541.63900000000001</v>
      </c>
      <c r="D8148">
        <v>3.4620299999999999</v>
      </c>
      <c r="E8148">
        <v>3.0000000000000001E-5</v>
      </c>
    </row>
    <row r="8149" spans="1:5" x14ac:dyDescent="0.2">
      <c r="A8149">
        <v>14.838800000000001</v>
      </c>
      <c r="B8149">
        <v>-2.2391899999999998</v>
      </c>
      <c r="C8149">
        <v>-541.85483999999997</v>
      </c>
      <c r="D8149">
        <v>3.4634100000000001</v>
      </c>
      <c r="E8149">
        <v>3.0000000000000001E-5</v>
      </c>
    </row>
    <row r="8150" spans="1:5" x14ac:dyDescent="0.2">
      <c r="A8150">
        <v>14.841799999999999</v>
      </c>
      <c r="B8150">
        <v>-2.23949</v>
      </c>
      <c r="C8150">
        <v>-542.20682999999997</v>
      </c>
      <c r="D8150">
        <v>3.4656600000000002</v>
      </c>
      <c r="E8150">
        <v>3.0000000000000001E-5</v>
      </c>
    </row>
    <row r="8151" spans="1:5" x14ac:dyDescent="0.2">
      <c r="A8151">
        <v>14.8428</v>
      </c>
      <c r="B8151">
        <v>-2.2395900000000002</v>
      </c>
      <c r="C8151">
        <v>-542.31519000000003</v>
      </c>
      <c r="D8151">
        <v>3.4663499999999998</v>
      </c>
      <c r="E8151">
        <v>3.0000000000000001E-5</v>
      </c>
    </row>
    <row r="8152" spans="1:5" x14ac:dyDescent="0.2">
      <c r="A8152">
        <v>14.8438</v>
      </c>
      <c r="B8152">
        <v>-2.23969</v>
      </c>
      <c r="C8152">
        <v>-542.41493000000003</v>
      </c>
      <c r="D8152">
        <v>3.46699</v>
      </c>
      <c r="E8152">
        <v>3.0000000000000001E-5</v>
      </c>
    </row>
    <row r="8153" spans="1:5" x14ac:dyDescent="0.2">
      <c r="A8153">
        <v>14.844799999999999</v>
      </c>
      <c r="B8153">
        <v>-2.2397900000000002</v>
      </c>
      <c r="C8153">
        <v>-542.51314000000002</v>
      </c>
      <c r="D8153">
        <v>3.4676200000000001</v>
      </c>
      <c r="E8153">
        <v>3.0000000000000001E-5</v>
      </c>
    </row>
    <row r="8154" spans="1:5" x14ac:dyDescent="0.2">
      <c r="A8154">
        <v>14.845800000000001</v>
      </c>
      <c r="B8154">
        <v>-2.2398899999999999</v>
      </c>
      <c r="C8154">
        <v>-542.61908000000005</v>
      </c>
      <c r="D8154">
        <v>3.4682900000000001</v>
      </c>
      <c r="E8154">
        <v>3.0000000000000001E-5</v>
      </c>
    </row>
    <row r="8155" spans="1:5" x14ac:dyDescent="0.2">
      <c r="A8155">
        <v>14.8468</v>
      </c>
      <c r="B8155">
        <v>-2.2399900000000001</v>
      </c>
      <c r="C8155">
        <v>-542.73838000000001</v>
      </c>
      <c r="D8155">
        <v>3.4690599999999998</v>
      </c>
      <c r="E8155">
        <v>3.0000000000000001E-5</v>
      </c>
    </row>
    <row r="8156" spans="1:5" x14ac:dyDescent="0.2">
      <c r="A8156">
        <v>14.847799999999999</v>
      </c>
      <c r="B8156">
        <v>-2.2400799999999998</v>
      </c>
      <c r="C8156">
        <v>-542.87165000000005</v>
      </c>
      <c r="D8156">
        <v>3.46991</v>
      </c>
      <c r="E8156">
        <v>3.0000000000000001E-5</v>
      </c>
    </row>
    <row r="8157" spans="1:5" x14ac:dyDescent="0.2">
      <c r="A8157">
        <v>14.848800000000001</v>
      </c>
      <c r="B8157">
        <v>-2.2401800000000001</v>
      </c>
      <c r="C8157">
        <v>-543.01432999999997</v>
      </c>
      <c r="D8157">
        <v>3.4708199999999998</v>
      </c>
      <c r="E8157">
        <v>3.0000000000000001E-5</v>
      </c>
    </row>
    <row r="8158" spans="1:5" x14ac:dyDescent="0.2">
      <c r="A8158">
        <v>14.8538</v>
      </c>
      <c r="B8158">
        <v>-2.2406799999999998</v>
      </c>
      <c r="C8158">
        <v>-543.75841000000003</v>
      </c>
      <c r="D8158">
        <v>3.4755799999999999</v>
      </c>
      <c r="E8158">
        <v>3.0000000000000001E-5</v>
      </c>
    </row>
    <row r="8159" spans="1:5" x14ac:dyDescent="0.2">
      <c r="A8159">
        <v>14.854799999999999</v>
      </c>
      <c r="B8159">
        <v>-2.24078</v>
      </c>
      <c r="C8159">
        <v>-543.89574000000005</v>
      </c>
      <c r="D8159">
        <v>3.4764499999999998</v>
      </c>
      <c r="E8159">
        <v>3.0000000000000001E-5</v>
      </c>
    </row>
    <row r="8160" spans="1:5" x14ac:dyDescent="0.2">
      <c r="A8160">
        <v>14.8568</v>
      </c>
      <c r="B8160">
        <v>-2.2409699999999999</v>
      </c>
      <c r="C8160">
        <v>-544.14850000000001</v>
      </c>
      <c r="D8160">
        <v>3.4780700000000002</v>
      </c>
      <c r="E8160">
        <v>3.0000000000000001E-5</v>
      </c>
    </row>
    <row r="8161" spans="1:5" x14ac:dyDescent="0.2">
      <c r="A8161">
        <v>14.857799999999999</v>
      </c>
      <c r="B8161">
        <v>-2.2410700000000001</v>
      </c>
      <c r="C8161">
        <v>-544.27418</v>
      </c>
      <c r="D8161">
        <v>3.4788700000000001</v>
      </c>
      <c r="E8161">
        <v>3.0000000000000001E-5</v>
      </c>
    </row>
    <row r="8162" spans="1:5" x14ac:dyDescent="0.2">
      <c r="A8162">
        <v>14.8668</v>
      </c>
      <c r="B8162">
        <v>-2.2419600000000002</v>
      </c>
      <c r="C8162">
        <v>-545.36774000000003</v>
      </c>
      <c r="D8162">
        <v>3.4858600000000002</v>
      </c>
      <c r="E8162">
        <v>3.0000000000000001E-5</v>
      </c>
    </row>
    <row r="8163" spans="1:5" x14ac:dyDescent="0.2">
      <c r="A8163">
        <v>14.867800000000001</v>
      </c>
      <c r="B8163">
        <v>-2.2420499999999999</v>
      </c>
      <c r="C8163">
        <v>-545.46123999999998</v>
      </c>
      <c r="D8163">
        <v>3.4864600000000001</v>
      </c>
      <c r="E8163">
        <v>3.0000000000000001E-5</v>
      </c>
    </row>
    <row r="8164" spans="1:5" x14ac:dyDescent="0.2">
      <c r="A8164">
        <v>14.8698</v>
      </c>
      <c r="B8164">
        <v>-2.2422499999999999</v>
      </c>
      <c r="C8164">
        <v>-545.62901999999997</v>
      </c>
      <c r="D8164">
        <v>3.48753</v>
      </c>
      <c r="E8164">
        <v>3.0000000000000001E-5</v>
      </c>
    </row>
    <row r="8165" spans="1:5" x14ac:dyDescent="0.2">
      <c r="A8165">
        <v>14.870799999999999</v>
      </c>
      <c r="B8165">
        <v>-2.2423500000000001</v>
      </c>
      <c r="C8165">
        <v>-545.71493999999996</v>
      </c>
      <c r="D8165">
        <v>3.4880800000000001</v>
      </c>
      <c r="E8165">
        <v>3.0000000000000001E-5</v>
      </c>
    </row>
    <row r="8166" spans="1:5" x14ac:dyDescent="0.2">
      <c r="A8166">
        <v>14.8718</v>
      </c>
      <c r="B8166">
        <v>-2.2424400000000002</v>
      </c>
      <c r="C8166">
        <v>-545.80610999999999</v>
      </c>
      <c r="D8166">
        <v>3.4886599999999999</v>
      </c>
      <c r="E8166">
        <v>3.0000000000000001E-5</v>
      </c>
    </row>
    <row r="8167" spans="1:5" x14ac:dyDescent="0.2">
      <c r="A8167">
        <v>14.873799999999999</v>
      </c>
      <c r="B8167">
        <v>-2.2426400000000002</v>
      </c>
      <c r="C8167">
        <v>-546.00309000000004</v>
      </c>
      <c r="D8167">
        <v>3.4899200000000001</v>
      </c>
      <c r="E8167">
        <v>3.0000000000000001E-5</v>
      </c>
    </row>
    <row r="8168" spans="1:5" x14ac:dyDescent="0.2">
      <c r="A8168">
        <v>14.8748</v>
      </c>
      <c r="B8168">
        <v>-2.2427299999999999</v>
      </c>
      <c r="C8168">
        <v>-546.11126000000002</v>
      </c>
      <c r="D8168">
        <v>3.4906100000000002</v>
      </c>
      <c r="E8168">
        <v>3.0000000000000001E-5</v>
      </c>
    </row>
    <row r="8169" spans="1:5" x14ac:dyDescent="0.2">
      <c r="A8169">
        <v>14.8788</v>
      </c>
      <c r="B8169">
        <v>-2.2431199999999998</v>
      </c>
      <c r="C8169">
        <v>-546.58627999999999</v>
      </c>
      <c r="D8169">
        <v>3.4936500000000001</v>
      </c>
      <c r="E8169">
        <v>3.0000000000000001E-5</v>
      </c>
    </row>
    <row r="8170" spans="1:5" x14ac:dyDescent="0.2">
      <c r="A8170">
        <v>14.879799999999999</v>
      </c>
      <c r="B8170">
        <v>-2.24322</v>
      </c>
      <c r="C8170">
        <v>-546.69487000000004</v>
      </c>
      <c r="D8170">
        <v>3.4943499999999998</v>
      </c>
      <c r="E8170">
        <v>3.0000000000000001E-5</v>
      </c>
    </row>
    <row r="8171" spans="1:5" x14ac:dyDescent="0.2">
      <c r="A8171">
        <v>14.8818</v>
      </c>
      <c r="B8171">
        <v>-2.2434099999999999</v>
      </c>
      <c r="C8171">
        <v>-546.90935999999999</v>
      </c>
      <c r="D8171">
        <v>3.4957199999999999</v>
      </c>
      <c r="E8171">
        <v>3.0000000000000001E-5</v>
      </c>
    </row>
    <row r="8172" spans="1:5" x14ac:dyDescent="0.2">
      <c r="A8172">
        <v>14.8828</v>
      </c>
      <c r="B8172">
        <v>-2.2435100000000001</v>
      </c>
      <c r="C8172">
        <v>-547.02562999999998</v>
      </c>
      <c r="D8172">
        <v>3.4964599999999999</v>
      </c>
      <c r="E8172">
        <v>3.0000000000000001E-5</v>
      </c>
    </row>
    <row r="8173" spans="1:5" x14ac:dyDescent="0.2">
      <c r="A8173">
        <v>14.889799999999999</v>
      </c>
      <c r="B8173">
        <v>-2.2442000000000002</v>
      </c>
      <c r="C8173">
        <v>-547.89400000000001</v>
      </c>
      <c r="D8173">
        <v>3.5020099999999998</v>
      </c>
      <c r="E8173">
        <v>3.0000000000000001E-5</v>
      </c>
    </row>
    <row r="8174" spans="1:5" x14ac:dyDescent="0.2">
      <c r="A8174">
        <v>14.8908</v>
      </c>
      <c r="B8174">
        <v>-2.2443</v>
      </c>
      <c r="C8174">
        <v>-548.00292000000002</v>
      </c>
      <c r="D8174">
        <v>3.50271</v>
      </c>
      <c r="E8174">
        <v>3.0000000000000001E-5</v>
      </c>
    </row>
    <row r="8175" spans="1:5" x14ac:dyDescent="0.2">
      <c r="A8175">
        <v>14.892799999999999</v>
      </c>
      <c r="B8175">
        <v>-2.2444899999999999</v>
      </c>
      <c r="C8175">
        <v>-548.20128999999997</v>
      </c>
      <c r="D8175">
        <v>3.5039699999999998</v>
      </c>
      <c r="E8175">
        <v>3.0000000000000001E-5</v>
      </c>
    </row>
    <row r="8176" spans="1:5" x14ac:dyDescent="0.2">
      <c r="A8176">
        <v>14.893800000000001</v>
      </c>
      <c r="B8176">
        <v>-2.2445900000000001</v>
      </c>
      <c r="C8176">
        <v>-548.30196000000001</v>
      </c>
      <c r="D8176">
        <v>3.5046200000000001</v>
      </c>
      <c r="E8176">
        <v>3.0000000000000001E-5</v>
      </c>
    </row>
    <row r="8177" spans="1:5" x14ac:dyDescent="0.2">
      <c r="A8177">
        <v>14.8948</v>
      </c>
      <c r="B8177">
        <v>-2.2446899999999999</v>
      </c>
      <c r="C8177">
        <v>-548.40795000000003</v>
      </c>
      <c r="D8177">
        <v>3.50529</v>
      </c>
      <c r="E8177">
        <v>3.0000000000000001E-5</v>
      </c>
    </row>
    <row r="8178" spans="1:5" x14ac:dyDescent="0.2">
      <c r="A8178">
        <v>14.895799999999999</v>
      </c>
      <c r="B8178">
        <v>-2.2447900000000001</v>
      </c>
      <c r="C8178">
        <v>-548.52134000000001</v>
      </c>
      <c r="D8178">
        <v>3.5060199999999999</v>
      </c>
      <c r="E8178">
        <v>3.0000000000000001E-5</v>
      </c>
    </row>
    <row r="8179" spans="1:5" x14ac:dyDescent="0.2">
      <c r="A8179">
        <v>14.896800000000001</v>
      </c>
      <c r="B8179">
        <v>-2.2448899999999998</v>
      </c>
      <c r="C8179">
        <v>-548.64413000000002</v>
      </c>
      <c r="D8179">
        <v>3.5068000000000001</v>
      </c>
      <c r="E8179">
        <v>3.0000000000000001E-5</v>
      </c>
    </row>
    <row r="8180" spans="1:5" x14ac:dyDescent="0.2">
      <c r="A8180">
        <v>14.8978</v>
      </c>
      <c r="B8180">
        <v>-2.24499</v>
      </c>
      <c r="C8180">
        <v>-548.77823999999998</v>
      </c>
      <c r="D8180">
        <v>3.50766</v>
      </c>
      <c r="E8180">
        <v>3.0000000000000001E-5</v>
      </c>
    </row>
    <row r="8181" spans="1:5" x14ac:dyDescent="0.2">
      <c r="A8181">
        <v>14.8988</v>
      </c>
      <c r="B8181">
        <v>-2.2450899999999998</v>
      </c>
      <c r="C8181">
        <v>-548.92637000000002</v>
      </c>
      <c r="D8181">
        <v>3.50861</v>
      </c>
      <c r="E8181">
        <v>3.0000000000000001E-5</v>
      </c>
    </row>
    <row r="8182" spans="1:5" x14ac:dyDescent="0.2">
      <c r="A8182">
        <v>14.899800000000001</v>
      </c>
      <c r="B8182">
        <v>-2.24519</v>
      </c>
      <c r="C8182">
        <v>-549.08982000000003</v>
      </c>
      <c r="D8182">
        <v>3.5096500000000002</v>
      </c>
      <c r="E8182">
        <v>3.0000000000000001E-5</v>
      </c>
    </row>
    <row r="8183" spans="1:5" x14ac:dyDescent="0.2">
      <c r="A8183">
        <v>14.9</v>
      </c>
      <c r="B8183">
        <v>-2.24519</v>
      </c>
      <c r="C8183">
        <v>-549.08982000000003</v>
      </c>
      <c r="D8183">
        <v>3.5096500000000002</v>
      </c>
      <c r="E8183">
        <v>3.0000000000000001E-5</v>
      </c>
    </row>
    <row r="8184" spans="1:5" x14ac:dyDescent="0.2">
      <c r="A8184">
        <v>14.902799999999999</v>
      </c>
      <c r="B8184">
        <v>-2.2454900000000002</v>
      </c>
      <c r="C8184">
        <v>-549.64711999999997</v>
      </c>
      <c r="D8184">
        <v>3.5132099999999999</v>
      </c>
      <c r="E8184">
        <v>3.0000000000000001E-5</v>
      </c>
    </row>
    <row r="8185" spans="1:5" x14ac:dyDescent="0.2">
      <c r="A8185">
        <v>14.9038</v>
      </c>
      <c r="B8185">
        <v>-2.24559</v>
      </c>
      <c r="C8185">
        <v>-549.83040000000005</v>
      </c>
      <c r="D8185">
        <v>3.5143900000000001</v>
      </c>
      <c r="E8185">
        <v>3.0000000000000001E-5</v>
      </c>
    </row>
    <row r="8186" spans="1:5" x14ac:dyDescent="0.2">
      <c r="A8186">
        <v>14.9048</v>
      </c>
      <c r="B8186">
        <v>-2.2456900000000002</v>
      </c>
      <c r="C8186">
        <v>-550.00773000000004</v>
      </c>
      <c r="D8186">
        <v>3.51552</v>
      </c>
      <c r="E8186">
        <v>3.0000000000000001E-5</v>
      </c>
    </row>
    <row r="8187" spans="1:5" x14ac:dyDescent="0.2">
      <c r="A8187">
        <v>14.905799999999999</v>
      </c>
      <c r="B8187">
        <v>-2.24579</v>
      </c>
      <c r="C8187">
        <v>-550.18514000000005</v>
      </c>
      <c r="D8187">
        <v>3.5166499999999998</v>
      </c>
      <c r="E8187">
        <v>3.0000000000000001E-5</v>
      </c>
    </row>
    <row r="8188" spans="1:5" x14ac:dyDescent="0.2">
      <c r="A8188">
        <v>14.908799999999999</v>
      </c>
      <c r="B8188">
        <v>-2.2460900000000001</v>
      </c>
      <c r="C8188">
        <v>-550.72680000000003</v>
      </c>
      <c r="D8188">
        <v>3.5201199999999999</v>
      </c>
      <c r="E8188">
        <v>3.0000000000000001E-5</v>
      </c>
    </row>
    <row r="8189" spans="1:5" x14ac:dyDescent="0.2">
      <c r="A8189">
        <v>14.912800000000001</v>
      </c>
      <c r="B8189">
        <v>-2.2464900000000001</v>
      </c>
      <c r="C8189">
        <v>-551.37868000000003</v>
      </c>
      <c r="D8189">
        <v>3.5242800000000001</v>
      </c>
      <c r="E8189">
        <v>3.0000000000000001E-5</v>
      </c>
    </row>
    <row r="8190" spans="1:5" x14ac:dyDescent="0.2">
      <c r="A8190">
        <v>14.9148</v>
      </c>
      <c r="B8190">
        <v>-2.2467000000000001</v>
      </c>
      <c r="C8190">
        <v>-551.67949999999996</v>
      </c>
      <c r="D8190">
        <v>3.5262099999999998</v>
      </c>
      <c r="E8190">
        <v>3.0000000000000001E-5</v>
      </c>
    </row>
    <row r="8191" spans="1:5" x14ac:dyDescent="0.2">
      <c r="A8191">
        <v>14.9168</v>
      </c>
      <c r="B8191">
        <v>-2.2469000000000001</v>
      </c>
      <c r="C8191">
        <v>-551.9588</v>
      </c>
      <c r="D8191">
        <v>3.52799</v>
      </c>
      <c r="E8191">
        <v>3.0000000000000001E-5</v>
      </c>
    </row>
    <row r="8192" spans="1:5" x14ac:dyDescent="0.2">
      <c r="A8192">
        <v>14.9178</v>
      </c>
      <c r="B8192">
        <v>-2.24701</v>
      </c>
      <c r="C8192">
        <v>-552.09748000000002</v>
      </c>
      <c r="D8192">
        <v>3.52888</v>
      </c>
      <c r="E8192">
        <v>3.0000000000000001E-5</v>
      </c>
    </row>
    <row r="8193" spans="1:5" x14ac:dyDescent="0.2">
      <c r="A8193">
        <v>14.9198</v>
      </c>
      <c r="B8193">
        <v>-2.2472099999999999</v>
      </c>
      <c r="C8193">
        <v>-552.38279</v>
      </c>
      <c r="D8193">
        <v>3.5306999999999999</v>
      </c>
      <c r="E8193">
        <v>3.0000000000000001E-5</v>
      </c>
    </row>
    <row r="8194" spans="1:5" x14ac:dyDescent="0.2">
      <c r="A8194">
        <v>14.921799999999999</v>
      </c>
      <c r="B8194">
        <v>-2.24742</v>
      </c>
      <c r="C8194">
        <v>-552.67601000000002</v>
      </c>
      <c r="D8194">
        <v>3.5325799999999998</v>
      </c>
      <c r="E8194">
        <v>3.0000000000000001E-5</v>
      </c>
    </row>
    <row r="8195" spans="1:5" x14ac:dyDescent="0.2">
      <c r="A8195">
        <v>14.9238</v>
      </c>
      <c r="B8195">
        <v>-2.24762</v>
      </c>
      <c r="C8195">
        <v>-552.96732999999995</v>
      </c>
      <c r="D8195">
        <v>3.53444</v>
      </c>
      <c r="E8195">
        <v>3.0000000000000001E-5</v>
      </c>
    </row>
    <row r="8196" spans="1:5" x14ac:dyDescent="0.2">
      <c r="A8196">
        <v>14.924799999999999</v>
      </c>
      <c r="B8196">
        <v>-2.2477299999999998</v>
      </c>
      <c r="C8196">
        <v>-553.11755000000005</v>
      </c>
      <c r="D8196">
        <v>3.5354000000000001</v>
      </c>
      <c r="E8196">
        <v>3.0000000000000001E-5</v>
      </c>
    </row>
    <row r="8197" spans="1:5" x14ac:dyDescent="0.2">
      <c r="A8197">
        <v>14.9278</v>
      </c>
      <c r="B8197">
        <v>-2.24804</v>
      </c>
      <c r="C8197">
        <v>-553.57297000000005</v>
      </c>
      <c r="D8197">
        <v>3.5383100000000001</v>
      </c>
      <c r="E8197">
        <v>3.0000000000000001E-5</v>
      </c>
    </row>
    <row r="8198" spans="1:5" x14ac:dyDescent="0.2">
      <c r="A8198">
        <v>14.9308</v>
      </c>
      <c r="B8198">
        <v>-2.2483499999999998</v>
      </c>
      <c r="C8198">
        <v>-554.00239999999997</v>
      </c>
      <c r="D8198">
        <v>3.5410499999999998</v>
      </c>
      <c r="E8198">
        <v>3.0000000000000001E-5</v>
      </c>
    </row>
    <row r="8199" spans="1:5" x14ac:dyDescent="0.2">
      <c r="A8199">
        <v>14.937799999999999</v>
      </c>
      <c r="B8199">
        <v>-2.2490700000000001</v>
      </c>
      <c r="C8199">
        <v>-554.93390999999997</v>
      </c>
      <c r="D8199">
        <v>3.5470100000000002</v>
      </c>
      <c r="E8199">
        <v>3.0000000000000001E-5</v>
      </c>
    </row>
    <row r="8200" spans="1:5" x14ac:dyDescent="0.2">
      <c r="A8200">
        <v>14.938800000000001</v>
      </c>
      <c r="B8200">
        <v>-2.2491699999999999</v>
      </c>
      <c r="C8200">
        <v>-555.03886999999997</v>
      </c>
      <c r="D8200">
        <v>3.5476800000000002</v>
      </c>
      <c r="E8200">
        <v>3.0000000000000001E-5</v>
      </c>
    </row>
    <row r="8201" spans="1:5" x14ac:dyDescent="0.2">
      <c r="A8201">
        <v>14.940799999999999</v>
      </c>
      <c r="B8201">
        <v>-2.2493699999999999</v>
      </c>
      <c r="C8201">
        <v>-555.22415999999998</v>
      </c>
      <c r="D8201">
        <v>3.5488599999999999</v>
      </c>
      <c r="E8201">
        <v>3.0000000000000001E-5</v>
      </c>
    </row>
    <row r="8202" spans="1:5" x14ac:dyDescent="0.2">
      <c r="A8202">
        <v>14.941800000000001</v>
      </c>
      <c r="B8202">
        <v>-2.2494800000000001</v>
      </c>
      <c r="C8202">
        <v>-555.32124999999996</v>
      </c>
      <c r="D8202">
        <v>3.54948</v>
      </c>
      <c r="E8202">
        <v>3.0000000000000001E-5</v>
      </c>
    </row>
    <row r="8203" spans="1:5" x14ac:dyDescent="0.2">
      <c r="A8203">
        <v>14.9428</v>
      </c>
      <c r="B8203">
        <v>-2.2495799999999999</v>
      </c>
      <c r="C8203">
        <v>-555.42840000000001</v>
      </c>
      <c r="D8203">
        <v>3.55017</v>
      </c>
      <c r="E8203">
        <v>3.0000000000000001E-5</v>
      </c>
    </row>
    <row r="8204" spans="1:5" x14ac:dyDescent="0.2">
      <c r="A8204">
        <v>14.9438</v>
      </c>
      <c r="B8204">
        <v>-2.2496800000000001</v>
      </c>
      <c r="C8204">
        <v>-555.54480999999998</v>
      </c>
      <c r="D8204">
        <v>3.55091</v>
      </c>
      <c r="E8204">
        <v>3.0000000000000001E-5</v>
      </c>
    </row>
    <row r="8205" spans="1:5" x14ac:dyDescent="0.2">
      <c r="A8205">
        <v>14.9468</v>
      </c>
      <c r="B8205">
        <v>-2.2499799999999999</v>
      </c>
      <c r="C8205">
        <v>-555.93088999999998</v>
      </c>
      <c r="D8205">
        <v>3.5533800000000002</v>
      </c>
      <c r="E8205">
        <v>3.0000000000000001E-5</v>
      </c>
    </row>
    <row r="8206" spans="1:5" x14ac:dyDescent="0.2">
      <c r="A8206">
        <v>14.950799999999999</v>
      </c>
      <c r="B8206">
        <v>-2.2503899999999999</v>
      </c>
      <c r="C8206">
        <v>-556.52079000000003</v>
      </c>
      <c r="D8206">
        <v>3.55715</v>
      </c>
      <c r="E8206">
        <v>3.0000000000000001E-5</v>
      </c>
    </row>
    <row r="8207" spans="1:5" x14ac:dyDescent="0.2">
      <c r="A8207">
        <v>14.9518</v>
      </c>
      <c r="B8207">
        <v>-2.25048</v>
      </c>
      <c r="C8207">
        <v>-556.66245000000004</v>
      </c>
      <c r="D8207">
        <v>3.5580599999999998</v>
      </c>
      <c r="E8207">
        <v>3.0000000000000001E-5</v>
      </c>
    </row>
    <row r="8208" spans="1:5" x14ac:dyDescent="0.2">
      <c r="A8208">
        <v>14.953799999999999</v>
      </c>
      <c r="B8208">
        <v>-2.25068</v>
      </c>
      <c r="C8208">
        <v>-556.93686000000002</v>
      </c>
      <c r="D8208">
        <v>3.5598100000000001</v>
      </c>
      <c r="E8208">
        <v>3.0000000000000001E-5</v>
      </c>
    </row>
    <row r="8209" spans="1:5" x14ac:dyDescent="0.2">
      <c r="A8209">
        <v>14.954800000000001</v>
      </c>
      <c r="B8209">
        <v>-2.2507799999999998</v>
      </c>
      <c r="C8209">
        <v>-557.07492999999999</v>
      </c>
      <c r="D8209">
        <v>3.5606900000000001</v>
      </c>
      <c r="E8209">
        <v>3.0000000000000001E-5</v>
      </c>
    </row>
    <row r="8210" spans="1:5" x14ac:dyDescent="0.2">
      <c r="A8210">
        <v>14.9618</v>
      </c>
      <c r="B8210">
        <v>-2.2514699999999999</v>
      </c>
      <c r="C8210">
        <v>-558.02562</v>
      </c>
      <c r="D8210">
        <v>3.56677</v>
      </c>
      <c r="E8210">
        <v>3.0000000000000001E-5</v>
      </c>
    </row>
    <row r="8211" spans="1:5" x14ac:dyDescent="0.2">
      <c r="A8211">
        <v>14.9628</v>
      </c>
      <c r="B8211">
        <v>-2.2515700000000001</v>
      </c>
      <c r="C8211">
        <v>-558.14338999999995</v>
      </c>
      <c r="D8211">
        <v>3.56752</v>
      </c>
      <c r="E8211">
        <v>3.0000000000000001E-5</v>
      </c>
    </row>
    <row r="8212" spans="1:5" x14ac:dyDescent="0.2">
      <c r="A8212">
        <v>14.9648</v>
      </c>
      <c r="B8212">
        <v>-2.25177</v>
      </c>
      <c r="C8212">
        <v>-558.36174000000005</v>
      </c>
      <c r="D8212">
        <v>3.5689199999999999</v>
      </c>
      <c r="E8212">
        <v>3.0000000000000001E-5</v>
      </c>
    </row>
    <row r="8213" spans="1:5" x14ac:dyDescent="0.2">
      <c r="A8213">
        <v>14.9658</v>
      </c>
      <c r="B8213">
        <v>-2.2518699999999998</v>
      </c>
      <c r="C8213">
        <v>-558.47652000000005</v>
      </c>
      <c r="D8213">
        <v>3.5696500000000002</v>
      </c>
      <c r="E8213">
        <v>3.0000000000000001E-5</v>
      </c>
    </row>
    <row r="8214" spans="1:5" x14ac:dyDescent="0.2">
      <c r="A8214">
        <v>14.966799999999999</v>
      </c>
      <c r="B8214">
        <v>-2.25197</v>
      </c>
      <c r="C8214">
        <v>-558.60188000000005</v>
      </c>
      <c r="D8214">
        <v>3.5704500000000001</v>
      </c>
      <c r="E8214">
        <v>3.0000000000000001E-5</v>
      </c>
    </row>
    <row r="8215" spans="1:5" x14ac:dyDescent="0.2">
      <c r="A8215">
        <v>14.9678</v>
      </c>
      <c r="B8215">
        <v>-2.2520600000000002</v>
      </c>
      <c r="C8215">
        <v>-558.73924999999997</v>
      </c>
      <c r="D8215">
        <v>3.5713300000000001</v>
      </c>
      <c r="E8215">
        <v>3.0000000000000001E-5</v>
      </c>
    </row>
    <row r="8216" spans="1:5" x14ac:dyDescent="0.2">
      <c r="A8216">
        <v>14.9688</v>
      </c>
      <c r="B8216">
        <v>-2.2521599999999999</v>
      </c>
      <c r="C8216">
        <v>-558.88705000000004</v>
      </c>
      <c r="D8216">
        <v>3.5722700000000001</v>
      </c>
      <c r="E8216">
        <v>3.0000000000000001E-5</v>
      </c>
    </row>
    <row r="8217" spans="1:5" x14ac:dyDescent="0.2">
      <c r="A8217">
        <v>14.970800000000001</v>
      </c>
      <c r="B8217">
        <v>-2.2523599999999999</v>
      </c>
      <c r="C8217">
        <v>-559.20482000000004</v>
      </c>
      <c r="D8217">
        <v>3.5743100000000001</v>
      </c>
      <c r="E8217">
        <v>3.0000000000000001E-5</v>
      </c>
    </row>
    <row r="8218" spans="1:5" x14ac:dyDescent="0.2">
      <c r="A8218">
        <v>14.973800000000001</v>
      </c>
      <c r="B8218">
        <v>-2.25265</v>
      </c>
      <c r="C8218">
        <v>-559.72239999999999</v>
      </c>
      <c r="D8218">
        <v>3.57761</v>
      </c>
      <c r="E8218">
        <v>3.0000000000000001E-5</v>
      </c>
    </row>
    <row r="8219" spans="1:5" x14ac:dyDescent="0.2">
      <c r="A8219">
        <v>14.9748</v>
      </c>
      <c r="B8219">
        <v>-2.2527499999999998</v>
      </c>
      <c r="C8219">
        <v>-559.89026999999999</v>
      </c>
      <c r="D8219">
        <v>3.5786899999999999</v>
      </c>
      <c r="E8219">
        <v>3.0000000000000001E-5</v>
      </c>
    </row>
    <row r="8220" spans="1:5" x14ac:dyDescent="0.2">
      <c r="A8220">
        <v>14.9758</v>
      </c>
      <c r="B8220">
        <v>-2.25285</v>
      </c>
      <c r="C8220">
        <v>-560.05088000000001</v>
      </c>
      <c r="D8220">
        <v>3.5797099999999999</v>
      </c>
      <c r="E8220">
        <v>3.0000000000000001E-5</v>
      </c>
    </row>
    <row r="8221" spans="1:5" x14ac:dyDescent="0.2">
      <c r="A8221">
        <v>14.976800000000001</v>
      </c>
      <c r="B8221">
        <v>-2.2529499999999998</v>
      </c>
      <c r="C8221">
        <v>-560.21037000000001</v>
      </c>
      <c r="D8221">
        <v>3.58073</v>
      </c>
      <c r="E8221">
        <v>3.0000000000000001E-5</v>
      </c>
    </row>
    <row r="8222" spans="1:5" x14ac:dyDescent="0.2">
      <c r="A8222">
        <v>14.9778</v>
      </c>
      <c r="B8222">
        <v>-2.25305</v>
      </c>
      <c r="C8222">
        <v>-560.37627999999995</v>
      </c>
      <c r="D8222">
        <v>3.5817899999999998</v>
      </c>
      <c r="E8222">
        <v>3.0000000000000001E-5</v>
      </c>
    </row>
    <row r="8223" spans="1:5" x14ac:dyDescent="0.2">
      <c r="A8223">
        <v>14.9788</v>
      </c>
      <c r="B8223">
        <v>-2.2531500000000002</v>
      </c>
      <c r="C8223">
        <v>-560.55229999999995</v>
      </c>
      <c r="D8223">
        <v>3.5829200000000001</v>
      </c>
      <c r="E8223">
        <v>3.0000000000000001E-5</v>
      </c>
    </row>
    <row r="8224" spans="1:5" x14ac:dyDescent="0.2">
      <c r="A8224">
        <v>14.979799999999999</v>
      </c>
      <c r="B8224">
        <v>-2.2532399999999999</v>
      </c>
      <c r="C8224">
        <v>-560.73744999999997</v>
      </c>
      <c r="D8224">
        <v>3.5840999999999998</v>
      </c>
      <c r="E8224">
        <v>3.0000000000000001E-5</v>
      </c>
    </row>
    <row r="8225" spans="1:5" x14ac:dyDescent="0.2">
      <c r="A8225">
        <v>14.982799999999999</v>
      </c>
      <c r="B8225">
        <v>-2.2535400000000001</v>
      </c>
      <c r="C8225">
        <v>-561.31813</v>
      </c>
      <c r="D8225">
        <v>3.5878100000000002</v>
      </c>
      <c r="E8225">
        <v>3.0000000000000001E-5</v>
      </c>
    </row>
    <row r="8226" spans="1:5" x14ac:dyDescent="0.2">
      <c r="A8226">
        <v>14.9848</v>
      </c>
      <c r="B8226">
        <v>-2.25373</v>
      </c>
      <c r="C8226">
        <v>-561.71441000000004</v>
      </c>
      <c r="D8226">
        <v>3.5903499999999999</v>
      </c>
      <c r="E8226">
        <v>3.0000000000000001E-5</v>
      </c>
    </row>
    <row r="8227" spans="1:5" x14ac:dyDescent="0.2">
      <c r="A8227">
        <v>14.985799999999999</v>
      </c>
      <c r="B8227">
        <v>-2.2538299999999998</v>
      </c>
      <c r="C8227">
        <v>-561.90281000000004</v>
      </c>
      <c r="D8227">
        <v>3.5915499999999998</v>
      </c>
      <c r="E8227">
        <v>3.0000000000000001E-5</v>
      </c>
    </row>
    <row r="8228" spans="1:5" x14ac:dyDescent="0.2">
      <c r="A8228">
        <v>14.986800000000001</v>
      </c>
      <c r="B8228">
        <v>-2.25393</v>
      </c>
      <c r="C8228">
        <v>-562.07817999999997</v>
      </c>
      <c r="D8228">
        <v>3.59267</v>
      </c>
      <c r="E8228">
        <v>3.0000000000000001E-5</v>
      </c>
    </row>
    <row r="8229" spans="1:5" x14ac:dyDescent="0.2">
      <c r="A8229">
        <v>14.988799999999999</v>
      </c>
      <c r="B8229">
        <v>-2.2541199999999999</v>
      </c>
      <c r="C8229">
        <v>-562.39557000000002</v>
      </c>
      <c r="D8229">
        <v>3.5947</v>
      </c>
      <c r="E8229">
        <v>3.0000000000000001E-5</v>
      </c>
    </row>
    <row r="8230" spans="1:5" x14ac:dyDescent="0.2">
      <c r="A8230">
        <v>14.9908</v>
      </c>
      <c r="B8230">
        <v>-2.2543199999999999</v>
      </c>
      <c r="C8230">
        <v>-562.69569000000001</v>
      </c>
      <c r="D8230">
        <v>3.5966200000000002</v>
      </c>
      <c r="E8230">
        <v>3.0000000000000001E-5</v>
      </c>
    </row>
    <row r="8231" spans="1:5" x14ac:dyDescent="0.2">
      <c r="A8231">
        <v>14.995799999999999</v>
      </c>
      <c r="B8231">
        <v>-2.2547999999999999</v>
      </c>
      <c r="C8231">
        <v>-563.36461999999995</v>
      </c>
      <c r="D8231">
        <v>3.6008900000000001</v>
      </c>
      <c r="E8231">
        <v>3.0000000000000001E-5</v>
      </c>
    </row>
    <row r="8232" spans="1:5" x14ac:dyDescent="0.2">
      <c r="A8232">
        <v>15</v>
      </c>
      <c r="B8232">
        <v>-2.2551899999999998</v>
      </c>
      <c r="C8232">
        <v>-563.79619000000002</v>
      </c>
      <c r="D8232">
        <v>3.60365</v>
      </c>
      <c r="E8232">
        <v>3.0000000000000001E-5</v>
      </c>
    </row>
    <row r="8233" spans="1:5" x14ac:dyDescent="0.2">
      <c r="A8233">
        <v>15.0008</v>
      </c>
      <c r="B8233">
        <v>-2.25529</v>
      </c>
      <c r="C8233">
        <v>-563.89403000000004</v>
      </c>
      <c r="D8233">
        <v>3.6042800000000002</v>
      </c>
      <c r="E8233">
        <v>3.0000000000000001E-5</v>
      </c>
    </row>
    <row r="8234" spans="1:5" x14ac:dyDescent="0.2">
      <c r="A8234">
        <v>15.001799999999999</v>
      </c>
      <c r="B8234">
        <v>-2.2553899999999998</v>
      </c>
      <c r="C8234">
        <v>-563.99251000000004</v>
      </c>
      <c r="D8234">
        <v>3.6049099999999998</v>
      </c>
      <c r="E8234">
        <v>3.0000000000000001E-5</v>
      </c>
    </row>
    <row r="8235" spans="1:5" x14ac:dyDescent="0.2">
      <c r="A8235">
        <v>15.0078</v>
      </c>
      <c r="B8235">
        <v>-2.25597</v>
      </c>
      <c r="C8235">
        <v>-564.59801000000004</v>
      </c>
      <c r="D8235">
        <v>3.6087799999999999</v>
      </c>
      <c r="E8235">
        <v>3.0000000000000001E-5</v>
      </c>
    </row>
    <row r="8236" spans="1:5" x14ac:dyDescent="0.2">
      <c r="A8236">
        <v>15.0108</v>
      </c>
      <c r="B8236">
        <v>-2.2562700000000002</v>
      </c>
      <c r="C8236">
        <v>-564.91448000000003</v>
      </c>
      <c r="D8236">
        <v>3.6107999999999998</v>
      </c>
      <c r="E8236">
        <v>3.0000000000000001E-5</v>
      </c>
    </row>
    <row r="8237" spans="1:5" x14ac:dyDescent="0.2">
      <c r="A8237">
        <v>15.0128</v>
      </c>
      <c r="B8237">
        <v>-2.2564600000000001</v>
      </c>
      <c r="C8237">
        <v>-565.11760000000004</v>
      </c>
      <c r="D8237">
        <v>3.6120999999999999</v>
      </c>
      <c r="E8237">
        <v>3.0000000000000001E-5</v>
      </c>
    </row>
    <row r="8238" spans="1:5" x14ac:dyDescent="0.2">
      <c r="A8238">
        <v>15.0138</v>
      </c>
      <c r="B8238">
        <v>-2.2565599999999999</v>
      </c>
      <c r="C8238">
        <v>-565.22460999999998</v>
      </c>
      <c r="D8238">
        <v>3.6127799999999999</v>
      </c>
      <c r="E8238">
        <v>3.0000000000000001E-5</v>
      </c>
    </row>
    <row r="8239" spans="1:5" x14ac:dyDescent="0.2">
      <c r="A8239">
        <v>15.014799999999999</v>
      </c>
      <c r="B8239">
        <v>-2.2566600000000001</v>
      </c>
      <c r="C8239">
        <v>-565.33981000000006</v>
      </c>
      <c r="D8239">
        <v>3.6135199999999998</v>
      </c>
      <c r="E8239">
        <v>3.0000000000000001E-5</v>
      </c>
    </row>
    <row r="8240" spans="1:5" x14ac:dyDescent="0.2">
      <c r="A8240">
        <v>15.0158</v>
      </c>
      <c r="B8240">
        <v>-2.2567599999999999</v>
      </c>
      <c r="C8240">
        <v>-565.46632999999997</v>
      </c>
      <c r="D8240">
        <v>3.6143299999999998</v>
      </c>
      <c r="E8240">
        <v>3.0000000000000001E-5</v>
      </c>
    </row>
    <row r="8241" spans="1:5" x14ac:dyDescent="0.2">
      <c r="A8241">
        <v>15.0168</v>
      </c>
      <c r="B8241">
        <v>-2.2568600000000001</v>
      </c>
      <c r="C8241">
        <v>-565.60541999999998</v>
      </c>
      <c r="D8241">
        <v>3.6152199999999999</v>
      </c>
      <c r="E8241">
        <v>3.0000000000000001E-5</v>
      </c>
    </row>
    <row r="8242" spans="1:5" x14ac:dyDescent="0.2">
      <c r="A8242">
        <v>15.018800000000001</v>
      </c>
      <c r="B8242">
        <v>-2.25705</v>
      </c>
      <c r="C8242">
        <v>-565.92114000000004</v>
      </c>
      <c r="D8242">
        <v>3.6172300000000002</v>
      </c>
      <c r="E8242">
        <v>3.0000000000000001E-5</v>
      </c>
    </row>
    <row r="8243" spans="1:5" x14ac:dyDescent="0.2">
      <c r="A8243">
        <v>15.020799999999999</v>
      </c>
      <c r="B8243">
        <v>-2.25725</v>
      </c>
      <c r="C8243">
        <v>-566.27053000000001</v>
      </c>
      <c r="D8243">
        <v>3.6194700000000002</v>
      </c>
      <c r="E8243">
        <v>3.0000000000000001E-5</v>
      </c>
    </row>
    <row r="8244" spans="1:5" x14ac:dyDescent="0.2">
      <c r="A8244">
        <v>15.021800000000001</v>
      </c>
      <c r="B8244">
        <v>-2.2573500000000002</v>
      </c>
      <c r="C8244">
        <v>-566.44538</v>
      </c>
      <c r="D8244">
        <v>3.62059</v>
      </c>
      <c r="E8244">
        <v>3.0000000000000001E-5</v>
      </c>
    </row>
    <row r="8245" spans="1:5" x14ac:dyDescent="0.2">
      <c r="A8245">
        <v>15.0228</v>
      </c>
      <c r="B8245">
        <v>-2.25745</v>
      </c>
      <c r="C8245">
        <v>-566.61469999999997</v>
      </c>
      <c r="D8245">
        <v>3.6216699999999999</v>
      </c>
      <c r="E8245">
        <v>3.0000000000000001E-5</v>
      </c>
    </row>
    <row r="8246" spans="1:5" x14ac:dyDescent="0.2">
      <c r="A8246">
        <v>15.024800000000001</v>
      </c>
      <c r="B8246">
        <v>-2.2576499999999999</v>
      </c>
      <c r="C8246">
        <v>-566.94401000000005</v>
      </c>
      <c r="D8246">
        <v>3.6237699999999999</v>
      </c>
      <c r="E8246">
        <v>3.0000000000000001E-5</v>
      </c>
    </row>
    <row r="8247" spans="1:5" x14ac:dyDescent="0.2">
      <c r="A8247">
        <v>15.0258</v>
      </c>
      <c r="B8247">
        <v>-2.2577500000000001</v>
      </c>
      <c r="C8247">
        <v>-567.11445000000003</v>
      </c>
      <c r="D8247">
        <v>3.62486</v>
      </c>
      <c r="E8247">
        <v>3.0000000000000001E-5</v>
      </c>
    </row>
    <row r="8248" spans="1:5" x14ac:dyDescent="0.2">
      <c r="A8248">
        <v>15.0268</v>
      </c>
      <c r="B8248">
        <v>-2.2578499999999999</v>
      </c>
      <c r="C8248">
        <v>-567.29200000000003</v>
      </c>
      <c r="D8248">
        <v>3.6259999999999999</v>
      </c>
      <c r="E8248">
        <v>3.0000000000000001E-5</v>
      </c>
    </row>
    <row r="8249" spans="1:5" x14ac:dyDescent="0.2">
      <c r="A8249">
        <v>15.0288</v>
      </c>
      <c r="B8249">
        <v>-2.2580499999999999</v>
      </c>
      <c r="C8249">
        <v>-567.66755999999998</v>
      </c>
      <c r="D8249">
        <v>3.6284000000000001</v>
      </c>
      <c r="E8249">
        <v>3.0000000000000001E-5</v>
      </c>
    </row>
    <row r="8250" spans="1:5" x14ac:dyDescent="0.2">
      <c r="A8250">
        <v>15.0298</v>
      </c>
      <c r="B8250">
        <v>-2.2581500000000001</v>
      </c>
      <c r="C8250">
        <v>-567.86024999999995</v>
      </c>
      <c r="D8250">
        <v>3.6296300000000001</v>
      </c>
      <c r="E8250">
        <v>3.0000000000000001E-5</v>
      </c>
    </row>
    <row r="8251" spans="1:5" x14ac:dyDescent="0.2">
      <c r="A8251">
        <v>15.034800000000001</v>
      </c>
      <c r="B8251">
        <v>-2.2586599999999999</v>
      </c>
      <c r="C8251">
        <v>-568.80912999999998</v>
      </c>
      <c r="D8251">
        <v>3.6356899999999999</v>
      </c>
      <c r="E8251">
        <v>3.0000000000000001E-5</v>
      </c>
    </row>
    <row r="8252" spans="1:5" x14ac:dyDescent="0.2">
      <c r="A8252">
        <v>15.0398</v>
      </c>
      <c r="B8252">
        <v>-2.2591700000000001</v>
      </c>
      <c r="C8252">
        <v>-569.62500999999997</v>
      </c>
      <c r="D8252">
        <v>3.6409099999999999</v>
      </c>
      <c r="E8252">
        <v>3.0000000000000001E-5</v>
      </c>
    </row>
    <row r="8253" spans="1:5" x14ac:dyDescent="0.2">
      <c r="A8253">
        <v>15.0428</v>
      </c>
      <c r="B8253">
        <v>-2.2594699999999999</v>
      </c>
      <c r="C8253">
        <v>-570.01854000000003</v>
      </c>
      <c r="D8253">
        <v>3.6434199999999999</v>
      </c>
      <c r="E8253">
        <v>3.0000000000000001E-5</v>
      </c>
    </row>
    <row r="8254" spans="1:5" x14ac:dyDescent="0.2">
      <c r="A8254">
        <v>15.043799999999999</v>
      </c>
      <c r="B8254">
        <v>-2.2595700000000001</v>
      </c>
      <c r="C8254">
        <v>-570.15051000000005</v>
      </c>
      <c r="D8254">
        <v>3.6442700000000001</v>
      </c>
      <c r="E8254">
        <v>3.0000000000000001E-5</v>
      </c>
    </row>
    <row r="8255" spans="1:5" x14ac:dyDescent="0.2">
      <c r="A8255">
        <v>15.0448</v>
      </c>
      <c r="B8255">
        <v>-2.2596799999999999</v>
      </c>
      <c r="C8255">
        <v>-570.28927999999996</v>
      </c>
      <c r="D8255">
        <v>3.6451600000000002</v>
      </c>
      <c r="E8255">
        <v>3.0000000000000001E-5</v>
      </c>
    </row>
    <row r="8256" spans="1:5" x14ac:dyDescent="0.2">
      <c r="A8256">
        <v>15.0458</v>
      </c>
      <c r="B8256">
        <v>-2.2597800000000001</v>
      </c>
      <c r="C8256">
        <v>-570.43550000000005</v>
      </c>
      <c r="D8256">
        <v>3.6460900000000001</v>
      </c>
      <c r="E8256">
        <v>3.0000000000000001E-5</v>
      </c>
    </row>
    <row r="8257" spans="1:5" x14ac:dyDescent="0.2">
      <c r="A8257">
        <v>15.047800000000001</v>
      </c>
      <c r="B8257">
        <v>-2.2599800000000001</v>
      </c>
      <c r="C8257">
        <v>-570.74693000000002</v>
      </c>
      <c r="D8257">
        <v>3.6480800000000002</v>
      </c>
      <c r="E8257">
        <v>3.0000000000000001E-5</v>
      </c>
    </row>
    <row r="8258" spans="1:5" x14ac:dyDescent="0.2">
      <c r="A8258">
        <v>15.0528</v>
      </c>
      <c r="B8258">
        <v>-2.2604899999999999</v>
      </c>
      <c r="C8258">
        <v>-571.59321999999997</v>
      </c>
      <c r="D8258">
        <v>3.6534900000000001</v>
      </c>
      <c r="E8258">
        <v>3.0000000000000001E-5</v>
      </c>
    </row>
    <row r="8259" spans="1:5" x14ac:dyDescent="0.2">
      <c r="A8259">
        <v>15.053800000000001</v>
      </c>
      <c r="B8259">
        <v>-2.2605900000000001</v>
      </c>
      <c r="C8259">
        <v>-571.75103999999999</v>
      </c>
      <c r="D8259">
        <v>3.6545000000000001</v>
      </c>
      <c r="E8259">
        <v>3.0000000000000001E-5</v>
      </c>
    </row>
    <row r="8260" spans="1:5" x14ac:dyDescent="0.2">
      <c r="A8260">
        <v>15.0558</v>
      </c>
      <c r="B8260">
        <v>-2.2608000000000001</v>
      </c>
      <c r="C8260">
        <v>-572.05110999999999</v>
      </c>
      <c r="D8260">
        <v>3.6564199999999998</v>
      </c>
      <c r="E8260">
        <v>3.0000000000000001E-5</v>
      </c>
    </row>
    <row r="8261" spans="1:5" x14ac:dyDescent="0.2">
      <c r="A8261">
        <v>15.056800000000001</v>
      </c>
      <c r="B8261">
        <v>-2.2608999999999999</v>
      </c>
      <c r="C8261">
        <v>-572.20006999999998</v>
      </c>
      <c r="D8261">
        <v>3.6573699999999998</v>
      </c>
      <c r="E8261">
        <v>3.0000000000000001E-5</v>
      </c>
    </row>
    <row r="8262" spans="1:5" x14ac:dyDescent="0.2">
      <c r="A8262">
        <v>15.059799999999999</v>
      </c>
      <c r="B8262">
        <v>-2.2612000000000001</v>
      </c>
      <c r="C8262">
        <v>-572.64585</v>
      </c>
      <c r="D8262">
        <v>3.6602199999999998</v>
      </c>
      <c r="E8262">
        <v>3.0000000000000001E-5</v>
      </c>
    </row>
    <row r="8263" spans="1:5" x14ac:dyDescent="0.2">
      <c r="A8263">
        <v>15.063800000000001</v>
      </c>
      <c r="B8263">
        <v>-2.2616100000000001</v>
      </c>
      <c r="C8263">
        <v>-573.25735999999995</v>
      </c>
      <c r="D8263">
        <v>3.6641300000000001</v>
      </c>
      <c r="E8263">
        <v>3.0000000000000001E-5</v>
      </c>
    </row>
    <row r="8264" spans="1:5" x14ac:dyDescent="0.2">
      <c r="A8264">
        <v>15.0648</v>
      </c>
      <c r="B8264">
        <v>-2.2617099999999999</v>
      </c>
      <c r="C8264">
        <v>-573.39827000000002</v>
      </c>
      <c r="D8264">
        <v>3.6650299999999998</v>
      </c>
      <c r="E8264">
        <v>3.0000000000000001E-5</v>
      </c>
    </row>
    <row r="8265" spans="1:5" x14ac:dyDescent="0.2">
      <c r="A8265">
        <v>15.066800000000001</v>
      </c>
      <c r="B8265">
        <v>-2.2619099999999999</v>
      </c>
      <c r="C8265">
        <v>-573.66238999999996</v>
      </c>
      <c r="D8265">
        <v>3.6667200000000002</v>
      </c>
      <c r="E8265">
        <v>3.0000000000000001E-5</v>
      </c>
    </row>
    <row r="8266" spans="1:5" x14ac:dyDescent="0.2">
      <c r="A8266">
        <v>15.0678</v>
      </c>
      <c r="B8266">
        <v>-2.2620100000000001</v>
      </c>
      <c r="C8266">
        <v>-573.79966999999999</v>
      </c>
      <c r="D8266">
        <v>3.6675900000000001</v>
      </c>
      <c r="E8266">
        <v>3.0000000000000001E-5</v>
      </c>
    </row>
    <row r="8267" spans="1:5" x14ac:dyDescent="0.2">
      <c r="A8267">
        <v>15.0688</v>
      </c>
      <c r="B8267">
        <v>-2.2621099999999998</v>
      </c>
      <c r="C8267">
        <v>-573.94620999999995</v>
      </c>
      <c r="D8267">
        <v>3.6685300000000001</v>
      </c>
      <c r="E8267">
        <v>3.0000000000000001E-5</v>
      </c>
    </row>
    <row r="8268" spans="1:5" x14ac:dyDescent="0.2">
      <c r="A8268">
        <v>15.069800000000001</v>
      </c>
      <c r="B8268">
        <v>-2.2622100000000001</v>
      </c>
      <c r="C8268">
        <v>-574.10197000000005</v>
      </c>
      <c r="D8268">
        <v>3.6695199999999999</v>
      </c>
      <c r="E8268">
        <v>3.0000000000000001E-5</v>
      </c>
    </row>
    <row r="8269" spans="1:5" x14ac:dyDescent="0.2">
      <c r="A8269">
        <v>15.072800000000001</v>
      </c>
      <c r="B8269">
        <v>-2.2625099999999998</v>
      </c>
      <c r="C8269">
        <v>-574.57988</v>
      </c>
      <c r="D8269">
        <v>3.67258</v>
      </c>
      <c r="E8269">
        <v>3.0000000000000001E-5</v>
      </c>
    </row>
    <row r="8270" spans="1:5" x14ac:dyDescent="0.2">
      <c r="A8270">
        <v>15.0738</v>
      </c>
      <c r="B8270">
        <v>-2.26261</v>
      </c>
      <c r="C8270">
        <v>-574.72717</v>
      </c>
      <c r="D8270">
        <v>3.6735199999999999</v>
      </c>
      <c r="E8270">
        <v>3.0000000000000001E-5</v>
      </c>
    </row>
    <row r="8271" spans="1:5" x14ac:dyDescent="0.2">
      <c r="A8271">
        <v>15.0768</v>
      </c>
      <c r="B8271">
        <v>-2.2629000000000001</v>
      </c>
      <c r="C8271">
        <v>-575.14049</v>
      </c>
      <c r="D8271">
        <v>3.6761599999999999</v>
      </c>
      <c r="E8271">
        <v>3.0000000000000001E-5</v>
      </c>
    </row>
    <row r="8272" spans="1:5" x14ac:dyDescent="0.2">
      <c r="A8272">
        <v>15.078799999999999</v>
      </c>
      <c r="B8272">
        <v>-2.2631000000000001</v>
      </c>
      <c r="C8272">
        <v>-575.41039000000001</v>
      </c>
      <c r="D8272">
        <v>3.6778900000000001</v>
      </c>
      <c r="E8272">
        <v>3.0000000000000001E-5</v>
      </c>
    </row>
    <row r="8273" spans="1:5" x14ac:dyDescent="0.2">
      <c r="A8273">
        <v>15.079800000000001</v>
      </c>
      <c r="B8273">
        <v>-2.2631999999999999</v>
      </c>
      <c r="C8273">
        <v>-575.54911000000004</v>
      </c>
      <c r="D8273">
        <v>3.6787700000000001</v>
      </c>
      <c r="E8273">
        <v>3.0000000000000001E-5</v>
      </c>
    </row>
    <row r="8274" spans="1:5" x14ac:dyDescent="0.2">
      <c r="A8274">
        <v>15.0838</v>
      </c>
      <c r="B8274">
        <v>-2.2635900000000002</v>
      </c>
      <c r="C8274">
        <v>-576.12522999999999</v>
      </c>
      <c r="D8274">
        <v>3.6824599999999998</v>
      </c>
      <c r="E8274">
        <v>3.0000000000000001E-5</v>
      </c>
    </row>
    <row r="8275" spans="1:5" x14ac:dyDescent="0.2">
      <c r="A8275">
        <v>15.0868</v>
      </c>
      <c r="B8275">
        <v>-2.26389</v>
      </c>
      <c r="C8275">
        <v>-576.54190000000006</v>
      </c>
      <c r="D8275">
        <v>3.68512</v>
      </c>
      <c r="E8275">
        <v>3.0000000000000001E-5</v>
      </c>
    </row>
    <row r="8276" spans="1:5" x14ac:dyDescent="0.2">
      <c r="A8276">
        <v>15.088800000000001</v>
      </c>
      <c r="B8276">
        <v>-2.2640799999999999</v>
      </c>
      <c r="C8276">
        <v>-576.80835000000002</v>
      </c>
      <c r="D8276">
        <v>3.68682</v>
      </c>
      <c r="E8276">
        <v>3.0000000000000001E-5</v>
      </c>
    </row>
    <row r="8277" spans="1:5" x14ac:dyDescent="0.2">
      <c r="A8277">
        <v>15.0898</v>
      </c>
      <c r="B8277">
        <v>-2.2641800000000001</v>
      </c>
      <c r="C8277">
        <v>-576.93101000000001</v>
      </c>
      <c r="D8277">
        <v>3.6876099999999998</v>
      </c>
      <c r="E8277">
        <v>3.0000000000000001E-5</v>
      </c>
    </row>
    <row r="8278" spans="1:5" x14ac:dyDescent="0.2">
      <c r="A8278">
        <v>15.0908</v>
      </c>
      <c r="B8278">
        <v>-2.2642799999999998</v>
      </c>
      <c r="C8278">
        <v>-577.04890999999998</v>
      </c>
      <c r="D8278">
        <v>3.6883599999999999</v>
      </c>
      <c r="E8278">
        <v>3.0000000000000001E-5</v>
      </c>
    </row>
    <row r="8279" spans="1:5" x14ac:dyDescent="0.2">
      <c r="A8279">
        <v>15.091799999999999</v>
      </c>
      <c r="B8279">
        <v>-2.2643800000000001</v>
      </c>
      <c r="C8279">
        <v>-577.16835000000003</v>
      </c>
      <c r="D8279">
        <v>3.68912</v>
      </c>
      <c r="E8279">
        <v>3.0000000000000001E-5</v>
      </c>
    </row>
    <row r="8280" spans="1:5" x14ac:dyDescent="0.2">
      <c r="A8280">
        <v>15.0928</v>
      </c>
      <c r="B8280">
        <v>-2.2644799999999998</v>
      </c>
      <c r="C8280">
        <v>-577.29497000000003</v>
      </c>
      <c r="D8280">
        <v>3.6899299999999999</v>
      </c>
      <c r="E8280">
        <v>3.0000000000000001E-5</v>
      </c>
    </row>
    <row r="8281" spans="1:5" x14ac:dyDescent="0.2">
      <c r="A8281">
        <v>15.0938</v>
      </c>
      <c r="B8281">
        <v>-2.26458</v>
      </c>
      <c r="C8281">
        <v>-577.43056999999999</v>
      </c>
      <c r="D8281">
        <v>3.6907999999999999</v>
      </c>
      <c r="E8281">
        <v>3.0000000000000001E-5</v>
      </c>
    </row>
    <row r="8282" spans="1:5" x14ac:dyDescent="0.2">
      <c r="A8282">
        <v>15.095800000000001</v>
      </c>
      <c r="B8282">
        <v>-2.26478</v>
      </c>
      <c r="C8282">
        <v>-577.72439999999995</v>
      </c>
      <c r="D8282">
        <v>3.6926800000000002</v>
      </c>
      <c r="E8282">
        <v>3.0000000000000001E-5</v>
      </c>
    </row>
    <row r="8283" spans="1:5" x14ac:dyDescent="0.2">
      <c r="A8283">
        <v>15.0968</v>
      </c>
      <c r="B8283">
        <v>-2.2648799999999998</v>
      </c>
      <c r="C8283">
        <v>-577.88305000000003</v>
      </c>
      <c r="D8283">
        <v>3.6936900000000001</v>
      </c>
      <c r="E8283">
        <v>3.0000000000000001E-5</v>
      </c>
    </row>
    <row r="8284" spans="1:5" x14ac:dyDescent="0.2">
      <c r="A8284">
        <v>15.1</v>
      </c>
      <c r="B8284">
        <v>-2.26518</v>
      </c>
      <c r="C8284">
        <v>-578.39382999999998</v>
      </c>
      <c r="D8284">
        <v>3.6969599999999998</v>
      </c>
      <c r="E8284">
        <v>3.0000000000000001E-5</v>
      </c>
    </row>
    <row r="8285" spans="1:5" x14ac:dyDescent="0.2">
      <c r="A8285">
        <v>15.1008</v>
      </c>
      <c r="B8285">
        <v>-2.2652800000000002</v>
      </c>
      <c r="C8285">
        <v>-578.56394</v>
      </c>
      <c r="D8285">
        <v>3.6980499999999998</v>
      </c>
      <c r="E8285">
        <v>3.0000000000000001E-5</v>
      </c>
    </row>
    <row r="8286" spans="1:5" x14ac:dyDescent="0.2">
      <c r="A8286">
        <v>15.101800000000001</v>
      </c>
      <c r="B8286">
        <v>-2.2653699999999999</v>
      </c>
      <c r="C8286">
        <v>-578.72823000000005</v>
      </c>
      <c r="D8286">
        <v>3.69909</v>
      </c>
      <c r="E8286">
        <v>3.0000000000000001E-5</v>
      </c>
    </row>
    <row r="8287" spans="1:5" x14ac:dyDescent="0.2">
      <c r="A8287">
        <v>15.1038</v>
      </c>
      <c r="B8287">
        <v>-2.2655699999999999</v>
      </c>
      <c r="C8287">
        <v>-579.04854999999998</v>
      </c>
      <c r="D8287">
        <v>3.7011400000000001</v>
      </c>
      <c r="E8287">
        <v>3.0000000000000001E-5</v>
      </c>
    </row>
    <row r="8288" spans="1:5" x14ac:dyDescent="0.2">
      <c r="A8288">
        <v>15.1068</v>
      </c>
      <c r="B8288">
        <v>-2.2658700000000001</v>
      </c>
      <c r="C8288">
        <v>-579.51342</v>
      </c>
      <c r="D8288">
        <v>3.70411</v>
      </c>
      <c r="E8288">
        <v>3.0000000000000001E-5</v>
      </c>
    </row>
    <row r="8289" spans="1:5" x14ac:dyDescent="0.2">
      <c r="A8289">
        <v>15.107799999999999</v>
      </c>
      <c r="B8289">
        <v>-2.2659699999999998</v>
      </c>
      <c r="C8289">
        <v>-579.65391</v>
      </c>
      <c r="D8289">
        <v>3.7050100000000001</v>
      </c>
      <c r="E8289">
        <v>3.0000000000000001E-5</v>
      </c>
    </row>
    <row r="8290" spans="1:5" x14ac:dyDescent="0.2">
      <c r="A8290">
        <v>15.1088</v>
      </c>
      <c r="B8290">
        <v>-2.26607</v>
      </c>
      <c r="C8290">
        <v>-579.78984000000003</v>
      </c>
      <c r="D8290">
        <v>3.7058800000000001</v>
      </c>
      <c r="E8290">
        <v>3.0000000000000001E-5</v>
      </c>
    </row>
    <row r="8291" spans="1:5" x14ac:dyDescent="0.2">
      <c r="A8291">
        <v>15.1098</v>
      </c>
      <c r="B8291">
        <v>-2.2661699999999998</v>
      </c>
      <c r="C8291">
        <v>-579.92930999999999</v>
      </c>
      <c r="D8291">
        <v>3.7067700000000001</v>
      </c>
      <c r="E8291">
        <v>3.0000000000000001E-5</v>
      </c>
    </row>
    <row r="8292" spans="1:5" x14ac:dyDescent="0.2">
      <c r="A8292">
        <v>15.110799999999999</v>
      </c>
      <c r="B8292">
        <v>-2.26627</v>
      </c>
      <c r="C8292">
        <v>-580.07916</v>
      </c>
      <c r="D8292">
        <v>3.7077300000000002</v>
      </c>
      <c r="E8292">
        <v>3.0000000000000001E-5</v>
      </c>
    </row>
    <row r="8293" spans="1:5" x14ac:dyDescent="0.2">
      <c r="A8293">
        <v>15.111800000000001</v>
      </c>
      <c r="B8293">
        <v>-2.2663600000000002</v>
      </c>
      <c r="C8293">
        <v>-580.24189999999999</v>
      </c>
      <c r="D8293">
        <v>3.7087699999999999</v>
      </c>
      <c r="E8293">
        <v>3.0000000000000001E-5</v>
      </c>
    </row>
    <row r="8294" spans="1:5" x14ac:dyDescent="0.2">
      <c r="A8294">
        <v>15.1128</v>
      </c>
      <c r="B8294">
        <v>-2.2664599999999999</v>
      </c>
      <c r="C8294">
        <v>-580.41531999999995</v>
      </c>
      <c r="D8294">
        <v>3.7098800000000001</v>
      </c>
      <c r="E8294">
        <v>3.0000000000000001E-5</v>
      </c>
    </row>
    <row r="8295" spans="1:5" x14ac:dyDescent="0.2">
      <c r="A8295">
        <v>15.1168</v>
      </c>
      <c r="B8295">
        <v>-2.2668499999999998</v>
      </c>
      <c r="C8295">
        <v>-581.15198999999996</v>
      </c>
      <c r="D8295">
        <v>3.7145899999999998</v>
      </c>
      <c r="E8295">
        <v>3.0000000000000001E-5</v>
      </c>
    </row>
    <row r="8296" spans="1:5" x14ac:dyDescent="0.2">
      <c r="A8296">
        <v>15.117800000000001</v>
      </c>
      <c r="B8296">
        <v>-2.26695</v>
      </c>
      <c r="C8296">
        <v>-581.32633999999996</v>
      </c>
      <c r="D8296">
        <v>3.7157</v>
      </c>
      <c r="E8296">
        <v>3.0000000000000001E-5</v>
      </c>
    </row>
    <row r="8297" spans="1:5" x14ac:dyDescent="0.2">
      <c r="A8297">
        <v>15.1188</v>
      </c>
      <c r="B8297">
        <v>-2.2670499999999998</v>
      </c>
      <c r="C8297">
        <v>-581.48996999999997</v>
      </c>
      <c r="D8297">
        <v>3.7167500000000002</v>
      </c>
      <c r="E8297">
        <v>3.0000000000000001E-5</v>
      </c>
    </row>
    <row r="8298" spans="1:5" x14ac:dyDescent="0.2">
      <c r="A8298">
        <v>15.1198</v>
      </c>
      <c r="B8298">
        <v>-2.26715</v>
      </c>
      <c r="C8298">
        <v>-581.64648</v>
      </c>
      <c r="D8298">
        <v>3.7177500000000001</v>
      </c>
      <c r="E8298">
        <v>3.0000000000000001E-5</v>
      </c>
    </row>
    <row r="8299" spans="1:5" x14ac:dyDescent="0.2">
      <c r="A8299">
        <v>15.120799999999999</v>
      </c>
      <c r="B8299">
        <v>-2.2672500000000002</v>
      </c>
      <c r="C8299">
        <v>-581.80381999999997</v>
      </c>
      <c r="D8299">
        <v>3.71875</v>
      </c>
      <c r="E8299">
        <v>3.0000000000000001E-5</v>
      </c>
    </row>
    <row r="8300" spans="1:5" x14ac:dyDescent="0.2">
      <c r="A8300">
        <v>15.1218</v>
      </c>
      <c r="B8300">
        <v>-2.26735</v>
      </c>
      <c r="C8300">
        <v>-581.96875999999997</v>
      </c>
      <c r="D8300">
        <v>3.7198099999999998</v>
      </c>
      <c r="E8300">
        <v>3.0000000000000001E-5</v>
      </c>
    </row>
    <row r="8301" spans="1:5" x14ac:dyDescent="0.2">
      <c r="A8301">
        <v>15.1228</v>
      </c>
      <c r="B8301">
        <v>-2.2674500000000002</v>
      </c>
      <c r="C8301">
        <v>-582.14385000000004</v>
      </c>
      <c r="D8301">
        <v>3.7209300000000001</v>
      </c>
      <c r="E8301">
        <v>3.0000000000000001E-5</v>
      </c>
    </row>
    <row r="8302" spans="1:5" x14ac:dyDescent="0.2">
      <c r="A8302">
        <v>15.123799999999999</v>
      </c>
      <c r="B8302">
        <v>-2.2675399999999999</v>
      </c>
      <c r="C8302">
        <v>-582.32713000000001</v>
      </c>
      <c r="D8302">
        <v>3.7221000000000002</v>
      </c>
      <c r="E8302">
        <v>3.0000000000000001E-5</v>
      </c>
    </row>
    <row r="8303" spans="1:5" x14ac:dyDescent="0.2">
      <c r="A8303">
        <v>15.1258</v>
      </c>
      <c r="B8303">
        <v>-2.2677399999999999</v>
      </c>
      <c r="C8303">
        <v>-582.69785000000002</v>
      </c>
      <c r="D8303">
        <v>3.7244700000000002</v>
      </c>
      <c r="E8303">
        <v>3.0000000000000001E-5</v>
      </c>
    </row>
    <row r="8304" spans="1:5" x14ac:dyDescent="0.2">
      <c r="A8304">
        <v>15.130800000000001</v>
      </c>
      <c r="B8304">
        <v>-2.26824</v>
      </c>
      <c r="C8304">
        <v>-583.58037000000002</v>
      </c>
      <c r="D8304">
        <v>3.7301099999999998</v>
      </c>
      <c r="E8304">
        <v>3.0000000000000001E-5</v>
      </c>
    </row>
    <row r="8305" spans="1:5" x14ac:dyDescent="0.2">
      <c r="A8305">
        <v>15.1318</v>
      </c>
      <c r="B8305">
        <v>-2.2683399999999998</v>
      </c>
      <c r="C8305">
        <v>-583.73306000000002</v>
      </c>
      <c r="D8305">
        <v>3.73108</v>
      </c>
      <c r="E8305">
        <v>3.0000000000000001E-5</v>
      </c>
    </row>
    <row r="8306" spans="1:5" x14ac:dyDescent="0.2">
      <c r="A8306">
        <v>15.133800000000001</v>
      </c>
      <c r="B8306">
        <v>-2.2685300000000002</v>
      </c>
      <c r="C8306">
        <v>-584.01381000000003</v>
      </c>
      <c r="D8306">
        <v>3.7328800000000002</v>
      </c>
      <c r="E8306">
        <v>3.0000000000000001E-5</v>
      </c>
    </row>
    <row r="8307" spans="1:5" x14ac:dyDescent="0.2">
      <c r="A8307">
        <v>15.1348</v>
      </c>
      <c r="B8307">
        <v>-2.2686299999999999</v>
      </c>
      <c r="C8307">
        <v>-584.15121999999997</v>
      </c>
      <c r="D8307">
        <v>3.7337600000000002</v>
      </c>
      <c r="E8307">
        <v>3.0000000000000001E-5</v>
      </c>
    </row>
    <row r="8308" spans="1:5" x14ac:dyDescent="0.2">
      <c r="A8308">
        <v>15.142799999999999</v>
      </c>
      <c r="B8308">
        <v>-2.2694299999999998</v>
      </c>
      <c r="C8308">
        <v>-585.17818999999997</v>
      </c>
      <c r="D8308">
        <v>3.7403200000000001</v>
      </c>
      <c r="E8308">
        <v>3.0000000000000001E-5</v>
      </c>
    </row>
    <row r="8309" spans="1:5" x14ac:dyDescent="0.2">
      <c r="A8309">
        <v>15.143800000000001</v>
      </c>
      <c r="B8309">
        <v>-2.26953</v>
      </c>
      <c r="C8309">
        <v>-585.27179000000001</v>
      </c>
      <c r="D8309">
        <v>3.74092</v>
      </c>
      <c r="E8309">
        <v>3.0000000000000001E-5</v>
      </c>
    </row>
    <row r="8310" spans="1:5" x14ac:dyDescent="0.2">
      <c r="A8310">
        <v>15.1448</v>
      </c>
      <c r="B8310">
        <v>-2.2696299999999998</v>
      </c>
      <c r="C8310">
        <v>-585.36114999999995</v>
      </c>
      <c r="D8310">
        <v>3.7414900000000002</v>
      </c>
      <c r="E8310">
        <v>3.0000000000000001E-5</v>
      </c>
    </row>
    <row r="8311" spans="1:5" x14ac:dyDescent="0.2">
      <c r="A8311">
        <v>15.145799999999999</v>
      </c>
      <c r="B8311">
        <v>-2.26973</v>
      </c>
      <c r="C8311">
        <v>-585.45642999999995</v>
      </c>
      <c r="D8311">
        <v>3.7421000000000002</v>
      </c>
      <c r="E8311">
        <v>3.0000000000000001E-5</v>
      </c>
    </row>
    <row r="8312" spans="1:5" x14ac:dyDescent="0.2">
      <c r="A8312">
        <v>15.146800000000001</v>
      </c>
      <c r="B8312">
        <v>-2.2698299999999998</v>
      </c>
      <c r="C8312">
        <v>-585.56478000000004</v>
      </c>
      <c r="D8312">
        <v>3.7427899999999998</v>
      </c>
      <c r="E8312">
        <v>3.0000000000000001E-5</v>
      </c>
    </row>
    <row r="8313" spans="1:5" x14ac:dyDescent="0.2">
      <c r="A8313">
        <v>15.1478</v>
      </c>
      <c r="B8313">
        <v>-2.26993</v>
      </c>
      <c r="C8313">
        <v>-585.68744000000004</v>
      </c>
      <c r="D8313">
        <v>3.7435800000000001</v>
      </c>
      <c r="E8313">
        <v>3.0000000000000001E-5</v>
      </c>
    </row>
    <row r="8314" spans="1:5" x14ac:dyDescent="0.2">
      <c r="A8314">
        <v>15.1488</v>
      </c>
      <c r="B8314">
        <v>-2.2700399999999998</v>
      </c>
      <c r="C8314">
        <v>-585.81969000000004</v>
      </c>
      <c r="D8314">
        <v>3.7444199999999999</v>
      </c>
      <c r="E8314">
        <v>3.0000000000000001E-5</v>
      </c>
    </row>
    <row r="8315" spans="1:5" x14ac:dyDescent="0.2">
      <c r="A8315">
        <v>15.1508</v>
      </c>
      <c r="B8315">
        <v>-2.2702399999999998</v>
      </c>
      <c r="C8315">
        <v>-586.09918000000005</v>
      </c>
      <c r="D8315">
        <v>3.74621</v>
      </c>
      <c r="E8315">
        <v>3.0000000000000001E-5</v>
      </c>
    </row>
    <row r="8316" spans="1:5" x14ac:dyDescent="0.2">
      <c r="A8316">
        <v>15.1548</v>
      </c>
      <c r="B8316">
        <v>-2.2706499999999998</v>
      </c>
      <c r="C8316">
        <v>-586.69667000000004</v>
      </c>
      <c r="D8316">
        <v>3.7500300000000002</v>
      </c>
      <c r="E8316">
        <v>3.0000000000000001E-5</v>
      </c>
    </row>
    <row r="8317" spans="1:5" x14ac:dyDescent="0.2">
      <c r="A8317">
        <v>15.155799999999999</v>
      </c>
      <c r="B8317">
        <v>-2.27075</v>
      </c>
      <c r="C8317">
        <v>-586.83869000000004</v>
      </c>
      <c r="D8317">
        <v>3.7509399999999999</v>
      </c>
      <c r="E8317">
        <v>3.0000000000000001E-5</v>
      </c>
    </row>
    <row r="8318" spans="1:5" x14ac:dyDescent="0.2">
      <c r="A8318">
        <v>15.1578</v>
      </c>
      <c r="B8318">
        <v>-2.2709600000000001</v>
      </c>
      <c r="C8318">
        <v>-587.11148000000003</v>
      </c>
      <c r="D8318">
        <v>3.7526799999999998</v>
      </c>
      <c r="E8318">
        <v>3.0000000000000001E-5</v>
      </c>
    </row>
    <row r="8319" spans="1:5" x14ac:dyDescent="0.2">
      <c r="A8319">
        <v>15.158799999999999</v>
      </c>
      <c r="B8319">
        <v>-2.2710599999999999</v>
      </c>
      <c r="C8319">
        <v>-587.24838</v>
      </c>
      <c r="D8319">
        <v>3.7535500000000002</v>
      </c>
      <c r="E8319">
        <v>3.0000000000000001E-5</v>
      </c>
    </row>
    <row r="8320" spans="1:5" x14ac:dyDescent="0.2">
      <c r="A8320">
        <v>15.161799999999999</v>
      </c>
      <c r="B8320">
        <v>-2.2713700000000001</v>
      </c>
      <c r="C8320">
        <v>-587.67268999999999</v>
      </c>
      <c r="D8320">
        <v>3.7562700000000002</v>
      </c>
      <c r="E8320">
        <v>3.0000000000000001E-5</v>
      </c>
    </row>
    <row r="8321" spans="1:5" x14ac:dyDescent="0.2">
      <c r="A8321">
        <v>15.1668</v>
      </c>
      <c r="B8321">
        <v>-2.2718799999999999</v>
      </c>
      <c r="C8321">
        <v>-588.42236000000003</v>
      </c>
      <c r="D8321">
        <v>3.7610600000000001</v>
      </c>
      <c r="E8321">
        <v>3.0000000000000001E-5</v>
      </c>
    </row>
    <row r="8322" spans="1:5" x14ac:dyDescent="0.2">
      <c r="A8322">
        <v>15.1678</v>
      </c>
      <c r="B8322">
        <v>-2.2719900000000002</v>
      </c>
      <c r="C8322">
        <v>-588.55963999999994</v>
      </c>
      <c r="D8322">
        <v>3.76193</v>
      </c>
      <c r="E8322">
        <v>3.0000000000000001E-5</v>
      </c>
    </row>
    <row r="8323" spans="1:5" x14ac:dyDescent="0.2">
      <c r="A8323">
        <v>15.168799999999999</v>
      </c>
      <c r="B8323">
        <v>-2.2720899999999999</v>
      </c>
      <c r="C8323">
        <v>-588.69245000000001</v>
      </c>
      <c r="D8323">
        <v>3.7627799999999998</v>
      </c>
      <c r="E8323">
        <v>3.0000000000000001E-5</v>
      </c>
    </row>
    <row r="8324" spans="1:5" x14ac:dyDescent="0.2">
      <c r="A8324">
        <v>15.1698</v>
      </c>
      <c r="B8324">
        <v>-2.2721900000000002</v>
      </c>
      <c r="C8324">
        <v>-588.82916</v>
      </c>
      <c r="D8324">
        <v>3.7636599999999998</v>
      </c>
      <c r="E8324">
        <v>3.0000000000000001E-5</v>
      </c>
    </row>
    <row r="8325" spans="1:5" x14ac:dyDescent="0.2">
      <c r="A8325">
        <v>15.1708</v>
      </c>
      <c r="B8325">
        <v>-2.2723</v>
      </c>
      <c r="C8325">
        <v>-588.97789999999998</v>
      </c>
      <c r="D8325">
        <v>3.7646099999999998</v>
      </c>
      <c r="E8325">
        <v>3.0000000000000001E-5</v>
      </c>
    </row>
    <row r="8326" spans="1:5" x14ac:dyDescent="0.2">
      <c r="A8326">
        <v>15.171799999999999</v>
      </c>
      <c r="B8326">
        <v>-2.2724000000000002</v>
      </c>
      <c r="C8326">
        <v>-589.14111000000003</v>
      </c>
      <c r="D8326">
        <v>3.7656499999999999</v>
      </c>
      <c r="E8326">
        <v>3.0000000000000001E-5</v>
      </c>
    </row>
    <row r="8327" spans="1:5" x14ac:dyDescent="0.2">
      <c r="A8327">
        <v>15.172800000000001</v>
      </c>
      <c r="B8327">
        <v>-2.2725</v>
      </c>
      <c r="C8327">
        <v>-589.31493999999998</v>
      </c>
      <c r="D8327">
        <v>3.7667600000000001</v>
      </c>
      <c r="E8327">
        <v>3.0000000000000001E-5</v>
      </c>
    </row>
    <row r="8328" spans="1:5" x14ac:dyDescent="0.2">
      <c r="A8328">
        <v>15.1768</v>
      </c>
      <c r="B8328">
        <v>-2.27291</v>
      </c>
      <c r="C8328">
        <v>-590.04192999999998</v>
      </c>
      <c r="D8328">
        <v>3.7714099999999999</v>
      </c>
      <c r="E8328">
        <v>3.0000000000000001E-5</v>
      </c>
    </row>
    <row r="8329" spans="1:5" x14ac:dyDescent="0.2">
      <c r="A8329">
        <v>15.1778</v>
      </c>
      <c r="B8329">
        <v>-2.2730199999999998</v>
      </c>
      <c r="C8329">
        <v>-590.21510999999998</v>
      </c>
      <c r="D8329">
        <v>3.7725200000000001</v>
      </c>
      <c r="E8329">
        <v>3.0000000000000001E-5</v>
      </c>
    </row>
    <row r="8330" spans="1:5" x14ac:dyDescent="0.2">
      <c r="A8330">
        <v>15.1798</v>
      </c>
      <c r="B8330">
        <v>-2.2732199999999998</v>
      </c>
      <c r="C8330">
        <v>-590.54251999999997</v>
      </c>
      <c r="D8330">
        <v>3.77461</v>
      </c>
      <c r="E8330">
        <v>3.0000000000000001E-5</v>
      </c>
    </row>
    <row r="8331" spans="1:5" x14ac:dyDescent="0.2">
      <c r="A8331">
        <v>15.1808</v>
      </c>
      <c r="B8331">
        <v>-2.27332</v>
      </c>
      <c r="C8331">
        <v>-590.70768999999996</v>
      </c>
      <c r="D8331">
        <v>3.7756599999999998</v>
      </c>
      <c r="E8331">
        <v>3.0000000000000001E-5</v>
      </c>
    </row>
    <row r="8332" spans="1:5" x14ac:dyDescent="0.2">
      <c r="A8332">
        <v>15.181800000000001</v>
      </c>
      <c r="B8332">
        <v>-2.2734200000000002</v>
      </c>
      <c r="C8332">
        <v>-590.88008000000002</v>
      </c>
      <c r="D8332">
        <v>3.77677</v>
      </c>
      <c r="E8332">
        <v>3.0000000000000001E-5</v>
      </c>
    </row>
    <row r="8333" spans="1:5" x14ac:dyDescent="0.2">
      <c r="A8333">
        <v>15.1828</v>
      </c>
      <c r="B8333">
        <v>-2.2735300000000001</v>
      </c>
      <c r="C8333">
        <v>-591.05894000000001</v>
      </c>
      <c r="D8333">
        <v>3.7779099999999999</v>
      </c>
      <c r="E8333">
        <v>3.0000000000000001E-5</v>
      </c>
    </row>
    <row r="8334" spans="1:5" x14ac:dyDescent="0.2">
      <c r="A8334">
        <v>15.1838</v>
      </c>
      <c r="B8334">
        <v>-2.2736299999999998</v>
      </c>
      <c r="C8334">
        <v>-591.23985000000005</v>
      </c>
      <c r="D8334">
        <v>3.7790699999999999</v>
      </c>
      <c r="E8334">
        <v>3.0000000000000001E-5</v>
      </c>
    </row>
    <row r="8335" spans="1:5" x14ac:dyDescent="0.2">
      <c r="A8335">
        <v>15.1858</v>
      </c>
      <c r="B8335">
        <v>-2.2738299999999998</v>
      </c>
      <c r="C8335">
        <v>-591.59281999999996</v>
      </c>
      <c r="D8335">
        <v>3.78132</v>
      </c>
      <c r="E8335">
        <v>3.0000000000000001E-5</v>
      </c>
    </row>
    <row r="8336" spans="1:5" x14ac:dyDescent="0.2">
      <c r="A8336">
        <v>15.1868</v>
      </c>
      <c r="B8336">
        <v>-2.27393</v>
      </c>
      <c r="C8336">
        <v>-591.76651000000004</v>
      </c>
      <c r="D8336">
        <v>3.7824300000000002</v>
      </c>
      <c r="E8336">
        <v>3.0000000000000001E-5</v>
      </c>
    </row>
    <row r="8337" spans="1:5" x14ac:dyDescent="0.2">
      <c r="A8337">
        <v>15.187799999999999</v>
      </c>
      <c r="B8337">
        <v>-2.2740300000000002</v>
      </c>
      <c r="C8337">
        <v>-591.94365000000005</v>
      </c>
      <c r="D8337">
        <v>3.78356</v>
      </c>
      <c r="E8337">
        <v>3.0000000000000001E-5</v>
      </c>
    </row>
    <row r="8338" spans="1:5" x14ac:dyDescent="0.2">
      <c r="A8338">
        <v>15.188800000000001</v>
      </c>
      <c r="B8338">
        <v>-2.27413</v>
      </c>
      <c r="C8338">
        <v>-592.12698</v>
      </c>
      <c r="D8338">
        <v>3.7847400000000002</v>
      </c>
      <c r="E8338">
        <v>3.0000000000000001E-5</v>
      </c>
    </row>
    <row r="8339" spans="1:5" x14ac:dyDescent="0.2">
      <c r="A8339">
        <v>15.191800000000001</v>
      </c>
      <c r="B8339">
        <v>-2.2744300000000002</v>
      </c>
      <c r="C8339">
        <v>-592.69019000000003</v>
      </c>
      <c r="D8339">
        <v>3.7883399999999998</v>
      </c>
      <c r="E8339">
        <v>3.0000000000000001E-5</v>
      </c>
    </row>
    <row r="8340" spans="1:5" x14ac:dyDescent="0.2">
      <c r="A8340">
        <v>15.1928</v>
      </c>
      <c r="B8340">
        <v>-2.2745299999999999</v>
      </c>
      <c r="C8340">
        <v>-592.86566000000005</v>
      </c>
      <c r="D8340">
        <v>3.7894600000000001</v>
      </c>
      <c r="E8340">
        <v>3.0000000000000001E-5</v>
      </c>
    </row>
    <row r="8341" spans="1:5" x14ac:dyDescent="0.2">
      <c r="A8341">
        <v>15.1938</v>
      </c>
      <c r="B8341">
        <v>-2.2746300000000002</v>
      </c>
      <c r="C8341">
        <v>-593.03232000000003</v>
      </c>
      <c r="D8341">
        <v>3.7905199999999999</v>
      </c>
      <c r="E8341">
        <v>3.0000000000000001E-5</v>
      </c>
    </row>
    <row r="8342" spans="1:5" x14ac:dyDescent="0.2">
      <c r="A8342">
        <v>15.194800000000001</v>
      </c>
      <c r="B8342">
        <v>-2.2747299999999999</v>
      </c>
      <c r="C8342">
        <v>-593.19446000000005</v>
      </c>
      <c r="D8342">
        <v>3.79156</v>
      </c>
      <c r="E8342">
        <v>3.0000000000000001E-5</v>
      </c>
    </row>
    <row r="8343" spans="1:5" x14ac:dyDescent="0.2">
      <c r="A8343">
        <v>15.1958</v>
      </c>
      <c r="B8343">
        <v>-2.2748200000000001</v>
      </c>
      <c r="C8343">
        <v>-593.35636999999997</v>
      </c>
      <c r="D8343">
        <v>3.7925900000000001</v>
      </c>
      <c r="E8343">
        <v>3.0000000000000001E-5</v>
      </c>
    </row>
    <row r="8344" spans="1:5" x14ac:dyDescent="0.2">
      <c r="A8344">
        <v>15.197800000000001</v>
      </c>
      <c r="B8344">
        <v>-2.27502</v>
      </c>
      <c r="C8344">
        <v>-593.68457000000001</v>
      </c>
      <c r="D8344">
        <v>3.7946900000000001</v>
      </c>
      <c r="E8344">
        <v>3.0000000000000001E-5</v>
      </c>
    </row>
    <row r="8345" spans="1:5" x14ac:dyDescent="0.2">
      <c r="A8345">
        <v>15.1988</v>
      </c>
      <c r="B8345">
        <v>-2.2751199999999998</v>
      </c>
      <c r="C8345">
        <v>-593.85271999999998</v>
      </c>
      <c r="D8345">
        <v>3.7957700000000001</v>
      </c>
      <c r="E8345">
        <v>3.0000000000000001E-5</v>
      </c>
    </row>
    <row r="8346" spans="1:5" x14ac:dyDescent="0.2">
      <c r="A8346">
        <v>15.2</v>
      </c>
      <c r="B8346">
        <v>-2.27522</v>
      </c>
      <c r="C8346">
        <v>-594.02323999999999</v>
      </c>
      <c r="D8346">
        <v>3.7968600000000001</v>
      </c>
      <c r="E8346">
        <v>3.0000000000000001E-5</v>
      </c>
    </row>
    <row r="8347" spans="1:5" x14ac:dyDescent="0.2">
      <c r="A8347">
        <v>15.2018</v>
      </c>
      <c r="B8347">
        <v>-2.2754099999999999</v>
      </c>
      <c r="C8347">
        <v>-594.35945000000004</v>
      </c>
      <c r="D8347">
        <v>3.79901</v>
      </c>
      <c r="E8347">
        <v>3.0000000000000001E-5</v>
      </c>
    </row>
    <row r="8348" spans="1:5" x14ac:dyDescent="0.2">
      <c r="A8348">
        <v>15.2028</v>
      </c>
      <c r="B8348">
        <v>-2.2755100000000001</v>
      </c>
      <c r="C8348">
        <v>-594.51302999999996</v>
      </c>
      <c r="D8348">
        <v>3.7999900000000002</v>
      </c>
      <c r="E8348">
        <v>3.0000000000000001E-5</v>
      </c>
    </row>
    <row r="8349" spans="1:5" x14ac:dyDescent="0.2">
      <c r="A8349">
        <v>15.203799999999999</v>
      </c>
      <c r="B8349">
        <v>-2.2756099999999999</v>
      </c>
      <c r="C8349">
        <v>-594.65449000000001</v>
      </c>
      <c r="D8349">
        <v>3.8008899999999999</v>
      </c>
      <c r="E8349">
        <v>3.0000000000000001E-5</v>
      </c>
    </row>
    <row r="8350" spans="1:5" x14ac:dyDescent="0.2">
      <c r="A8350">
        <v>15.204800000000001</v>
      </c>
      <c r="B8350">
        <v>-2.2757000000000001</v>
      </c>
      <c r="C8350">
        <v>-594.79317000000003</v>
      </c>
      <c r="D8350">
        <v>3.8017799999999999</v>
      </c>
      <c r="E8350">
        <v>3.0000000000000001E-5</v>
      </c>
    </row>
    <row r="8351" spans="1:5" x14ac:dyDescent="0.2">
      <c r="A8351">
        <v>15.2058</v>
      </c>
      <c r="B8351">
        <v>-2.2757999999999998</v>
      </c>
      <c r="C8351">
        <v>-594.93897000000004</v>
      </c>
      <c r="D8351">
        <v>3.8027099999999998</v>
      </c>
      <c r="E8351">
        <v>3.0000000000000001E-5</v>
      </c>
    </row>
    <row r="8352" spans="1:5" x14ac:dyDescent="0.2">
      <c r="A8352">
        <v>15.206799999999999</v>
      </c>
      <c r="B8352">
        <v>-2.2759</v>
      </c>
      <c r="C8352">
        <v>-595.09608000000003</v>
      </c>
      <c r="D8352">
        <v>3.8037100000000001</v>
      </c>
      <c r="E8352">
        <v>3.0000000000000001E-5</v>
      </c>
    </row>
    <row r="8353" spans="1:5" x14ac:dyDescent="0.2">
      <c r="A8353">
        <v>15.207800000000001</v>
      </c>
      <c r="B8353">
        <v>-2.2759999999999998</v>
      </c>
      <c r="C8353">
        <v>-595.26324999999997</v>
      </c>
      <c r="D8353">
        <v>3.8047800000000001</v>
      </c>
      <c r="E8353">
        <v>3.0000000000000001E-5</v>
      </c>
    </row>
    <row r="8354" spans="1:5" x14ac:dyDescent="0.2">
      <c r="A8354">
        <v>15.213800000000001</v>
      </c>
      <c r="B8354">
        <v>-2.2765900000000001</v>
      </c>
      <c r="C8354">
        <v>-596.29152999999997</v>
      </c>
      <c r="D8354">
        <v>3.8113600000000001</v>
      </c>
      <c r="E8354">
        <v>3.0000000000000001E-5</v>
      </c>
    </row>
    <row r="8355" spans="1:5" x14ac:dyDescent="0.2">
      <c r="A8355">
        <v>15.2148</v>
      </c>
      <c r="B8355">
        <v>-2.2766899999999999</v>
      </c>
      <c r="C8355">
        <v>-596.43984</v>
      </c>
      <c r="D8355">
        <v>3.8123</v>
      </c>
      <c r="E8355">
        <v>3.0000000000000001E-5</v>
      </c>
    </row>
    <row r="8356" spans="1:5" x14ac:dyDescent="0.2">
      <c r="A8356">
        <v>15.2158</v>
      </c>
      <c r="B8356">
        <v>-2.27678</v>
      </c>
      <c r="C8356">
        <v>-596.57483000000002</v>
      </c>
      <c r="D8356">
        <v>3.8131699999999999</v>
      </c>
      <c r="E8356">
        <v>3.0000000000000001E-5</v>
      </c>
    </row>
    <row r="8357" spans="1:5" x14ac:dyDescent="0.2">
      <c r="A8357">
        <v>15.216799999999999</v>
      </c>
      <c r="B8357">
        <v>-2.2768799999999998</v>
      </c>
      <c r="C8357">
        <v>-596.70195999999999</v>
      </c>
      <c r="D8357">
        <v>3.8139799999999999</v>
      </c>
      <c r="E8357">
        <v>3.0000000000000001E-5</v>
      </c>
    </row>
    <row r="8358" spans="1:5" x14ac:dyDescent="0.2">
      <c r="A8358">
        <v>15.2178</v>
      </c>
      <c r="B8358">
        <v>-2.27698</v>
      </c>
      <c r="C8358">
        <v>-596.82829000000004</v>
      </c>
      <c r="D8358">
        <v>3.8147899999999999</v>
      </c>
      <c r="E8358">
        <v>3.0000000000000001E-5</v>
      </c>
    </row>
    <row r="8359" spans="1:5" x14ac:dyDescent="0.2">
      <c r="A8359">
        <v>15.2188</v>
      </c>
      <c r="B8359">
        <v>-2.2770800000000002</v>
      </c>
      <c r="C8359">
        <v>-596.95839999999998</v>
      </c>
      <c r="D8359">
        <v>3.81562</v>
      </c>
      <c r="E8359">
        <v>3.0000000000000001E-5</v>
      </c>
    </row>
    <row r="8360" spans="1:5" x14ac:dyDescent="0.2">
      <c r="A8360">
        <v>15.219799999999999</v>
      </c>
      <c r="B8360">
        <v>-2.27718</v>
      </c>
      <c r="C8360">
        <v>-597.09409000000005</v>
      </c>
      <c r="D8360">
        <v>3.8164899999999999</v>
      </c>
      <c r="E8360">
        <v>3.0000000000000001E-5</v>
      </c>
    </row>
    <row r="8361" spans="1:5" x14ac:dyDescent="0.2">
      <c r="A8361">
        <v>15.222799999999999</v>
      </c>
      <c r="B8361">
        <v>-2.2774700000000001</v>
      </c>
      <c r="C8361">
        <v>-597.51868000000002</v>
      </c>
      <c r="D8361">
        <v>3.8191999999999999</v>
      </c>
      <c r="E8361">
        <v>3.0000000000000001E-5</v>
      </c>
    </row>
    <row r="8362" spans="1:5" x14ac:dyDescent="0.2">
      <c r="A8362">
        <v>15.2258</v>
      </c>
      <c r="B8362">
        <v>-2.2777699999999999</v>
      </c>
      <c r="C8362">
        <v>-597.94965000000002</v>
      </c>
      <c r="D8362">
        <v>3.8219500000000002</v>
      </c>
      <c r="E8362">
        <v>3.0000000000000001E-5</v>
      </c>
    </row>
    <row r="8363" spans="1:5" x14ac:dyDescent="0.2">
      <c r="A8363">
        <v>15.226800000000001</v>
      </c>
      <c r="B8363">
        <v>-2.2778700000000001</v>
      </c>
      <c r="C8363">
        <v>-598.08330000000001</v>
      </c>
      <c r="D8363">
        <v>3.82281</v>
      </c>
      <c r="E8363">
        <v>3.0000000000000001E-5</v>
      </c>
    </row>
    <row r="8364" spans="1:5" x14ac:dyDescent="0.2">
      <c r="A8364">
        <v>15.2288</v>
      </c>
      <c r="B8364">
        <v>-2.27807</v>
      </c>
      <c r="C8364">
        <v>-598.33335999999997</v>
      </c>
      <c r="D8364">
        <v>3.8244099999999999</v>
      </c>
      <c r="E8364">
        <v>3.0000000000000001E-5</v>
      </c>
    </row>
    <row r="8365" spans="1:5" x14ac:dyDescent="0.2">
      <c r="A8365">
        <v>15.229799999999999</v>
      </c>
      <c r="B8365">
        <v>-2.2781600000000002</v>
      </c>
      <c r="C8365">
        <v>-598.46196999999995</v>
      </c>
      <c r="D8365">
        <v>3.8252299999999999</v>
      </c>
      <c r="E8365">
        <v>3.0000000000000001E-5</v>
      </c>
    </row>
    <row r="8366" spans="1:5" x14ac:dyDescent="0.2">
      <c r="A8366">
        <v>15.2308</v>
      </c>
      <c r="B8366">
        <v>-2.27826</v>
      </c>
      <c r="C8366">
        <v>-598.59677999999997</v>
      </c>
      <c r="D8366">
        <v>3.8260900000000002</v>
      </c>
      <c r="E8366">
        <v>3.0000000000000001E-5</v>
      </c>
    </row>
    <row r="8367" spans="1:5" x14ac:dyDescent="0.2">
      <c r="A8367">
        <v>15.236800000000001</v>
      </c>
      <c r="B8367">
        <v>-2.2788499999999998</v>
      </c>
      <c r="C8367">
        <v>-599.43552999999997</v>
      </c>
      <c r="D8367">
        <v>3.8314499999999998</v>
      </c>
      <c r="E8367">
        <v>3.0000000000000001E-5</v>
      </c>
    </row>
    <row r="8368" spans="1:5" x14ac:dyDescent="0.2">
      <c r="A8368">
        <v>15.2378</v>
      </c>
      <c r="B8368">
        <v>-2.27895</v>
      </c>
      <c r="C8368">
        <v>-599.55996000000005</v>
      </c>
      <c r="D8368">
        <v>3.8322500000000002</v>
      </c>
      <c r="E8368">
        <v>3.0000000000000001E-5</v>
      </c>
    </row>
    <row r="8369" spans="1:5" x14ac:dyDescent="0.2">
      <c r="A8369">
        <v>15.239800000000001</v>
      </c>
      <c r="B8369">
        <v>-2.27915</v>
      </c>
      <c r="C8369">
        <v>-599.78607999999997</v>
      </c>
      <c r="D8369">
        <v>3.8336899999999998</v>
      </c>
      <c r="E8369">
        <v>3.0000000000000001E-5</v>
      </c>
    </row>
    <row r="8370" spans="1:5" x14ac:dyDescent="0.2">
      <c r="A8370">
        <v>15.2408</v>
      </c>
      <c r="B8370">
        <v>-2.2792500000000002</v>
      </c>
      <c r="C8370">
        <v>-599.89760999999999</v>
      </c>
      <c r="D8370">
        <v>3.8344</v>
      </c>
      <c r="E8370">
        <v>3.0000000000000001E-5</v>
      </c>
    </row>
    <row r="8371" spans="1:5" x14ac:dyDescent="0.2">
      <c r="A8371">
        <v>15.2448</v>
      </c>
      <c r="B8371">
        <v>-2.2796400000000001</v>
      </c>
      <c r="C8371">
        <v>-600.35116000000005</v>
      </c>
      <c r="D8371">
        <v>3.8372999999999999</v>
      </c>
      <c r="E8371">
        <v>3.0000000000000001E-5</v>
      </c>
    </row>
    <row r="8372" spans="1:5" x14ac:dyDescent="0.2">
      <c r="A8372">
        <v>15.2468</v>
      </c>
      <c r="B8372">
        <v>-2.2798400000000001</v>
      </c>
      <c r="C8372">
        <v>-600.56276000000003</v>
      </c>
      <c r="D8372">
        <v>3.83866</v>
      </c>
      <c r="E8372">
        <v>3.0000000000000001E-5</v>
      </c>
    </row>
    <row r="8373" spans="1:5" x14ac:dyDescent="0.2">
      <c r="A8373">
        <v>15.2478</v>
      </c>
      <c r="B8373">
        <v>-2.2799399999999999</v>
      </c>
      <c r="C8373">
        <v>-600.67307000000005</v>
      </c>
      <c r="D8373">
        <v>3.8393600000000001</v>
      </c>
      <c r="E8373">
        <v>3.0000000000000001E-5</v>
      </c>
    </row>
    <row r="8374" spans="1:5" x14ac:dyDescent="0.2">
      <c r="A8374">
        <v>15.248799999999999</v>
      </c>
      <c r="B8374">
        <v>-2.2800400000000001</v>
      </c>
      <c r="C8374">
        <v>-600.79019000000005</v>
      </c>
      <c r="D8374">
        <v>3.8401100000000001</v>
      </c>
      <c r="E8374">
        <v>3.0000000000000001E-5</v>
      </c>
    </row>
    <row r="8375" spans="1:5" x14ac:dyDescent="0.2">
      <c r="A8375">
        <v>15.2498</v>
      </c>
      <c r="B8375">
        <v>-2.2801399999999998</v>
      </c>
      <c r="C8375">
        <v>-600.91544999999996</v>
      </c>
      <c r="D8375">
        <v>3.84091</v>
      </c>
      <c r="E8375">
        <v>3.0000000000000001E-5</v>
      </c>
    </row>
    <row r="8376" spans="1:5" x14ac:dyDescent="0.2">
      <c r="A8376">
        <v>15.2568</v>
      </c>
      <c r="B8376">
        <v>-2.28084</v>
      </c>
      <c r="C8376">
        <v>-601.90517</v>
      </c>
      <c r="D8376">
        <v>3.8472400000000002</v>
      </c>
      <c r="E8376">
        <v>3.0000000000000001E-5</v>
      </c>
    </row>
    <row r="8377" spans="1:5" x14ac:dyDescent="0.2">
      <c r="A8377">
        <v>15.2598</v>
      </c>
      <c r="B8377">
        <v>-2.2811499999999998</v>
      </c>
      <c r="C8377">
        <v>-602.31420000000003</v>
      </c>
      <c r="D8377">
        <v>3.84985</v>
      </c>
      <c r="E8377">
        <v>3.0000000000000001E-5</v>
      </c>
    </row>
    <row r="8378" spans="1:5" x14ac:dyDescent="0.2">
      <c r="A8378">
        <v>15.2628</v>
      </c>
      <c r="B8378">
        <v>-2.28145</v>
      </c>
      <c r="C8378">
        <v>-602.71718999999996</v>
      </c>
      <c r="D8378">
        <v>3.85243</v>
      </c>
      <c r="E8378">
        <v>3.0000000000000001E-5</v>
      </c>
    </row>
    <row r="8379" spans="1:5" x14ac:dyDescent="0.2">
      <c r="A8379">
        <v>15.264799999999999</v>
      </c>
      <c r="B8379">
        <v>-2.28165</v>
      </c>
      <c r="C8379">
        <v>-602.96924999999999</v>
      </c>
      <c r="D8379">
        <v>3.8540399999999999</v>
      </c>
      <c r="E8379">
        <v>3.0000000000000001E-5</v>
      </c>
    </row>
    <row r="8380" spans="1:5" x14ac:dyDescent="0.2">
      <c r="A8380">
        <v>15.2658</v>
      </c>
      <c r="B8380">
        <v>-2.2817599999999998</v>
      </c>
      <c r="C8380">
        <v>-603.10069999999996</v>
      </c>
      <c r="D8380">
        <v>3.8548800000000001</v>
      </c>
      <c r="E8380">
        <v>3.0000000000000001E-5</v>
      </c>
    </row>
    <row r="8381" spans="1:5" x14ac:dyDescent="0.2">
      <c r="A8381">
        <v>15.2668</v>
      </c>
      <c r="B8381">
        <v>-2.28186</v>
      </c>
      <c r="C8381">
        <v>-603.2405</v>
      </c>
      <c r="D8381">
        <v>3.8557700000000001</v>
      </c>
      <c r="E8381">
        <v>3.0000000000000001E-5</v>
      </c>
    </row>
    <row r="8382" spans="1:5" x14ac:dyDescent="0.2">
      <c r="A8382">
        <v>15.274800000000001</v>
      </c>
      <c r="B8382">
        <v>-2.28268</v>
      </c>
      <c r="C8382">
        <v>-604.45429000000001</v>
      </c>
      <c r="D8382">
        <v>3.8635299999999999</v>
      </c>
      <c r="E8382">
        <v>3.0000000000000001E-5</v>
      </c>
    </row>
    <row r="8383" spans="1:5" x14ac:dyDescent="0.2">
      <c r="A8383">
        <v>15.2768</v>
      </c>
      <c r="B8383">
        <v>-2.2828900000000001</v>
      </c>
      <c r="C8383">
        <v>-604.74159999999995</v>
      </c>
      <c r="D8383">
        <v>3.86537</v>
      </c>
      <c r="E8383">
        <v>3.0000000000000001E-5</v>
      </c>
    </row>
    <row r="8384" spans="1:5" x14ac:dyDescent="0.2">
      <c r="A8384">
        <v>15.284800000000001</v>
      </c>
      <c r="B8384">
        <v>-2.2837200000000002</v>
      </c>
      <c r="C8384">
        <v>-605.79301999999996</v>
      </c>
      <c r="D8384">
        <v>3.87209</v>
      </c>
      <c r="E8384">
        <v>3.0000000000000001E-5</v>
      </c>
    </row>
    <row r="8385" spans="1:5" x14ac:dyDescent="0.2">
      <c r="A8385">
        <v>15.2858</v>
      </c>
      <c r="B8385">
        <v>-2.28383</v>
      </c>
      <c r="C8385">
        <v>-605.91209000000003</v>
      </c>
      <c r="D8385">
        <v>3.8728500000000001</v>
      </c>
      <c r="E8385">
        <v>3.0000000000000001E-5</v>
      </c>
    </row>
    <row r="8386" spans="1:5" x14ac:dyDescent="0.2">
      <c r="A8386">
        <v>15.287800000000001</v>
      </c>
      <c r="B8386">
        <v>-2.28403</v>
      </c>
      <c r="C8386">
        <v>-606.13937999999996</v>
      </c>
      <c r="D8386">
        <v>3.8742999999999999</v>
      </c>
      <c r="E8386">
        <v>3.0000000000000001E-5</v>
      </c>
    </row>
    <row r="8387" spans="1:5" x14ac:dyDescent="0.2">
      <c r="A8387">
        <v>15.2888</v>
      </c>
      <c r="B8387">
        <v>-2.2841399999999998</v>
      </c>
      <c r="C8387">
        <v>-606.25657999999999</v>
      </c>
      <c r="D8387">
        <v>3.8750499999999999</v>
      </c>
      <c r="E8387">
        <v>3.0000000000000001E-5</v>
      </c>
    </row>
    <row r="8388" spans="1:5" x14ac:dyDescent="0.2">
      <c r="A8388">
        <v>15.2898</v>
      </c>
      <c r="B8388">
        <v>-2.28424</v>
      </c>
      <c r="C8388">
        <v>-606.38491999999997</v>
      </c>
      <c r="D8388">
        <v>3.8758699999999999</v>
      </c>
      <c r="E8388">
        <v>3.0000000000000001E-5</v>
      </c>
    </row>
    <row r="8389" spans="1:5" x14ac:dyDescent="0.2">
      <c r="A8389">
        <v>15.290800000000001</v>
      </c>
      <c r="B8389">
        <v>-2.2843399999999998</v>
      </c>
      <c r="C8389">
        <v>-606.52922999999998</v>
      </c>
      <c r="D8389">
        <v>3.8767900000000002</v>
      </c>
      <c r="E8389">
        <v>3.0000000000000001E-5</v>
      </c>
    </row>
    <row r="8390" spans="1:5" x14ac:dyDescent="0.2">
      <c r="A8390">
        <v>15.2918</v>
      </c>
      <c r="B8390">
        <v>-2.2844500000000001</v>
      </c>
      <c r="C8390">
        <v>-606.69043999999997</v>
      </c>
      <c r="D8390">
        <v>3.8778199999999998</v>
      </c>
      <c r="E8390">
        <v>3.0000000000000001E-5</v>
      </c>
    </row>
    <row r="8391" spans="1:5" x14ac:dyDescent="0.2">
      <c r="A8391">
        <v>15.2928</v>
      </c>
      <c r="B8391">
        <v>-2.2845499999999999</v>
      </c>
      <c r="C8391">
        <v>-606.86558000000002</v>
      </c>
      <c r="D8391">
        <v>3.8789400000000001</v>
      </c>
      <c r="E8391">
        <v>3.0000000000000001E-5</v>
      </c>
    </row>
    <row r="8392" spans="1:5" x14ac:dyDescent="0.2">
      <c r="A8392">
        <v>15.296799999999999</v>
      </c>
      <c r="B8392">
        <v>-2.2849699999999999</v>
      </c>
      <c r="C8392">
        <v>-607.63923</v>
      </c>
      <c r="D8392">
        <v>3.8838900000000001</v>
      </c>
      <c r="E8392">
        <v>3.0000000000000001E-5</v>
      </c>
    </row>
    <row r="8393" spans="1:5" x14ac:dyDescent="0.2">
      <c r="A8393">
        <v>15.297800000000001</v>
      </c>
      <c r="B8393">
        <v>-2.2850700000000002</v>
      </c>
      <c r="C8393">
        <v>-607.83209999999997</v>
      </c>
      <c r="D8393">
        <v>3.8851200000000001</v>
      </c>
      <c r="E8393">
        <v>3.0000000000000001E-5</v>
      </c>
    </row>
    <row r="8394" spans="1:5" x14ac:dyDescent="0.2">
      <c r="A8394">
        <v>15.2988</v>
      </c>
      <c r="B8394">
        <v>-2.2851699999999999</v>
      </c>
      <c r="C8394">
        <v>-608.01799000000005</v>
      </c>
      <c r="D8394">
        <v>3.8863099999999999</v>
      </c>
      <c r="E8394">
        <v>3.0000000000000001E-5</v>
      </c>
    </row>
    <row r="8395" spans="1:5" x14ac:dyDescent="0.2">
      <c r="A8395">
        <v>15.3</v>
      </c>
      <c r="B8395">
        <v>-2.2852700000000001</v>
      </c>
      <c r="C8395">
        <v>-608.19839000000002</v>
      </c>
      <c r="D8395">
        <v>3.8874599999999999</v>
      </c>
      <c r="E8395">
        <v>3.0000000000000001E-5</v>
      </c>
    </row>
    <row r="8396" spans="1:5" x14ac:dyDescent="0.2">
      <c r="A8396">
        <v>15.300800000000001</v>
      </c>
      <c r="B8396">
        <v>-2.2853699999999999</v>
      </c>
      <c r="C8396">
        <v>-608.37823000000003</v>
      </c>
      <c r="D8396">
        <v>3.8886099999999999</v>
      </c>
      <c r="E8396">
        <v>3.0000000000000001E-5</v>
      </c>
    </row>
    <row r="8397" spans="1:5" x14ac:dyDescent="0.2">
      <c r="A8397">
        <v>15.3018</v>
      </c>
      <c r="B8397">
        <v>-2.2854800000000002</v>
      </c>
      <c r="C8397">
        <v>-608.56192999999996</v>
      </c>
      <c r="D8397">
        <v>3.88978</v>
      </c>
      <c r="E8397">
        <v>3.0000000000000001E-5</v>
      </c>
    </row>
    <row r="8398" spans="1:5" x14ac:dyDescent="0.2">
      <c r="A8398">
        <v>15.3028</v>
      </c>
      <c r="B8398">
        <v>-2.2855799999999999</v>
      </c>
      <c r="C8398">
        <v>-608.75117999999998</v>
      </c>
      <c r="D8398">
        <v>3.8909899999999999</v>
      </c>
      <c r="E8398">
        <v>3.0000000000000001E-5</v>
      </c>
    </row>
    <row r="8399" spans="1:5" x14ac:dyDescent="0.2">
      <c r="A8399">
        <v>15.309799999999999</v>
      </c>
      <c r="B8399">
        <v>-2.2862900000000002</v>
      </c>
      <c r="C8399">
        <v>-610.07231000000002</v>
      </c>
      <c r="D8399">
        <v>3.8994399999999998</v>
      </c>
      <c r="E8399">
        <v>3.0000000000000001E-5</v>
      </c>
    </row>
    <row r="8400" spans="1:5" x14ac:dyDescent="0.2">
      <c r="A8400">
        <v>15.3108</v>
      </c>
      <c r="B8400">
        <v>-2.2863899999999999</v>
      </c>
      <c r="C8400">
        <v>-610.22756000000004</v>
      </c>
      <c r="D8400">
        <v>3.9004300000000001</v>
      </c>
      <c r="E8400">
        <v>3.0000000000000001E-5</v>
      </c>
    </row>
    <row r="8401" spans="1:5" x14ac:dyDescent="0.2">
      <c r="A8401">
        <v>15.3118</v>
      </c>
      <c r="B8401">
        <v>-2.2864900000000001</v>
      </c>
      <c r="C8401">
        <v>-610.37013999999999</v>
      </c>
      <c r="D8401">
        <v>3.9013399999999998</v>
      </c>
      <c r="E8401">
        <v>3.0000000000000001E-5</v>
      </c>
    </row>
    <row r="8402" spans="1:5" x14ac:dyDescent="0.2">
      <c r="A8402">
        <v>15.312799999999999</v>
      </c>
      <c r="B8402">
        <v>-2.2865799999999998</v>
      </c>
      <c r="C8402">
        <v>-610.51287000000002</v>
      </c>
      <c r="D8402">
        <v>3.90225</v>
      </c>
      <c r="E8402">
        <v>3.0000000000000001E-5</v>
      </c>
    </row>
    <row r="8403" spans="1:5" x14ac:dyDescent="0.2">
      <c r="A8403">
        <v>15.313800000000001</v>
      </c>
      <c r="B8403">
        <v>-2.28668</v>
      </c>
      <c r="C8403">
        <v>-610.66812000000004</v>
      </c>
      <c r="D8403">
        <v>3.9032499999999999</v>
      </c>
      <c r="E8403">
        <v>3.0000000000000001E-5</v>
      </c>
    </row>
    <row r="8404" spans="1:5" x14ac:dyDescent="0.2">
      <c r="A8404">
        <v>15.3148</v>
      </c>
      <c r="B8404">
        <v>-2.2867799999999998</v>
      </c>
      <c r="C8404">
        <v>-610.84153000000003</v>
      </c>
      <c r="D8404">
        <v>3.9043600000000001</v>
      </c>
      <c r="E8404">
        <v>3.0000000000000001E-5</v>
      </c>
    </row>
    <row r="8405" spans="1:5" x14ac:dyDescent="0.2">
      <c r="A8405">
        <v>15.315799999999999</v>
      </c>
      <c r="B8405">
        <v>-2.28688</v>
      </c>
      <c r="C8405">
        <v>-611.02998000000002</v>
      </c>
      <c r="D8405">
        <v>3.9055599999999999</v>
      </c>
      <c r="E8405">
        <v>3.0000000000000001E-5</v>
      </c>
    </row>
    <row r="8406" spans="1:5" x14ac:dyDescent="0.2">
      <c r="A8406">
        <v>15.316800000000001</v>
      </c>
      <c r="B8406">
        <v>-2.2869799999999998</v>
      </c>
      <c r="C8406">
        <v>-611.22463000000005</v>
      </c>
      <c r="D8406">
        <v>3.9068000000000001</v>
      </c>
      <c r="E8406">
        <v>3.0000000000000001E-5</v>
      </c>
    </row>
    <row r="8407" spans="1:5" x14ac:dyDescent="0.2">
      <c r="A8407">
        <v>15.3188</v>
      </c>
      <c r="B8407">
        <v>-2.2871800000000002</v>
      </c>
      <c r="C8407">
        <v>-611.61433999999997</v>
      </c>
      <c r="D8407">
        <v>3.9092899999999999</v>
      </c>
      <c r="E8407">
        <v>3.0000000000000001E-5</v>
      </c>
    </row>
    <row r="8408" spans="1:5" x14ac:dyDescent="0.2">
      <c r="A8408">
        <v>15.3208</v>
      </c>
      <c r="B8408">
        <v>-2.2873700000000001</v>
      </c>
      <c r="C8408">
        <v>-612.00302999999997</v>
      </c>
      <c r="D8408">
        <v>3.9117799999999998</v>
      </c>
      <c r="E8408">
        <v>3.0000000000000001E-5</v>
      </c>
    </row>
    <row r="8409" spans="1:5" x14ac:dyDescent="0.2">
      <c r="A8409">
        <v>15.3218</v>
      </c>
      <c r="B8409">
        <v>-2.2874699999999999</v>
      </c>
      <c r="C8409">
        <v>-612.18916000000002</v>
      </c>
      <c r="D8409">
        <v>3.9129700000000001</v>
      </c>
      <c r="E8409">
        <v>3.0000000000000001E-5</v>
      </c>
    </row>
    <row r="8410" spans="1:5" x14ac:dyDescent="0.2">
      <c r="A8410">
        <v>15.3248</v>
      </c>
      <c r="B8410">
        <v>-2.2877700000000001</v>
      </c>
      <c r="C8410">
        <v>-612.70687999999996</v>
      </c>
      <c r="D8410">
        <v>3.91628</v>
      </c>
      <c r="E8410">
        <v>3.0000000000000001E-5</v>
      </c>
    </row>
    <row r="8411" spans="1:5" x14ac:dyDescent="0.2">
      <c r="A8411">
        <v>15.325799999999999</v>
      </c>
      <c r="B8411">
        <v>-2.2878599999999998</v>
      </c>
      <c r="C8411">
        <v>-612.87567999999999</v>
      </c>
      <c r="D8411">
        <v>3.91736</v>
      </c>
      <c r="E8411">
        <v>3.0000000000000001E-5</v>
      </c>
    </row>
    <row r="8412" spans="1:5" x14ac:dyDescent="0.2">
      <c r="A8412">
        <v>15.328799999999999</v>
      </c>
      <c r="B8412">
        <v>-2.28816</v>
      </c>
      <c r="C8412">
        <v>-613.36309000000006</v>
      </c>
      <c r="D8412">
        <v>3.9204699999999999</v>
      </c>
      <c r="E8412">
        <v>3.0000000000000001E-5</v>
      </c>
    </row>
    <row r="8413" spans="1:5" x14ac:dyDescent="0.2">
      <c r="A8413">
        <v>15.329800000000001</v>
      </c>
      <c r="B8413">
        <v>-2.2882600000000002</v>
      </c>
      <c r="C8413">
        <v>-613.51041999999995</v>
      </c>
      <c r="D8413">
        <v>3.9214099999999998</v>
      </c>
      <c r="E8413">
        <v>3.0000000000000001E-5</v>
      </c>
    </row>
    <row r="8414" spans="1:5" x14ac:dyDescent="0.2">
      <c r="A8414">
        <v>15.3308</v>
      </c>
      <c r="B8414">
        <v>-2.2883599999999999</v>
      </c>
      <c r="C8414">
        <v>-613.65231000000006</v>
      </c>
      <c r="D8414">
        <v>3.92232</v>
      </c>
      <c r="E8414">
        <v>3.0000000000000001E-5</v>
      </c>
    </row>
    <row r="8415" spans="1:5" x14ac:dyDescent="0.2">
      <c r="A8415">
        <v>15.331799999999999</v>
      </c>
      <c r="B8415">
        <v>-2.2884600000000002</v>
      </c>
      <c r="C8415">
        <v>-613.79583000000002</v>
      </c>
      <c r="D8415">
        <v>3.9232399999999998</v>
      </c>
      <c r="E8415">
        <v>3.0000000000000001E-5</v>
      </c>
    </row>
    <row r="8416" spans="1:5" x14ac:dyDescent="0.2">
      <c r="A8416">
        <v>15.332800000000001</v>
      </c>
      <c r="B8416">
        <v>-2.2885499999999999</v>
      </c>
      <c r="C8416">
        <v>-613.94758999999999</v>
      </c>
      <c r="D8416">
        <v>3.92421</v>
      </c>
      <c r="E8416">
        <v>3.0000000000000001E-5</v>
      </c>
    </row>
    <row r="8417" spans="1:5" x14ac:dyDescent="0.2">
      <c r="A8417">
        <v>15.3338</v>
      </c>
      <c r="B8417">
        <v>-2.2886500000000001</v>
      </c>
      <c r="C8417">
        <v>-614.10978</v>
      </c>
      <c r="D8417">
        <v>3.9252500000000001</v>
      </c>
      <c r="E8417">
        <v>3.0000000000000001E-5</v>
      </c>
    </row>
    <row r="8418" spans="1:5" x14ac:dyDescent="0.2">
      <c r="A8418">
        <v>15.3348</v>
      </c>
      <c r="B8418">
        <v>-2.2887499999999998</v>
      </c>
      <c r="C8418">
        <v>-614.28030000000001</v>
      </c>
      <c r="D8418">
        <v>3.9263300000000001</v>
      </c>
      <c r="E8418">
        <v>3.0000000000000001E-5</v>
      </c>
    </row>
    <row r="8419" spans="1:5" x14ac:dyDescent="0.2">
      <c r="A8419">
        <v>15.338800000000001</v>
      </c>
      <c r="B8419">
        <v>-2.2891400000000002</v>
      </c>
      <c r="C8419">
        <v>-614.99550999999997</v>
      </c>
      <c r="D8419">
        <v>3.9309099999999999</v>
      </c>
      <c r="E8419">
        <v>3.0000000000000001E-5</v>
      </c>
    </row>
    <row r="8420" spans="1:5" x14ac:dyDescent="0.2">
      <c r="A8420">
        <v>15.3398</v>
      </c>
      <c r="B8420">
        <v>-2.2892399999999999</v>
      </c>
      <c r="C8420">
        <v>-615.16472999999996</v>
      </c>
      <c r="D8420">
        <v>3.9319899999999999</v>
      </c>
      <c r="E8420">
        <v>3.0000000000000001E-5</v>
      </c>
    </row>
    <row r="8421" spans="1:5" x14ac:dyDescent="0.2">
      <c r="A8421">
        <v>15.341799999999999</v>
      </c>
      <c r="B8421">
        <v>-2.2894399999999999</v>
      </c>
      <c r="C8421">
        <v>-615.48729000000003</v>
      </c>
      <c r="D8421">
        <v>3.93405</v>
      </c>
      <c r="E8421">
        <v>3.0000000000000001E-5</v>
      </c>
    </row>
    <row r="8422" spans="1:5" x14ac:dyDescent="0.2">
      <c r="A8422">
        <v>15.3428</v>
      </c>
      <c r="B8422">
        <v>-2.2895400000000001</v>
      </c>
      <c r="C8422">
        <v>-615.65311999999994</v>
      </c>
      <c r="D8422">
        <v>3.9351099999999999</v>
      </c>
      <c r="E8422">
        <v>3.0000000000000001E-5</v>
      </c>
    </row>
    <row r="8423" spans="1:5" x14ac:dyDescent="0.2">
      <c r="A8423">
        <v>15.3438</v>
      </c>
      <c r="B8423">
        <v>-2.2896299999999998</v>
      </c>
      <c r="C8423">
        <v>-615.82629999999995</v>
      </c>
      <c r="D8423">
        <v>3.9362200000000001</v>
      </c>
      <c r="E8423">
        <v>3.0000000000000001E-5</v>
      </c>
    </row>
    <row r="8424" spans="1:5" x14ac:dyDescent="0.2">
      <c r="A8424">
        <v>15.344799999999999</v>
      </c>
      <c r="B8424">
        <v>-2.28973</v>
      </c>
      <c r="C8424">
        <v>-616.00617999999997</v>
      </c>
      <c r="D8424">
        <v>3.93737</v>
      </c>
      <c r="E8424">
        <v>3.0000000000000001E-5</v>
      </c>
    </row>
    <row r="8425" spans="1:5" x14ac:dyDescent="0.2">
      <c r="A8425">
        <v>15.347799999999999</v>
      </c>
      <c r="B8425">
        <v>-2.2900200000000002</v>
      </c>
      <c r="C8425">
        <v>-616.56446000000005</v>
      </c>
      <c r="D8425">
        <v>3.9409399999999999</v>
      </c>
      <c r="E8425">
        <v>3.0000000000000001E-5</v>
      </c>
    </row>
    <row r="8426" spans="1:5" x14ac:dyDescent="0.2">
      <c r="A8426">
        <v>15.348800000000001</v>
      </c>
      <c r="B8426">
        <v>-2.2901199999999999</v>
      </c>
      <c r="C8426">
        <v>-616.74536999999998</v>
      </c>
      <c r="D8426">
        <v>3.9420899999999999</v>
      </c>
      <c r="E8426">
        <v>3.0000000000000001E-5</v>
      </c>
    </row>
    <row r="8427" spans="1:5" x14ac:dyDescent="0.2">
      <c r="A8427">
        <v>15.3508</v>
      </c>
      <c r="B8427">
        <v>-2.2903199999999999</v>
      </c>
      <c r="C8427">
        <v>-617.09941000000003</v>
      </c>
      <c r="D8427">
        <v>3.94435</v>
      </c>
      <c r="E8427">
        <v>3.0000000000000001E-5</v>
      </c>
    </row>
    <row r="8428" spans="1:5" x14ac:dyDescent="0.2">
      <c r="A8428">
        <v>15.351800000000001</v>
      </c>
      <c r="B8428">
        <v>-2.2904100000000001</v>
      </c>
      <c r="C8428">
        <v>-617.27674000000002</v>
      </c>
      <c r="D8428">
        <v>3.9454899999999999</v>
      </c>
      <c r="E8428">
        <v>3.0000000000000001E-5</v>
      </c>
    </row>
    <row r="8429" spans="1:5" x14ac:dyDescent="0.2">
      <c r="A8429">
        <v>15.3528</v>
      </c>
      <c r="B8429">
        <v>-2.2905099999999998</v>
      </c>
      <c r="C8429">
        <v>-617.45177999999999</v>
      </c>
      <c r="D8429">
        <v>3.9466100000000002</v>
      </c>
      <c r="E8429">
        <v>3.0000000000000001E-5</v>
      </c>
    </row>
    <row r="8430" spans="1:5" x14ac:dyDescent="0.2">
      <c r="A8430">
        <v>15.354799999999999</v>
      </c>
      <c r="B8430">
        <v>-2.2907099999999998</v>
      </c>
      <c r="C8430">
        <v>-617.79440999999997</v>
      </c>
      <c r="D8430">
        <v>3.9487999999999999</v>
      </c>
      <c r="E8430">
        <v>3.0000000000000001E-5</v>
      </c>
    </row>
    <row r="8431" spans="1:5" x14ac:dyDescent="0.2">
      <c r="A8431">
        <v>15.3588</v>
      </c>
      <c r="B8431">
        <v>-2.2911000000000001</v>
      </c>
      <c r="C8431">
        <v>-618.48158999999998</v>
      </c>
      <c r="D8431">
        <v>3.9531900000000002</v>
      </c>
      <c r="E8431">
        <v>3.0000000000000001E-5</v>
      </c>
    </row>
    <row r="8432" spans="1:5" x14ac:dyDescent="0.2">
      <c r="A8432">
        <v>15.361800000000001</v>
      </c>
      <c r="B8432">
        <v>-2.2913899999999998</v>
      </c>
      <c r="C8432">
        <v>-618.94627000000003</v>
      </c>
      <c r="D8432">
        <v>3.9561600000000001</v>
      </c>
      <c r="E8432">
        <v>3.0000000000000001E-5</v>
      </c>
    </row>
    <row r="8433" spans="1:5" x14ac:dyDescent="0.2">
      <c r="A8433">
        <v>15.363799999999999</v>
      </c>
      <c r="B8433">
        <v>-2.2915899999999998</v>
      </c>
      <c r="C8433">
        <v>-619.24270999999999</v>
      </c>
      <c r="D8433">
        <v>3.9580500000000001</v>
      </c>
      <c r="E8433">
        <v>3.0000000000000001E-5</v>
      </c>
    </row>
    <row r="8434" spans="1:5" x14ac:dyDescent="0.2">
      <c r="A8434">
        <v>15.3668</v>
      </c>
      <c r="B8434">
        <v>-2.29189</v>
      </c>
      <c r="C8434">
        <v>-619.62991</v>
      </c>
      <c r="D8434">
        <v>3.9605299999999999</v>
      </c>
      <c r="E8434">
        <v>3.0000000000000001E-5</v>
      </c>
    </row>
    <row r="8435" spans="1:5" x14ac:dyDescent="0.2">
      <c r="A8435">
        <v>15.367800000000001</v>
      </c>
      <c r="B8435">
        <v>-2.2919900000000002</v>
      </c>
      <c r="C8435">
        <v>-619.75856999999996</v>
      </c>
      <c r="D8435">
        <v>3.9613499999999999</v>
      </c>
      <c r="E8435">
        <v>3.0000000000000001E-5</v>
      </c>
    </row>
    <row r="8436" spans="1:5" x14ac:dyDescent="0.2">
      <c r="A8436">
        <v>15.3688</v>
      </c>
      <c r="B8436">
        <v>-2.29209</v>
      </c>
      <c r="C8436">
        <v>-619.89147000000003</v>
      </c>
      <c r="D8436">
        <v>3.9622000000000002</v>
      </c>
      <c r="E8436">
        <v>3.0000000000000001E-5</v>
      </c>
    </row>
    <row r="8437" spans="1:5" x14ac:dyDescent="0.2">
      <c r="A8437">
        <v>15.3748</v>
      </c>
      <c r="B8437">
        <v>-2.2926899999999999</v>
      </c>
      <c r="C8437">
        <v>-620.69893000000002</v>
      </c>
      <c r="D8437">
        <v>3.9673600000000002</v>
      </c>
      <c r="E8437">
        <v>3.0000000000000001E-5</v>
      </c>
    </row>
    <row r="8438" spans="1:5" x14ac:dyDescent="0.2">
      <c r="A8438">
        <v>15.380800000000001</v>
      </c>
      <c r="B8438">
        <v>-2.2932999999999999</v>
      </c>
      <c r="C8438">
        <v>-621.33236999999997</v>
      </c>
      <c r="D8438">
        <v>3.9714100000000001</v>
      </c>
      <c r="E8438">
        <v>3.0000000000000001E-5</v>
      </c>
    </row>
    <row r="8439" spans="1:5" x14ac:dyDescent="0.2">
      <c r="A8439">
        <v>15.3828</v>
      </c>
      <c r="B8439">
        <v>-2.2934999999999999</v>
      </c>
      <c r="C8439">
        <v>-621.51778999999999</v>
      </c>
      <c r="D8439">
        <v>3.9725999999999999</v>
      </c>
      <c r="E8439">
        <v>3.0000000000000001E-5</v>
      </c>
    </row>
    <row r="8440" spans="1:5" x14ac:dyDescent="0.2">
      <c r="A8440">
        <v>15.3848</v>
      </c>
      <c r="B8440">
        <v>-2.2936999999999999</v>
      </c>
      <c r="C8440">
        <v>-621.70200999999997</v>
      </c>
      <c r="D8440">
        <v>3.97377</v>
      </c>
      <c r="E8440">
        <v>3.0000000000000001E-5</v>
      </c>
    </row>
    <row r="8441" spans="1:5" x14ac:dyDescent="0.2">
      <c r="A8441">
        <v>15.3858</v>
      </c>
      <c r="B8441">
        <v>-2.2938000000000001</v>
      </c>
      <c r="C8441">
        <v>-621.80403999999999</v>
      </c>
      <c r="D8441">
        <v>3.9744299999999999</v>
      </c>
      <c r="E8441">
        <v>3.0000000000000001E-5</v>
      </c>
    </row>
    <row r="8442" spans="1:5" x14ac:dyDescent="0.2">
      <c r="A8442">
        <v>15.386799999999999</v>
      </c>
      <c r="B8442">
        <v>-2.2939099999999999</v>
      </c>
      <c r="C8442">
        <v>-621.91458</v>
      </c>
      <c r="D8442">
        <v>3.9751300000000001</v>
      </c>
      <c r="E8442">
        <v>3.0000000000000001E-5</v>
      </c>
    </row>
    <row r="8443" spans="1:5" x14ac:dyDescent="0.2">
      <c r="A8443">
        <v>15.3888</v>
      </c>
      <c r="B8443">
        <v>-2.2941099999999999</v>
      </c>
      <c r="C8443">
        <v>-622.14531999999997</v>
      </c>
      <c r="D8443">
        <v>3.97661</v>
      </c>
      <c r="E8443">
        <v>3.0000000000000001E-5</v>
      </c>
    </row>
    <row r="8444" spans="1:5" x14ac:dyDescent="0.2">
      <c r="A8444">
        <v>15.3918</v>
      </c>
      <c r="B8444">
        <v>-2.2944200000000001</v>
      </c>
      <c r="C8444">
        <v>-622.49320999999998</v>
      </c>
      <c r="D8444">
        <v>3.9788299999999999</v>
      </c>
      <c r="E8444">
        <v>3.0000000000000001E-5</v>
      </c>
    </row>
    <row r="8445" spans="1:5" x14ac:dyDescent="0.2">
      <c r="A8445">
        <v>15.392799999999999</v>
      </c>
      <c r="B8445">
        <v>-2.2945199999999999</v>
      </c>
      <c r="C8445">
        <v>-622.61959999999999</v>
      </c>
      <c r="D8445">
        <v>3.9796399999999998</v>
      </c>
      <c r="E8445">
        <v>3.0000000000000001E-5</v>
      </c>
    </row>
    <row r="8446" spans="1:5" x14ac:dyDescent="0.2">
      <c r="A8446">
        <v>15.399800000000001</v>
      </c>
      <c r="B8446">
        <v>-2.2952499999999998</v>
      </c>
      <c r="C8446">
        <v>-623.54327999999998</v>
      </c>
      <c r="D8446">
        <v>3.9855399999999999</v>
      </c>
      <c r="E8446">
        <v>3.0000000000000001E-5</v>
      </c>
    </row>
    <row r="8447" spans="1:5" x14ac:dyDescent="0.2">
      <c r="A8447">
        <v>15.4</v>
      </c>
      <c r="B8447">
        <v>-2.2952499999999998</v>
      </c>
      <c r="C8447">
        <v>-623.54327999999998</v>
      </c>
      <c r="D8447">
        <v>3.9855399999999999</v>
      </c>
      <c r="E8447">
        <v>3.0000000000000001E-5</v>
      </c>
    </row>
    <row r="8448" spans="1:5" x14ac:dyDescent="0.2">
      <c r="A8448">
        <v>15.4008</v>
      </c>
      <c r="B8448">
        <v>-2.29535</v>
      </c>
      <c r="C8448">
        <v>-623.65881000000002</v>
      </c>
      <c r="D8448">
        <v>3.9862799999999998</v>
      </c>
      <c r="E8448">
        <v>3.0000000000000001E-5</v>
      </c>
    </row>
    <row r="8449" spans="1:5" x14ac:dyDescent="0.2">
      <c r="A8449">
        <v>15.402799999999999</v>
      </c>
      <c r="B8449">
        <v>-2.29556</v>
      </c>
      <c r="C8449">
        <v>-623.8827</v>
      </c>
      <c r="D8449">
        <v>3.9877099999999999</v>
      </c>
      <c r="E8449">
        <v>3.0000000000000001E-5</v>
      </c>
    </row>
    <row r="8450" spans="1:5" x14ac:dyDescent="0.2">
      <c r="A8450">
        <v>15.4038</v>
      </c>
      <c r="B8450">
        <v>-2.2956599999999998</v>
      </c>
      <c r="C8450">
        <v>-624.00702999999999</v>
      </c>
      <c r="D8450">
        <v>3.9885100000000002</v>
      </c>
      <c r="E8450">
        <v>3.0000000000000001E-5</v>
      </c>
    </row>
    <row r="8451" spans="1:5" x14ac:dyDescent="0.2">
      <c r="A8451">
        <v>15.4048</v>
      </c>
      <c r="B8451">
        <v>-2.29576</v>
      </c>
      <c r="C8451">
        <v>-624.14365999999995</v>
      </c>
      <c r="D8451">
        <v>3.9893800000000001</v>
      </c>
      <c r="E8451">
        <v>3.0000000000000001E-5</v>
      </c>
    </row>
    <row r="8452" spans="1:5" x14ac:dyDescent="0.2">
      <c r="A8452">
        <v>15.405799999999999</v>
      </c>
      <c r="B8452">
        <v>-2.2958699999999999</v>
      </c>
      <c r="C8452">
        <v>-624.29178999999999</v>
      </c>
      <c r="D8452">
        <v>3.9903300000000002</v>
      </c>
      <c r="E8452">
        <v>3.0000000000000001E-5</v>
      </c>
    </row>
    <row r="8453" spans="1:5" x14ac:dyDescent="0.2">
      <c r="A8453">
        <v>15.4068</v>
      </c>
      <c r="B8453">
        <v>-2.2959700000000001</v>
      </c>
      <c r="C8453">
        <v>-624.44862000000001</v>
      </c>
      <c r="D8453">
        <v>3.99133</v>
      </c>
      <c r="E8453">
        <v>3.0000000000000001E-5</v>
      </c>
    </row>
    <row r="8454" spans="1:5" x14ac:dyDescent="0.2">
      <c r="A8454">
        <v>15.408799999999999</v>
      </c>
      <c r="B8454">
        <v>-2.2961800000000001</v>
      </c>
      <c r="C8454">
        <v>-624.78738999999996</v>
      </c>
      <c r="D8454">
        <v>3.99349</v>
      </c>
      <c r="E8454">
        <v>3.0000000000000001E-5</v>
      </c>
    </row>
    <row r="8455" spans="1:5" x14ac:dyDescent="0.2">
      <c r="A8455">
        <v>15.409800000000001</v>
      </c>
      <c r="B8455">
        <v>-2.2962799999999999</v>
      </c>
      <c r="C8455">
        <v>-624.97477000000003</v>
      </c>
      <c r="D8455">
        <v>3.9946899999999999</v>
      </c>
      <c r="E8455">
        <v>3.0000000000000001E-5</v>
      </c>
    </row>
    <row r="8456" spans="1:5" x14ac:dyDescent="0.2">
      <c r="A8456">
        <v>15.4108</v>
      </c>
      <c r="B8456">
        <v>-2.2963800000000001</v>
      </c>
      <c r="C8456">
        <v>-625.17476999999997</v>
      </c>
      <c r="D8456">
        <v>3.9959699999999998</v>
      </c>
      <c r="E8456">
        <v>3.0000000000000001E-5</v>
      </c>
    </row>
    <row r="8457" spans="1:5" x14ac:dyDescent="0.2">
      <c r="A8457">
        <v>15.4138</v>
      </c>
      <c r="B8457">
        <v>-2.2966899999999999</v>
      </c>
      <c r="C8457">
        <v>-625.81776000000002</v>
      </c>
      <c r="D8457">
        <v>4.0000799999999996</v>
      </c>
      <c r="E8457">
        <v>3.0000000000000001E-5</v>
      </c>
    </row>
    <row r="8458" spans="1:5" x14ac:dyDescent="0.2">
      <c r="A8458">
        <v>15.4148</v>
      </c>
      <c r="B8458">
        <v>-2.2968000000000002</v>
      </c>
      <c r="C8458">
        <v>-626.03102999999999</v>
      </c>
      <c r="D8458">
        <v>4.0014399999999997</v>
      </c>
      <c r="E8458">
        <v>3.0000000000000001E-5</v>
      </c>
    </row>
    <row r="8459" spans="1:5" x14ac:dyDescent="0.2">
      <c r="A8459">
        <v>15.415800000000001</v>
      </c>
      <c r="B8459">
        <v>-2.2968999999999999</v>
      </c>
      <c r="C8459">
        <v>-626.23973999999998</v>
      </c>
      <c r="D8459">
        <v>4.0027799999999996</v>
      </c>
      <c r="E8459">
        <v>3.0000000000000001E-5</v>
      </c>
    </row>
    <row r="8460" spans="1:5" x14ac:dyDescent="0.2">
      <c r="A8460">
        <v>15.4168</v>
      </c>
      <c r="B8460">
        <v>-2.2970000000000002</v>
      </c>
      <c r="C8460">
        <v>-626.44812000000002</v>
      </c>
      <c r="D8460">
        <v>4.0041099999999998</v>
      </c>
      <c r="E8460">
        <v>3.0000000000000001E-5</v>
      </c>
    </row>
    <row r="8461" spans="1:5" x14ac:dyDescent="0.2">
      <c r="A8461">
        <v>15.4178</v>
      </c>
      <c r="B8461">
        <v>-2.2970999999999999</v>
      </c>
      <c r="C8461">
        <v>-626.65953000000002</v>
      </c>
      <c r="D8461">
        <v>4.0054600000000002</v>
      </c>
      <c r="E8461">
        <v>3.0000000000000001E-5</v>
      </c>
    </row>
    <row r="8462" spans="1:5" x14ac:dyDescent="0.2">
      <c r="A8462">
        <v>15.4208</v>
      </c>
      <c r="B8462">
        <v>-2.2974100000000002</v>
      </c>
      <c r="C8462">
        <v>-627.30331000000001</v>
      </c>
      <c r="D8462">
        <v>4.0095700000000001</v>
      </c>
      <c r="E8462">
        <v>3.0000000000000001E-5</v>
      </c>
    </row>
    <row r="8463" spans="1:5" x14ac:dyDescent="0.2">
      <c r="A8463">
        <v>15.4238</v>
      </c>
      <c r="B8463">
        <v>-2.2977099999999999</v>
      </c>
      <c r="C8463">
        <v>-627.94191999999998</v>
      </c>
      <c r="D8463">
        <v>4.0136599999999998</v>
      </c>
      <c r="E8463">
        <v>3.0000000000000001E-5</v>
      </c>
    </row>
    <row r="8464" spans="1:5" x14ac:dyDescent="0.2">
      <c r="A8464">
        <v>15.424799999999999</v>
      </c>
      <c r="B8464">
        <v>-2.2978100000000001</v>
      </c>
      <c r="C8464">
        <v>-628.13590999999997</v>
      </c>
      <c r="D8464">
        <v>4.0148999999999999</v>
      </c>
      <c r="E8464">
        <v>3.0000000000000001E-5</v>
      </c>
    </row>
    <row r="8465" spans="1:5" x14ac:dyDescent="0.2">
      <c r="A8465">
        <v>15.425800000000001</v>
      </c>
      <c r="B8465">
        <v>-2.2979099999999999</v>
      </c>
      <c r="C8465">
        <v>-628.31803000000002</v>
      </c>
      <c r="D8465">
        <v>4.0160600000000004</v>
      </c>
      <c r="E8465">
        <v>3.0000000000000001E-5</v>
      </c>
    </row>
    <row r="8466" spans="1:5" x14ac:dyDescent="0.2">
      <c r="A8466">
        <v>15.4268</v>
      </c>
      <c r="B8466">
        <v>-2.2980100000000001</v>
      </c>
      <c r="C8466">
        <v>-628.49712999999997</v>
      </c>
      <c r="D8466">
        <v>4.0172100000000004</v>
      </c>
      <c r="E8466">
        <v>3.0000000000000001E-5</v>
      </c>
    </row>
    <row r="8467" spans="1:5" x14ac:dyDescent="0.2">
      <c r="A8467">
        <v>15.4278</v>
      </c>
      <c r="B8467">
        <v>-2.2981099999999999</v>
      </c>
      <c r="C8467">
        <v>-628.68232</v>
      </c>
      <c r="D8467">
        <v>4.0183900000000001</v>
      </c>
      <c r="E8467">
        <v>3.0000000000000001E-5</v>
      </c>
    </row>
    <row r="8468" spans="1:5" x14ac:dyDescent="0.2">
      <c r="A8468">
        <v>15.428800000000001</v>
      </c>
      <c r="B8468">
        <v>-2.2982100000000001</v>
      </c>
      <c r="C8468">
        <v>-628.87743</v>
      </c>
      <c r="D8468">
        <v>4.0196399999999999</v>
      </c>
      <c r="E8468">
        <v>3.0000000000000001E-5</v>
      </c>
    </row>
    <row r="8469" spans="1:5" x14ac:dyDescent="0.2">
      <c r="A8469">
        <v>15.4298</v>
      </c>
      <c r="B8469">
        <v>-2.2983099999999999</v>
      </c>
      <c r="C8469">
        <v>-629.08101999999997</v>
      </c>
      <c r="D8469">
        <v>4.0209400000000004</v>
      </c>
      <c r="E8469">
        <v>3.0000000000000001E-5</v>
      </c>
    </row>
    <row r="8470" spans="1:5" x14ac:dyDescent="0.2">
      <c r="A8470">
        <v>15.434799999999999</v>
      </c>
      <c r="B8470">
        <v>-2.2988</v>
      </c>
      <c r="C8470">
        <v>-630.09402</v>
      </c>
      <c r="D8470">
        <v>4.0274099999999997</v>
      </c>
      <c r="E8470">
        <v>3.0000000000000001E-5</v>
      </c>
    </row>
    <row r="8471" spans="1:5" x14ac:dyDescent="0.2">
      <c r="A8471">
        <v>15.441800000000001</v>
      </c>
      <c r="B8471">
        <v>-2.29949</v>
      </c>
      <c r="C8471">
        <v>-631.17467999999997</v>
      </c>
      <c r="D8471">
        <v>4.0343200000000001</v>
      </c>
      <c r="E8471">
        <v>3.0000000000000001E-5</v>
      </c>
    </row>
    <row r="8472" spans="1:5" x14ac:dyDescent="0.2">
      <c r="A8472">
        <v>15.444800000000001</v>
      </c>
      <c r="B8472">
        <v>-2.2997800000000002</v>
      </c>
      <c r="C8472">
        <v>-631.49873000000002</v>
      </c>
      <c r="D8472">
        <v>4.0363899999999999</v>
      </c>
      <c r="E8472">
        <v>3.0000000000000001E-5</v>
      </c>
    </row>
    <row r="8473" spans="1:5" x14ac:dyDescent="0.2">
      <c r="A8473">
        <v>15.4458</v>
      </c>
      <c r="B8473">
        <v>-2.2998799999999999</v>
      </c>
      <c r="C8473">
        <v>-631.60504000000003</v>
      </c>
      <c r="D8473">
        <v>4.0370699999999999</v>
      </c>
      <c r="E8473">
        <v>3.0000000000000001E-5</v>
      </c>
    </row>
    <row r="8474" spans="1:5" x14ac:dyDescent="0.2">
      <c r="A8474">
        <v>15.4468</v>
      </c>
      <c r="B8474">
        <v>-2.2999800000000001</v>
      </c>
      <c r="C8474">
        <v>-631.71918000000005</v>
      </c>
      <c r="D8474">
        <v>4.0377999999999998</v>
      </c>
      <c r="E8474">
        <v>3.0000000000000001E-5</v>
      </c>
    </row>
    <row r="8475" spans="1:5" x14ac:dyDescent="0.2">
      <c r="A8475">
        <v>15.447800000000001</v>
      </c>
      <c r="B8475">
        <v>-2.3000699999999998</v>
      </c>
      <c r="C8475">
        <v>-631.84285999999997</v>
      </c>
      <c r="D8475">
        <v>4.0385900000000001</v>
      </c>
      <c r="E8475">
        <v>3.0000000000000001E-5</v>
      </c>
    </row>
    <row r="8476" spans="1:5" x14ac:dyDescent="0.2">
      <c r="A8476">
        <v>15.4488</v>
      </c>
      <c r="B8476">
        <v>-2.30017</v>
      </c>
      <c r="C8476">
        <v>-631.97425999999996</v>
      </c>
      <c r="D8476">
        <v>4.0394300000000003</v>
      </c>
      <c r="E8476">
        <v>3.0000000000000001E-5</v>
      </c>
    </row>
    <row r="8477" spans="1:5" x14ac:dyDescent="0.2">
      <c r="A8477">
        <v>15.450799999999999</v>
      </c>
      <c r="B8477">
        <v>-2.30037</v>
      </c>
      <c r="C8477">
        <v>-632.25669000000005</v>
      </c>
      <c r="D8477">
        <v>4.0412400000000002</v>
      </c>
      <c r="E8477">
        <v>3.0000000000000001E-5</v>
      </c>
    </row>
    <row r="8478" spans="1:5" x14ac:dyDescent="0.2">
      <c r="A8478">
        <v>15.454800000000001</v>
      </c>
      <c r="B8478">
        <v>-2.3007599999999999</v>
      </c>
      <c r="C8478">
        <v>-632.90395999999998</v>
      </c>
      <c r="D8478">
        <v>4.0453700000000001</v>
      </c>
      <c r="E8478">
        <v>3.0000000000000001E-5</v>
      </c>
    </row>
    <row r="8479" spans="1:5" x14ac:dyDescent="0.2">
      <c r="A8479">
        <v>15.4558</v>
      </c>
      <c r="B8479">
        <v>-2.3008600000000001</v>
      </c>
      <c r="C8479">
        <v>-633.06614999999999</v>
      </c>
      <c r="D8479">
        <v>4.0464099999999998</v>
      </c>
      <c r="E8479">
        <v>3.0000000000000001E-5</v>
      </c>
    </row>
    <row r="8480" spans="1:5" x14ac:dyDescent="0.2">
      <c r="A8480">
        <v>15.456799999999999</v>
      </c>
      <c r="B8480">
        <v>-2.3009599999999999</v>
      </c>
      <c r="C8480">
        <v>-633.22577999999999</v>
      </c>
      <c r="D8480">
        <v>4.0474300000000003</v>
      </c>
      <c r="E8480">
        <v>3.0000000000000001E-5</v>
      </c>
    </row>
    <row r="8481" spans="1:5" x14ac:dyDescent="0.2">
      <c r="A8481">
        <v>15.4588</v>
      </c>
      <c r="B8481">
        <v>-2.3011599999999999</v>
      </c>
      <c r="C8481">
        <v>-633.54853000000003</v>
      </c>
      <c r="D8481">
        <v>4.0494899999999996</v>
      </c>
      <c r="E8481">
        <v>3.0000000000000001E-5</v>
      </c>
    </row>
    <row r="8482" spans="1:5" x14ac:dyDescent="0.2">
      <c r="A8482">
        <v>15.4658</v>
      </c>
      <c r="B8482">
        <v>-2.3018399999999999</v>
      </c>
      <c r="C8482">
        <v>-634.63724000000002</v>
      </c>
      <c r="D8482">
        <v>4.0564499999999999</v>
      </c>
      <c r="E8482">
        <v>3.0000000000000001E-5</v>
      </c>
    </row>
    <row r="8483" spans="1:5" x14ac:dyDescent="0.2">
      <c r="A8483">
        <v>15.466799999999999</v>
      </c>
      <c r="B8483">
        <v>-2.3019400000000001</v>
      </c>
      <c r="C8483">
        <v>-634.76054999999997</v>
      </c>
      <c r="D8483">
        <v>4.0572400000000002</v>
      </c>
      <c r="E8483">
        <v>3.0000000000000001E-5</v>
      </c>
    </row>
    <row r="8484" spans="1:5" x14ac:dyDescent="0.2">
      <c r="A8484">
        <v>15.4678</v>
      </c>
      <c r="B8484">
        <v>-2.3020399999999999</v>
      </c>
      <c r="C8484">
        <v>-634.87189000000001</v>
      </c>
      <c r="D8484">
        <v>4.0579499999999999</v>
      </c>
      <c r="E8484">
        <v>3.0000000000000001E-5</v>
      </c>
    </row>
    <row r="8485" spans="1:5" x14ac:dyDescent="0.2">
      <c r="A8485">
        <v>15.4688</v>
      </c>
      <c r="B8485">
        <v>-2.30213</v>
      </c>
      <c r="C8485">
        <v>-634.97982999999999</v>
      </c>
      <c r="D8485">
        <v>4.0586399999999996</v>
      </c>
      <c r="E8485">
        <v>3.0000000000000001E-5</v>
      </c>
    </row>
    <row r="8486" spans="1:5" x14ac:dyDescent="0.2">
      <c r="A8486">
        <v>15.469799999999999</v>
      </c>
      <c r="B8486">
        <v>-2.3022300000000002</v>
      </c>
      <c r="C8486">
        <v>-635.09367999999995</v>
      </c>
      <c r="D8486">
        <v>4.0593700000000004</v>
      </c>
      <c r="E8486">
        <v>3.0000000000000001E-5</v>
      </c>
    </row>
    <row r="8487" spans="1:5" x14ac:dyDescent="0.2">
      <c r="A8487">
        <v>15.470800000000001</v>
      </c>
      <c r="B8487">
        <v>-2.30233</v>
      </c>
      <c r="C8487">
        <v>-635.21937000000003</v>
      </c>
      <c r="D8487">
        <v>4.0601700000000003</v>
      </c>
      <c r="E8487">
        <v>3.0000000000000001E-5</v>
      </c>
    </row>
    <row r="8488" spans="1:5" x14ac:dyDescent="0.2">
      <c r="A8488">
        <v>15.4718</v>
      </c>
      <c r="B8488">
        <v>-2.3024300000000002</v>
      </c>
      <c r="C8488">
        <v>-635.35798999999997</v>
      </c>
      <c r="D8488">
        <v>4.0610600000000003</v>
      </c>
      <c r="E8488">
        <v>3.0000000000000001E-5</v>
      </c>
    </row>
    <row r="8489" spans="1:5" x14ac:dyDescent="0.2">
      <c r="A8489">
        <v>15.472799999999999</v>
      </c>
      <c r="B8489">
        <v>-2.3025199999999999</v>
      </c>
      <c r="C8489">
        <v>-635.50607000000002</v>
      </c>
      <c r="D8489">
        <v>4.0620099999999999</v>
      </c>
      <c r="E8489">
        <v>3.0000000000000001E-5</v>
      </c>
    </row>
    <row r="8490" spans="1:5" x14ac:dyDescent="0.2">
      <c r="A8490">
        <v>15.4748</v>
      </c>
      <c r="B8490">
        <v>-2.3027199999999999</v>
      </c>
      <c r="C8490">
        <v>-635.82379000000003</v>
      </c>
      <c r="D8490">
        <v>4.0640400000000003</v>
      </c>
      <c r="E8490">
        <v>3.0000000000000001E-5</v>
      </c>
    </row>
    <row r="8491" spans="1:5" x14ac:dyDescent="0.2">
      <c r="A8491">
        <v>15.4758</v>
      </c>
      <c r="B8491">
        <v>-2.3028200000000001</v>
      </c>
      <c r="C8491">
        <v>-635.99395000000004</v>
      </c>
      <c r="D8491">
        <v>4.0651200000000003</v>
      </c>
      <c r="E8491">
        <v>3.0000000000000001E-5</v>
      </c>
    </row>
    <row r="8492" spans="1:5" x14ac:dyDescent="0.2">
      <c r="A8492">
        <v>15.476800000000001</v>
      </c>
      <c r="B8492">
        <v>-2.3029199999999999</v>
      </c>
      <c r="C8492">
        <v>-636.16727000000003</v>
      </c>
      <c r="D8492">
        <v>4.06623</v>
      </c>
      <c r="E8492">
        <v>3.0000000000000001E-5</v>
      </c>
    </row>
    <row r="8493" spans="1:5" x14ac:dyDescent="0.2">
      <c r="A8493">
        <v>15.4838</v>
      </c>
      <c r="B8493">
        <v>-2.3035999999999999</v>
      </c>
      <c r="C8493">
        <v>-637.30911000000003</v>
      </c>
      <c r="D8493">
        <v>4.0735299999999999</v>
      </c>
      <c r="E8493">
        <v>3.0000000000000001E-5</v>
      </c>
    </row>
    <row r="8494" spans="1:5" x14ac:dyDescent="0.2">
      <c r="A8494">
        <v>15.4848</v>
      </c>
      <c r="B8494">
        <v>-2.3037000000000001</v>
      </c>
      <c r="C8494">
        <v>-637.44690000000003</v>
      </c>
      <c r="D8494">
        <v>4.0744100000000003</v>
      </c>
      <c r="E8494">
        <v>3.0000000000000001E-5</v>
      </c>
    </row>
    <row r="8495" spans="1:5" x14ac:dyDescent="0.2">
      <c r="A8495">
        <v>15.486800000000001</v>
      </c>
      <c r="B8495">
        <v>-2.3039000000000001</v>
      </c>
      <c r="C8495">
        <v>-637.69975999999997</v>
      </c>
      <c r="D8495">
        <v>4.0760300000000003</v>
      </c>
      <c r="E8495">
        <v>3.0000000000000001E-5</v>
      </c>
    </row>
    <row r="8496" spans="1:5" x14ac:dyDescent="0.2">
      <c r="A8496">
        <v>15.4878</v>
      </c>
      <c r="B8496">
        <v>-2.3039999999999998</v>
      </c>
      <c r="C8496">
        <v>-637.82957999999996</v>
      </c>
      <c r="D8496">
        <v>4.0768599999999999</v>
      </c>
      <c r="E8496">
        <v>3.0000000000000001E-5</v>
      </c>
    </row>
    <row r="8497" spans="1:5" x14ac:dyDescent="0.2">
      <c r="A8497">
        <v>15.488799999999999</v>
      </c>
      <c r="B8497">
        <v>-2.3041</v>
      </c>
      <c r="C8497">
        <v>-637.96713999999997</v>
      </c>
      <c r="D8497">
        <v>4.0777400000000004</v>
      </c>
      <c r="E8497">
        <v>3.0000000000000001E-5</v>
      </c>
    </row>
    <row r="8498" spans="1:5" x14ac:dyDescent="0.2">
      <c r="A8498">
        <v>15.489800000000001</v>
      </c>
      <c r="B8498">
        <v>-2.3041900000000002</v>
      </c>
      <c r="C8498">
        <v>-638.11149</v>
      </c>
      <c r="D8498">
        <v>4.0786600000000002</v>
      </c>
      <c r="E8498">
        <v>3.0000000000000001E-5</v>
      </c>
    </row>
    <row r="8499" spans="1:5" x14ac:dyDescent="0.2">
      <c r="A8499">
        <v>15.492800000000001</v>
      </c>
      <c r="B8499">
        <v>-2.3044899999999999</v>
      </c>
      <c r="C8499">
        <v>-638.55448000000001</v>
      </c>
      <c r="D8499">
        <v>4.0814899999999996</v>
      </c>
      <c r="E8499">
        <v>3.0000000000000001E-5</v>
      </c>
    </row>
    <row r="8500" spans="1:5" x14ac:dyDescent="0.2">
      <c r="A8500">
        <v>15.4948</v>
      </c>
      <c r="B8500">
        <v>-2.3046899999999999</v>
      </c>
      <c r="C8500">
        <v>-638.84486000000004</v>
      </c>
      <c r="D8500">
        <v>4.0833500000000003</v>
      </c>
      <c r="E8500">
        <v>3.0000000000000001E-5</v>
      </c>
    </row>
    <row r="8501" spans="1:5" x14ac:dyDescent="0.2">
      <c r="A8501">
        <v>15.4978</v>
      </c>
      <c r="B8501">
        <v>-2.3049900000000001</v>
      </c>
      <c r="C8501">
        <v>-639.27467000000001</v>
      </c>
      <c r="D8501">
        <v>4.0860900000000004</v>
      </c>
      <c r="E8501">
        <v>3.0000000000000001E-5</v>
      </c>
    </row>
    <row r="8502" spans="1:5" x14ac:dyDescent="0.2">
      <c r="A8502">
        <v>15.498799999999999</v>
      </c>
      <c r="B8502">
        <v>-2.3050899999999999</v>
      </c>
      <c r="C8502">
        <v>-639.40710000000001</v>
      </c>
      <c r="D8502">
        <v>4.0869400000000002</v>
      </c>
      <c r="E8502">
        <v>3.0000000000000001E-5</v>
      </c>
    </row>
    <row r="8503" spans="1:5" x14ac:dyDescent="0.2">
      <c r="A8503">
        <v>15.5</v>
      </c>
      <c r="B8503">
        <v>-2.3051900000000001</v>
      </c>
      <c r="C8503">
        <v>-639.53367000000003</v>
      </c>
      <c r="D8503">
        <v>4.0877499999999998</v>
      </c>
      <c r="E8503">
        <v>3.0000000000000001E-5</v>
      </c>
    </row>
    <row r="8504" spans="1:5" x14ac:dyDescent="0.2">
      <c r="A8504">
        <v>15.5008</v>
      </c>
      <c r="B8504">
        <v>-2.3052899999999998</v>
      </c>
      <c r="C8504">
        <v>-639.65949000000001</v>
      </c>
      <c r="D8504">
        <v>4.0885499999999997</v>
      </c>
      <c r="E8504">
        <v>3.0000000000000001E-5</v>
      </c>
    </row>
    <row r="8505" spans="1:5" x14ac:dyDescent="0.2">
      <c r="A8505">
        <v>15.501799999999999</v>
      </c>
      <c r="B8505">
        <v>-2.3053900000000001</v>
      </c>
      <c r="C8505">
        <v>-639.78814999999997</v>
      </c>
      <c r="D8505">
        <v>4.0893800000000002</v>
      </c>
      <c r="E8505">
        <v>3.0000000000000001E-5</v>
      </c>
    </row>
    <row r="8506" spans="1:5" x14ac:dyDescent="0.2">
      <c r="A8506">
        <v>15.5038</v>
      </c>
      <c r="B8506">
        <v>-2.30559</v>
      </c>
      <c r="C8506">
        <v>-640.05479000000003</v>
      </c>
      <c r="D8506">
        <v>4.0910799999999998</v>
      </c>
      <c r="E8506">
        <v>3.0000000000000001E-5</v>
      </c>
    </row>
    <row r="8507" spans="1:5" x14ac:dyDescent="0.2">
      <c r="A8507">
        <v>15.504799999999999</v>
      </c>
      <c r="B8507">
        <v>-2.3056899999999998</v>
      </c>
      <c r="C8507">
        <v>-640.19583999999998</v>
      </c>
      <c r="D8507">
        <v>4.0919800000000004</v>
      </c>
      <c r="E8507">
        <v>3.0000000000000001E-5</v>
      </c>
    </row>
    <row r="8508" spans="1:5" x14ac:dyDescent="0.2">
      <c r="A8508">
        <v>15.505800000000001</v>
      </c>
      <c r="B8508">
        <v>-2.30579</v>
      </c>
      <c r="C8508">
        <v>-640.34475999999995</v>
      </c>
      <c r="D8508">
        <v>4.09293</v>
      </c>
      <c r="E8508">
        <v>3.0000000000000001E-5</v>
      </c>
    </row>
    <row r="8509" spans="1:5" x14ac:dyDescent="0.2">
      <c r="A8509">
        <v>15.5078</v>
      </c>
      <c r="B8509">
        <v>-2.306</v>
      </c>
      <c r="C8509">
        <v>-640.66728000000001</v>
      </c>
      <c r="D8509">
        <v>4.0949900000000001</v>
      </c>
      <c r="E8509">
        <v>3.0000000000000001E-5</v>
      </c>
    </row>
    <row r="8510" spans="1:5" x14ac:dyDescent="0.2">
      <c r="A8510">
        <v>15.508800000000001</v>
      </c>
      <c r="B8510">
        <v>-2.3060999999999998</v>
      </c>
      <c r="C8510">
        <v>-640.83473000000004</v>
      </c>
      <c r="D8510">
        <v>4.0960700000000001</v>
      </c>
      <c r="E8510">
        <v>3.0000000000000001E-5</v>
      </c>
    </row>
    <row r="8511" spans="1:5" x14ac:dyDescent="0.2">
      <c r="A8511">
        <v>15.5098</v>
      </c>
      <c r="B8511">
        <v>-2.3062</v>
      </c>
      <c r="C8511">
        <v>-641.00068999999996</v>
      </c>
      <c r="D8511">
        <v>4.0971299999999999</v>
      </c>
      <c r="E8511">
        <v>3.0000000000000001E-5</v>
      </c>
    </row>
    <row r="8512" spans="1:5" x14ac:dyDescent="0.2">
      <c r="A8512">
        <v>15.5108</v>
      </c>
      <c r="B8512">
        <v>-2.3062999999999998</v>
      </c>
      <c r="C8512">
        <v>-641.16818999999998</v>
      </c>
      <c r="D8512">
        <v>4.0982000000000003</v>
      </c>
      <c r="E8512">
        <v>3.0000000000000001E-5</v>
      </c>
    </row>
    <row r="8513" spans="1:5" x14ac:dyDescent="0.2">
      <c r="A8513">
        <v>15.511799999999999</v>
      </c>
      <c r="B8513">
        <v>-2.3064</v>
      </c>
      <c r="C8513">
        <v>-641.34308999999996</v>
      </c>
      <c r="D8513">
        <v>4.09931</v>
      </c>
      <c r="E8513">
        <v>3.0000000000000001E-5</v>
      </c>
    </row>
    <row r="8514" spans="1:5" x14ac:dyDescent="0.2">
      <c r="A8514">
        <v>15.5128</v>
      </c>
      <c r="B8514">
        <v>-2.3065000000000002</v>
      </c>
      <c r="C8514">
        <v>-641.52874999999995</v>
      </c>
      <c r="D8514">
        <v>4.1005000000000003</v>
      </c>
      <c r="E8514">
        <v>3.0000000000000001E-5</v>
      </c>
    </row>
    <row r="8515" spans="1:5" x14ac:dyDescent="0.2">
      <c r="A8515">
        <v>15.517799999999999</v>
      </c>
      <c r="B8515">
        <v>-2.3070200000000001</v>
      </c>
      <c r="C8515">
        <v>-642.53094999999996</v>
      </c>
      <c r="D8515">
        <v>4.1069100000000001</v>
      </c>
      <c r="E8515">
        <v>3.0000000000000001E-5</v>
      </c>
    </row>
    <row r="8516" spans="1:5" x14ac:dyDescent="0.2">
      <c r="A8516">
        <v>15.5198</v>
      </c>
      <c r="B8516">
        <v>-2.30722</v>
      </c>
      <c r="C8516">
        <v>-642.90998999999999</v>
      </c>
      <c r="D8516">
        <v>4.1093299999999999</v>
      </c>
      <c r="E8516">
        <v>3.0000000000000001E-5</v>
      </c>
    </row>
    <row r="8517" spans="1:5" x14ac:dyDescent="0.2">
      <c r="A8517">
        <v>15.5228</v>
      </c>
      <c r="B8517">
        <v>-2.3075299999999999</v>
      </c>
      <c r="C8517">
        <v>-643.42454999999995</v>
      </c>
      <c r="D8517">
        <v>4.1126199999999997</v>
      </c>
      <c r="E8517">
        <v>3.0000000000000001E-5</v>
      </c>
    </row>
    <row r="8518" spans="1:5" x14ac:dyDescent="0.2">
      <c r="A8518">
        <v>15.527799999999999</v>
      </c>
      <c r="B8518">
        <v>-2.3080400000000001</v>
      </c>
      <c r="C8518">
        <v>-644.22558000000004</v>
      </c>
      <c r="D8518">
        <v>4.1177400000000004</v>
      </c>
      <c r="E8518">
        <v>3.0000000000000001E-5</v>
      </c>
    </row>
    <row r="8519" spans="1:5" x14ac:dyDescent="0.2">
      <c r="A8519">
        <v>15.5298</v>
      </c>
      <c r="B8519">
        <v>-2.3082500000000001</v>
      </c>
      <c r="C8519">
        <v>-644.50963000000002</v>
      </c>
      <c r="D8519">
        <v>4.1195500000000003</v>
      </c>
      <c r="E8519">
        <v>3.0000000000000001E-5</v>
      </c>
    </row>
    <row r="8520" spans="1:5" x14ac:dyDescent="0.2">
      <c r="A8520">
        <v>15.530799999999999</v>
      </c>
      <c r="B8520">
        <v>-2.3083499999999999</v>
      </c>
      <c r="C8520">
        <v>-644.65468999999996</v>
      </c>
      <c r="D8520">
        <v>4.1204799999999997</v>
      </c>
      <c r="E8520">
        <v>3.0000000000000001E-5</v>
      </c>
    </row>
    <row r="8521" spans="1:5" x14ac:dyDescent="0.2">
      <c r="A8521">
        <v>15.533799999999999</v>
      </c>
      <c r="B8521">
        <v>-2.3086600000000002</v>
      </c>
      <c r="C8521">
        <v>-645.07835</v>
      </c>
      <c r="D8521">
        <v>4.1231900000000001</v>
      </c>
      <c r="E8521">
        <v>3.0000000000000001E-5</v>
      </c>
    </row>
    <row r="8522" spans="1:5" x14ac:dyDescent="0.2">
      <c r="A8522">
        <v>15.5358</v>
      </c>
      <c r="B8522">
        <v>-2.3088700000000002</v>
      </c>
      <c r="C8522">
        <v>-645.34103000000005</v>
      </c>
      <c r="D8522">
        <v>4.1248699999999996</v>
      </c>
      <c r="E8522">
        <v>3.0000000000000001E-5</v>
      </c>
    </row>
    <row r="8523" spans="1:5" x14ac:dyDescent="0.2">
      <c r="A8523">
        <v>15.536799999999999</v>
      </c>
      <c r="B8523">
        <v>-2.30897</v>
      </c>
      <c r="C8523">
        <v>-645.47490000000005</v>
      </c>
      <c r="D8523">
        <v>4.1257200000000003</v>
      </c>
      <c r="E8523">
        <v>3.0000000000000001E-5</v>
      </c>
    </row>
    <row r="8524" spans="1:5" x14ac:dyDescent="0.2">
      <c r="A8524">
        <v>15.5398</v>
      </c>
      <c r="B8524">
        <v>-2.3092700000000002</v>
      </c>
      <c r="C8524">
        <v>-645.89214000000004</v>
      </c>
      <c r="D8524">
        <v>4.1283899999999996</v>
      </c>
      <c r="E8524">
        <v>3.0000000000000001E-5</v>
      </c>
    </row>
    <row r="8525" spans="1:5" x14ac:dyDescent="0.2">
      <c r="A8525">
        <v>15.543799999999999</v>
      </c>
      <c r="B8525">
        <v>-2.3096800000000002</v>
      </c>
      <c r="C8525">
        <v>-646.44762000000003</v>
      </c>
      <c r="D8525">
        <v>4.1319400000000002</v>
      </c>
      <c r="E8525">
        <v>3.0000000000000001E-5</v>
      </c>
    </row>
    <row r="8526" spans="1:5" x14ac:dyDescent="0.2">
      <c r="A8526">
        <v>15.5448</v>
      </c>
      <c r="B8526">
        <v>-2.3097799999999999</v>
      </c>
      <c r="C8526">
        <v>-646.57092999999998</v>
      </c>
      <c r="D8526">
        <v>4.1327299999999996</v>
      </c>
      <c r="E8526">
        <v>3.0000000000000001E-5</v>
      </c>
    </row>
    <row r="8527" spans="1:5" x14ac:dyDescent="0.2">
      <c r="A8527">
        <v>15.546799999999999</v>
      </c>
      <c r="B8527">
        <v>-2.3099799999999999</v>
      </c>
      <c r="C8527">
        <v>-646.80319999999995</v>
      </c>
      <c r="D8527">
        <v>4.1342100000000004</v>
      </c>
      <c r="E8527">
        <v>3.0000000000000001E-5</v>
      </c>
    </row>
    <row r="8528" spans="1:5" x14ac:dyDescent="0.2">
      <c r="A8528">
        <v>15.547800000000001</v>
      </c>
      <c r="B8528">
        <v>-2.3100800000000001</v>
      </c>
      <c r="C8528">
        <v>-646.92724999999996</v>
      </c>
      <c r="D8528">
        <v>4.1350100000000003</v>
      </c>
      <c r="E8528">
        <v>3.0000000000000001E-5</v>
      </c>
    </row>
    <row r="8529" spans="1:5" x14ac:dyDescent="0.2">
      <c r="A8529">
        <v>15.5488</v>
      </c>
      <c r="B8529">
        <v>-2.3101799999999999</v>
      </c>
      <c r="C8529">
        <v>-647.06109000000004</v>
      </c>
      <c r="D8529">
        <v>4.1358600000000001</v>
      </c>
      <c r="E8529">
        <v>3.0000000000000001E-5</v>
      </c>
    </row>
    <row r="8530" spans="1:5" x14ac:dyDescent="0.2">
      <c r="A8530">
        <v>15.549799999999999</v>
      </c>
      <c r="B8530">
        <v>-2.3102800000000001</v>
      </c>
      <c r="C8530">
        <v>-647.20311000000004</v>
      </c>
      <c r="D8530">
        <v>4.1367700000000003</v>
      </c>
      <c r="E8530">
        <v>3.0000000000000001E-5</v>
      </c>
    </row>
    <row r="8531" spans="1:5" x14ac:dyDescent="0.2">
      <c r="A8531">
        <v>15.5548</v>
      </c>
      <c r="B8531">
        <v>-2.3107799999999998</v>
      </c>
      <c r="C8531">
        <v>-647.97307999999998</v>
      </c>
      <c r="D8531">
        <v>4.1416899999999996</v>
      </c>
      <c r="E8531">
        <v>3.0000000000000001E-5</v>
      </c>
    </row>
    <row r="8532" spans="1:5" x14ac:dyDescent="0.2">
      <c r="A8532">
        <v>15.5558</v>
      </c>
      <c r="B8532">
        <v>-2.31088</v>
      </c>
      <c r="C8532">
        <v>-648.11949000000004</v>
      </c>
      <c r="D8532">
        <v>4.1426299999999996</v>
      </c>
      <c r="E8532">
        <v>3.0000000000000001E-5</v>
      </c>
    </row>
    <row r="8533" spans="1:5" x14ac:dyDescent="0.2">
      <c r="A8533">
        <v>15.5578</v>
      </c>
      <c r="B8533">
        <v>-2.31108</v>
      </c>
      <c r="C8533">
        <v>-648.39367000000004</v>
      </c>
      <c r="D8533">
        <v>4.14438</v>
      </c>
      <c r="E8533">
        <v>3.0000000000000001E-5</v>
      </c>
    </row>
    <row r="8534" spans="1:5" x14ac:dyDescent="0.2">
      <c r="A8534">
        <v>15.5588</v>
      </c>
      <c r="B8534">
        <v>-2.3111700000000002</v>
      </c>
      <c r="C8534">
        <v>-648.53178000000003</v>
      </c>
      <c r="D8534">
        <v>4.1452600000000004</v>
      </c>
      <c r="E8534">
        <v>3.0000000000000001E-5</v>
      </c>
    </row>
    <row r="8535" spans="1:5" x14ac:dyDescent="0.2">
      <c r="A8535">
        <v>15.559799999999999</v>
      </c>
      <c r="B8535">
        <v>-2.3112699999999999</v>
      </c>
      <c r="C8535">
        <v>-648.67529999999999</v>
      </c>
      <c r="D8535">
        <v>4.1461800000000002</v>
      </c>
      <c r="E8535">
        <v>3.0000000000000001E-5</v>
      </c>
    </row>
    <row r="8536" spans="1:5" x14ac:dyDescent="0.2">
      <c r="A8536">
        <v>15.5608</v>
      </c>
      <c r="B8536">
        <v>-2.3113700000000001</v>
      </c>
      <c r="C8536">
        <v>-648.82575999999995</v>
      </c>
      <c r="D8536">
        <v>4.1471400000000003</v>
      </c>
      <c r="E8536">
        <v>3.0000000000000001E-5</v>
      </c>
    </row>
    <row r="8537" spans="1:5" x14ac:dyDescent="0.2">
      <c r="A8537">
        <v>15.5618</v>
      </c>
      <c r="B8537">
        <v>-2.3114699999999999</v>
      </c>
      <c r="C8537">
        <v>-648.98455000000001</v>
      </c>
      <c r="D8537">
        <v>4.1481599999999998</v>
      </c>
      <c r="E8537">
        <v>3.0000000000000001E-5</v>
      </c>
    </row>
    <row r="8538" spans="1:5" x14ac:dyDescent="0.2">
      <c r="A8538">
        <v>15.5648</v>
      </c>
      <c r="B8538">
        <v>-2.3117700000000001</v>
      </c>
      <c r="C8538">
        <v>-649.50752999999997</v>
      </c>
      <c r="D8538">
        <v>4.1515000000000004</v>
      </c>
      <c r="E8538">
        <v>3.0000000000000001E-5</v>
      </c>
    </row>
    <row r="8539" spans="1:5" x14ac:dyDescent="0.2">
      <c r="A8539">
        <v>15.566800000000001</v>
      </c>
      <c r="B8539">
        <v>-2.3119700000000001</v>
      </c>
      <c r="C8539">
        <v>-649.88099</v>
      </c>
      <c r="D8539">
        <v>4.1538899999999996</v>
      </c>
      <c r="E8539">
        <v>3.0000000000000001E-5</v>
      </c>
    </row>
    <row r="8540" spans="1:5" x14ac:dyDescent="0.2">
      <c r="A8540">
        <v>15.5688</v>
      </c>
      <c r="B8540">
        <v>-2.31216</v>
      </c>
      <c r="C8540">
        <v>-650.24337000000003</v>
      </c>
      <c r="D8540">
        <v>4.1562000000000001</v>
      </c>
      <c r="E8540">
        <v>3.0000000000000001E-5</v>
      </c>
    </row>
    <row r="8541" spans="1:5" x14ac:dyDescent="0.2">
      <c r="A8541">
        <v>15.569800000000001</v>
      </c>
      <c r="B8541">
        <v>-2.3122600000000002</v>
      </c>
      <c r="C8541">
        <v>-650.41174999999998</v>
      </c>
      <c r="D8541">
        <v>4.1572800000000001</v>
      </c>
      <c r="E8541">
        <v>3.0000000000000001E-5</v>
      </c>
    </row>
    <row r="8542" spans="1:5" x14ac:dyDescent="0.2">
      <c r="A8542">
        <v>15.5718</v>
      </c>
      <c r="B8542">
        <v>-2.3124600000000002</v>
      </c>
      <c r="C8542">
        <v>-650.73990000000003</v>
      </c>
      <c r="D8542">
        <v>4.1593799999999996</v>
      </c>
      <c r="E8542">
        <v>3.0000000000000001E-5</v>
      </c>
    </row>
    <row r="8543" spans="1:5" x14ac:dyDescent="0.2">
      <c r="A8543">
        <v>15.572800000000001</v>
      </c>
      <c r="B8543">
        <v>-2.3125499999999999</v>
      </c>
      <c r="C8543">
        <v>-650.90912000000003</v>
      </c>
      <c r="D8543">
        <v>4.1604599999999996</v>
      </c>
      <c r="E8543">
        <v>3.0000000000000001E-5</v>
      </c>
    </row>
    <row r="8544" spans="1:5" x14ac:dyDescent="0.2">
      <c r="A8544">
        <v>15.5738</v>
      </c>
      <c r="B8544">
        <v>-2.3126500000000001</v>
      </c>
      <c r="C8544">
        <v>-651.08281999999997</v>
      </c>
      <c r="D8544">
        <v>4.1615700000000002</v>
      </c>
      <c r="E8544">
        <v>3.0000000000000001E-5</v>
      </c>
    </row>
    <row r="8545" spans="1:5" x14ac:dyDescent="0.2">
      <c r="A8545">
        <v>15.579800000000001</v>
      </c>
      <c r="B8545">
        <v>-2.31324</v>
      </c>
      <c r="C8545">
        <v>-652.13391000000001</v>
      </c>
      <c r="D8545">
        <v>4.1682899999999998</v>
      </c>
      <c r="E8545">
        <v>3.0000000000000001E-5</v>
      </c>
    </row>
    <row r="8546" spans="1:5" x14ac:dyDescent="0.2">
      <c r="A8546">
        <v>15.5808</v>
      </c>
      <c r="B8546">
        <v>-2.3133300000000001</v>
      </c>
      <c r="C8546">
        <v>-652.28873999999996</v>
      </c>
      <c r="D8546">
        <v>4.1692799999999997</v>
      </c>
      <c r="E8546">
        <v>3.0000000000000001E-5</v>
      </c>
    </row>
    <row r="8547" spans="1:5" x14ac:dyDescent="0.2">
      <c r="A8547">
        <v>15.582800000000001</v>
      </c>
      <c r="B8547">
        <v>-2.3135300000000001</v>
      </c>
      <c r="C8547">
        <v>-652.57935999999995</v>
      </c>
      <c r="D8547">
        <v>4.1711299999999998</v>
      </c>
      <c r="E8547">
        <v>3.0000000000000001E-5</v>
      </c>
    </row>
    <row r="8548" spans="1:5" x14ac:dyDescent="0.2">
      <c r="A8548">
        <v>15.5838</v>
      </c>
      <c r="B8548">
        <v>-2.3136199999999998</v>
      </c>
      <c r="C8548">
        <v>-652.72627</v>
      </c>
      <c r="D8548">
        <v>4.1720699999999997</v>
      </c>
      <c r="E8548">
        <v>3.0000000000000001E-5</v>
      </c>
    </row>
    <row r="8549" spans="1:5" x14ac:dyDescent="0.2">
      <c r="A8549">
        <v>15.5848</v>
      </c>
      <c r="B8549">
        <v>-2.31372</v>
      </c>
      <c r="C8549">
        <v>-652.87724000000003</v>
      </c>
      <c r="D8549">
        <v>4.1730400000000003</v>
      </c>
      <c r="E8549">
        <v>3.0000000000000001E-5</v>
      </c>
    </row>
    <row r="8550" spans="1:5" x14ac:dyDescent="0.2">
      <c r="A8550">
        <v>15.585800000000001</v>
      </c>
      <c r="B8550">
        <v>-2.3138200000000002</v>
      </c>
      <c r="C8550">
        <v>-653.03161</v>
      </c>
      <c r="D8550">
        <v>4.1740199999999996</v>
      </c>
      <c r="E8550">
        <v>3.0000000000000001E-5</v>
      </c>
    </row>
    <row r="8551" spans="1:5" x14ac:dyDescent="0.2">
      <c r="A8551">
        <v>15.591799999999999</v>
      </c>
      <c r="B8551">
        <v>-2.3143899999999999</v>
      </c>
      <c r="C8551">
        <v>-653.94462999999996</v>
      </c>
      <c r="D8551">
        <v>4.1798599999999997</v>
      </c>
      <c r="E8551">
        <v>3.0000000000000001E-5</v>
      </c>
    </row>
    <row r="8552" spans="1:5" x14ac:dyDescent="0.2">
      <c r="A8552">
        <v>15.5928</v>
      </c>
      <c r="B8552">
        <v>-2.3144900000000002</v>
      </c>
      <c r="C8552">
        <v>-654.08101999999997</v>
      </c>
      <c r="D8552">
        <v>4.1807299999999996</v>
      </c>
      <c r="E8552">
        <v>3.0000000000000001E-5</v>
      </c>
    </row>
    <row r="8553" spans="1:5" x14ac:dyDescent="0.2">
      <c r="A8553">
        <v>15.594799999999999</v>
      </c>
      <c r="B8553">
        <v>-2.3146800000000001</v>
      </c>
      <c r="C8553">
        <v>-654.33253000000002</v>
      </c>
      <c r="D8553">
        <v>4.1823399999999999</v>
      </c>
      <c r="E8553">
        <v>3.0000000000000001E-5</v>
      </c>
    </row>
    <row r="8554" spans="1:5" x14ac:dyDescent="0.2">
      <c r="A8554">
        <v>15.595800000000001</v>
      </c>
      <c r="B8554">
        <v>-2.3147799999999998</v>
      </c>
      <c r="C8554">
        <v>-654.46025999999995</v>
      </c>
      <c r="D8554">
        <v>4.18316</v>
      </c>
      <c r="E8554">
        <v>3.0000000000000001E-5</v>
      </c>
    </row>
    <row r="8555" spans="1:5" x14ac:dyDescent="0.2">
      <c r="A8555">
        <v>15.5968</v>
      </c>
      <c r="B8555">
        <v>-2.31487</v>
      </c>
      <c r="C8555">
        <v>-654.596</v>
      </c>
      <c r="D8555">
        <v>4.1840200000000003</v>
      </c>
      <c r="E8555">
        <v>3.0000000000000001E-5</v>
      </c>
    </row>
    <row r="8556" spans="1:5" x14ac:dyDescent="0.2">
      <c r="A8556">
        <v>15.597799999999999</v>
      </c>
      <c r="B8556">
        <v>-2.3149700000000002</v>
      </c>
      <c r="C8556">
        <v>-654.74132999999995</v>
      </c>
      <c r="D8556">
        <v>4.1849499999999997</v>
      </c>
      <c r="E8556">
        <v>3.0000000000000001E-5</v>
      </c>
    </row>
    <row r="8557" spans="1:5" x14ac:dyDescent="0.2">
      <c r="A8557">
        <v>15.6</v>
      </c>
      <c r="B8557">
        <v>-2.3151600000000001</v>
      </c>
      <c r="C8557">
        <v>-655.05178999999998</v>
      </c>
      <c r="D8557">
        <v>4.1869399999999999</v>
      </c>
      <c r="E8557">
        <v>3.0000000000000001E-5</v>
      </c>
    </row>
    <row r="8558" spans="1:5" x14ac:dyDescent="0.2">
      <c r="A8558">
        <v>15.601800000000001</v>
      </c>
      <c r="B8558">
        <v>-2.3153600000000001</v>
      </c>
      <c r="C8558">
        <v>-655.36764000000005</v>
      </c>
      <c r="D8558">
        <v>4.1889599999999998</v>
      </c>
      <c r="E8558">
        <v>3.0000000000000001E-5</v>
      </c>
    </row>
    <row r="8559" spans="1:5" x14ac:dyDescent="0.2">
      <c r="A8559">
        <v>15.6038</v>
      </c>
      <c r="B8559">
        <v>-2.31555</v>
      </c>
      <c r="C8559">
        <v>-655.66548</v>
      </c>
      <c r="D8559">
        <v>4.1908599999999998</v>
      </c>
      <c r="E8559">
        <v>3.0000000000000001E-5</v>
      </c>
    </row>
    <row r="8560" spans="1:5" x14ac:dyDescent="0.2">
      <c r="A8560">
        <v>15.6068</v>
      </c>
      <c r="B8560">
        <v>-2.3158400000000001</v>
      </c>
      <c r="C8560">
        <v>-656.07065</v>
      </c>
      <c r="D8560">
        <v>4.1934500000000003</v>
      </c>
      <c r="E8560">
        <v>3.0000000000000001E-5</v>
      </c>
    </row>
    <row r="8561" spans="1:5" x14ac:dyDescent="0.2">
      <c r="A8561">
        <v>15.607799999999999</v>
      </c>
      <c r="B8561">
        <v>-2.3159399999999999</v>
      </c>
      <c r="C8561">
        <v>-656.21114</v>
      </c>
      <c r="D8561">
        <v>4.19435</v>
      </c>
      <c r="E8561">
        <v>3.0000000000000001E-5</v>
      </c>
    </row>
    <row r="8562" spans="1:5" x14ac:dyDescent="0.2">
      <c r="A8562">
        <v>15.6088</v>
      </c>
      <c r="B8562">
        <v>-2.3160400000000001</v>
      </c>
      <c r="C8562">
        <v>-656.35852999999997</v>
      </c>
      <c r="D8562">
        <v>4.19529</v>
      </c>
      <c r="E8562">
        <v>3.0000000000000001E-5</v>
      </c>
    </row>
    <row r="8563" spans="1:5" x14ac:dyDescent="0.2">
      <c r="A8563">
        <v>15.6098</v>
      </c>
      <c r="B8563">
        <v>-2.3161399999999999</v>
      </c>
      <c r="C8563">
        <v>-656.51215000000002</v>
      </c>
      <c r="D8563">
        <v>4.1962700000000002</v>
      </c>
      <c r="E8563">
        <v>3.0000000000000001E-5</v>
      </c>
    </row>
    <row r="8564" spans="1:5" x14ac:dyDescent="0.2">
      <c r="A8564">
        <v>15.6158</v>
      </c>
      <c r="B8564">
        <v>-2.3167200000000001</v>
      </c>
      <c r="C8564">
        <v>-657.49534000000006</v>
      </c>
      <c r="D8564">
        <v>4.2025600000000001</v>
      </c>
      <c r="E8564">
        <v>3.0000000000000001E-5</v>
      </c>
    </row>
    <row r="8565" spans="1:5" x14ac:dyDescent="0.2">
      <c r="A8565">
        <v>15.6168</v>
      </c>
      <c r="B8565">
        <v>-2.3168199999999999</v>
      </c>
      <c r="C8565">
        <v>-657.65120000000002</v>
      </c>
      <c r="D8565">
        <v>4.2035499999999999</v>
      </c>
      <c r="E8565">
        <v>3.0000000000000001E-5</v>
      </c>
    </row>
    <row r="8566" spans="1:5" x14ac:dyDescent="0.2">
      <c r="A8566">
        <v>15.617800000000001</v>
      </c>
      <c r="B8566">
        <v>-2.3169200000000001</v>
      </c>
      <c r="C8566">
        <v>-657.79531999999995</v>
      </c>
      <c r="D8566">
        <v>4.2044699999999997</v>
      </c>
      <c r="E8566">
        <v>3.0000000000000001E-5</v>
      </c>
    </row>
    <row r="8567" spans="1:5" x14ac:dyDescent="0.2">
      <c r="A8567">
        <v>15.6188</v>
      </c>
      <c r="B8567">
        <v>-2.3170199999999999</v>
      </c>
      <c r="C8567">
        <v>-657.93278999999995</v>
      </c>
      <c r="D8567">
        <v>4.2053500000000001</v>
      </c>
      <c r="E8567">
        <v>3.0000000000000001E-5</v>
      </c>
    </row>
    <row r="8568" spans="1:5" x14ac:dyDescent="0.2">
      <c r="A8568">
        <v>15.6198</v>
      </c>
      <c r="B8568">
        <v>-2.3171200000000001</v>
      </c>
      <c r="C8568">
        <v>-658.07137</v>
      </c>
      <c r="D8568">
        <v>4.2062400000000002</v>
      </c>
      <c r="E8568">
        <v>3.0000000000000001E-5</v>
      </c>
    </row>
    <row r="8569" spans="1:5" x14ac:dyDescent="0.2">
      <c r="A8569">
        <v>15.620799999999999</v>
      </c>
      <c r="B8569">
        <v>-2.3172199999999998</v>
      </c>
      <c r="C8569">
        <v>-658.21650999999997</v>
      </c>
      <c r="D8569">
        <v>4.2071699999999996</v>
      </c>
      <c r="E8569">
        <v>3.0000000000000001E-5</v>
      </c>
    </row>
    <row r="8570" spans="1:5" x14ac:dyDescent="0.2">
      <c r="A8570">
        <v>15.6218</v>
      </c>
      <c r="B8570">
        <v>-2.31732</v>
      </c>
      <c r="C8570">
        <v>-658.37079000000006</v>
      </c>
      <c r="D8570">
        <v>4.2081499999999998</v>
      </c>
      <c r="E8570">
        <v>3.0000000000000001E-5</v>
      </c>
    </row>
    <row r="8571" spans="1:5" x14ac:dyDescent="0.2">
      <c r="A8571">
        <v>15.6228</v>
      </c>
      <c r="B8571">
        <v>-2.3174199999999998</v>
      </c>
      <c r="C8571">
        <v>-658.53456000000006</v>
      </c>
      <c r="D8571">
        <v>4.2092000000000001</v>
      </c>
      <c r="E8571">
        <v>3.0000000000000001E-5</v>
      </c>
    </row>
    <row r="8572" spans="1:5" x14ac:dyDescent="0.2">
      <c r="A8572">
        <v>15.623799999999999</v>
      </c>
      <c r="B8572">
        <v>-2.31752</v>
      </c>
      <c r="C8572">
        <v>-658.70889999999997</v>
      </c>
      <c r="D8572">
        <v>4.2103099999999998</v>
      </c>
      <c r="E8572">
        <v>3.0000000000000001E-5</v>
      </c>
    </row>
    <row r="8573" spans="1:5" x14ac:dyDescent="0.2">
      <c r="A8573">
        <v>15.6248</v>
      </c>
      <c r="B8573">
        <v>-2.3176199999999998</v>
      </c>
      <c r="C8573">
        <v>-658.89466000000004</v>
      </c>
      <c r="D8573">
        <v>4.2115</v>
      </c>
      <c r="E8573">
        <v>3.0000000000000001E-5</v>
      </c>
    </row>
    <row r="8574" spans="1:5" x14ac:dyDescent="0.2">
      <c r="A8574">
        <v>15.627800000000001</v>
      </c>
      <c r="B8574">
        <v>-2.31792</v>
      </c>
      <c r="C8574">
        <v>-659.49890000000005</v>
      </c>
      <c r="D8574">
        <v>4.2153600000000004</v>
      </c>
      <c r="E8574">
        <v>3.0000000000000001E-5</v>
      </c>
    </row>
    <row r="8575" spans="1:5" x14ac:dyDescent="0.2">
      <c r="A8575">
        <v>15.6288</v>
      </c>
      <c r="B8575">
        <v>-2.3180200000000002</v>
      </c>
      <c r="C8575">
        <v>-659.69777999999997</v>
      </c>
      <c r="D8575">
        <v>4.2166300000000003</v>
      </c>
      <c r="E8575">
        <v>3.0000000000000001E-5</v>
      </c>
    </row>
    <row r="8576" spans="1:5" x14ac:dyDescent="0.2">
      <c r="A8576">
        <v>15.629799999999999</v>
      </c>
      <c r="B8576">
        <v>-2.31812</v>
      </c>
      <c r="C8576">
        <v>-659.88670000000002</v>
      </c>
      <c r="D8576">
        <v>4.2178399999999998</v>
      </c>
      <c r="E8576">
        <v>3.0000000000000001E-5</v>
      </c>
    </row>
    <row r="8577" spans="1:5" x14ac:dyDescent="0.2">
      <c r="A8577">
        <v>15.6318</v>
      </c>
      <c r="B8577">
        <v>-2.31833</v>
      </c>
      <c r="C8577">
        <v>-660.25867000000005</v>
      </c>
      <c r="D8577">
        <v>4.2202200000000003</v>
      </c>
      <c r="E8577">
        <v>3.0000000000000001E-5</v>
      </c>
    </row>
    <row r="8578" spans="1:5" x14ac:dyDescent="0.2">
      <c r="A8578">
        <v>15.6328</v>
      </c>
      <c r="B8578">
        <v>-2.3184300000000002</v>
      </c>
      <c r="C8578">
        <v>-660.45551</v>
      </c>
      <c r="D8578">
        <v>4.2214799999999997</v>
      </c>
      <c r="E8578">
        <v>3.0000000000000001E-5</v>
      </c>
    </row>
    <row r="8579" spans="1:5" x14ac:dyDescent="0.2">
      <c r="A8579">
        <v>15.633800000000001</v>
      </c>
      <c r="B8579">
        <v>-2.31853</v>
      </c>
      <c r="C8579">
        <v>-660.66043999999999</v>
      </c>
      <c r="D8579">
        <v>4.2227899999999998</v>
      </c>
      <c r="E8579">
        <v>3.0000000000000001E-5</v>
      </c>
    </row>
    <row r="8580" spans="1:5" x14ac:dyDescent="0.2">
      <c r="A8580">
        <v>15.639799999999999</v>
      </c>
      <c r="B8580">
        <v>-2.31915</v>
      </c>
      <c r="C8580">
        <v>-661.88220000000001</v>
      </c>
      <c r="D8580">
        <v>4.2305999999999999</v>
      </c>
      <c r="E8580">
        <v>3.0000000000000001E-5</v>
      </c>
    </row>
    <row r="8581" spans="1:5" x14ac:dyDescent="0.2">
      <c r="A8581">
        <v>15.6408</v>
      </c>
      <c r="B8581">
        <v>-2.3192499999999998</v>
      </c>
      <c r="C8581">
        <v>-662.06026999999995</v>
      </c>
      <c r="D8581">
        <v>4.2317299999999998</v>
      </c>
      <c r="E8581">
        <v>3.0000000000000001E-5</v>
      </c>
    </row>
    <row r="8582" spans="1:5" x14ac:dyDescent="0.2">
      <c r="A8582">
        <v>15.642799999999999</v>
      </c>
      <c r="B8582">
        <v>-2.3194599999999999</v>
      </c>
      <c r="C8582">
        <v>-662.39173000000005</v>
      </c>
      <c r="D8582">
        <v>4.2338500000000003</v>
      </c>
      <c r="E8582">
        <v>3.0000000000000001E-5</v>
      </c>
    </row>
    <row r="8583" spans="1:5" x14ac:dyDescent="0.2">
      <c r="A8583">
        <v>15.643800000000001</v>
      </c>
      <c r="B8583">
        <v>-2.3195600000000001</v>
      </c>
      <c r="C8583">
        <v>-662.55647999999997</v>
      </c>
      <c r="D8583">
        <v>4.2349100000000002</v>
      </c>
      <c r="E8583">
        <v>3.0000000000000001E-5</v>
      </c>
    </row>
    <row r="8584" spans="1:5" x14ac:dyDescent="0.2">
      <c r="A8584">
        <v>15.6448</v>
      </c>
      <c r="B8584">
        <v>-2.3196599999999998</v>
      </c>
      <c r="C8584">
        <v>-662.72411</v>
      </c>
      <c r="D8584">
        <v>4.2359799999999996</v>
      </c>
      <c r="E8584">
        <v>3.0000000000000001E-5</v>
      </c>
    </row>
    <row r="8585" spans="1:5" x14ac:dyDescent="0.2">
      <c r="A8585">
        <v>15.645799999999999</v>
      </c>
      <c r="B8585">
        <v>-2.31976</v>
      </c>
      <c r="C8585">
        <v>-662.89548000000002</v>
      </c>
      <c r="D8585">
        <v>4.2370700000000001</v>
      </c>
      <c r="E8585">
        <v>3.0000000000000001E-5</v>
      </c>
    </row>
    <row r="8586" spans="1:5" x14ac:dyDescent="0.2">
      <c r="A8586">
        <v>15.6488</v>
      </c>
      <c r="B8586">
        <v>-2.3200699999999999</v>
      </c>
      <c r="C8586">
        <v>-663.42889000000002</v>
      </c>
      <c r="D8586">
        <v>4.2404799999999998</v>
      </c>
      <c r="E8586">
        <v>3.0000000000000001E-5</v>
      </c>
    </row>
    <row r="8587" spans="1:5" x14ac:dyDescent="0.2">
      <c r="A8587">
        <v>15.6518</v>
      </c>
      <c r="B8587">
        <v>-2.3203800000000001</v>
      </c>
      <c r="C8587">
        <v>-663.98103000000003</v>
      </c>
      <c r="D8587">
        <v>4.2440100000000003</v>
      </c>
      <c r="E8587">
        <v>3.0000000000000001E-5</v>
      </c>
    </row>
    <row r="8588" spans="1:5" x14ac:dyDescent="0.2">
      <c r="A8588">
        <v>15.652799999999999</v>
      </c>
      <c r="B8588">
        <v>-2.3204799999999999</v>
      </c>
      <c r="C8588">
        <v>-664.14977999999996</v>
      </c>
      <c r="D8588">
        <v>4.2450900000000003</v>
      </c>
      <c r="E8588">
        <v>3.0000000000000001E-5</v>
      </c>
    </row>
    <row r="8589" spans="1:5" x14ac:dyDescent="0.2">
      <c r="A8589">
        <v>15.6538</v>
      </c>
      <c r="B8589">
        <v>-2.3205900000000002</v>
      </c>
      <c r="C8589">
        <v>-664.30452000000002</v>
      </c>
      <c r="D8589">
        <v>4.2460800000000001</v>
      </c>
      <c r="E8589">
        <v>3.0000000000000001E-5</v>
      </c>
    </row>
    <row r="8590" spans="1:5" x14ac:dyDescent="0.2">
      <c r="A8590">
        <v>15.6548</v>
      </c>
      <c r="B8590">
        <v>-2.3206899999999999</v>
      </c>
      <c r="C8590">
        <v>-664.45209</v>
      </c>
      <c r="D8590">
        <v>4.24702</v>
      </c>
      <c r="E8590">
        <v>3.0000000000000001E-5</v>
      </c>
    </row>
    <row r="8591" spans="1:5" x14ac:dyDescent="0.2">
      <c r="A8591">
        <v>15.655799999999999</v>
      </c>
      <c r="B8591">
        <v>-2.3207900000000001</v>
      </c>
      <c r="C8591">
        <v>-664.60134000000005</v>
      </c>
      <c r="D8591">
        <v>4.2479800000000001</v>
      </c>
      <c r="E8591">
        <v>3.0000000000000001E-5</v>
      </c>
    </row>
    <row r="8592" spans="1:5" x14ac:dyDescent="0.2">
      <c r="A8592">
        <v>15.6568</v>
      </c>
      <c r="B8592">
        <v>-2.3209</v>
      </c>
      <c r="C8592">
        <v>-664.75719000000004</v>
      </c>
      <c r="D8592">
        <v>4.2489699999999999</v>
      </c>
      <c r="E8592">
        <v>3.0000000000000001E-5</v>
      </c>
    </row>
    <row r="8593" spans="1:5" x14ac:dyDescent="0.2">
      <c r="A8593">
        <v>15.6578</v>
      </c>
      <c r="B8593">
        <v>-2.3210000000000002</v>
      </c>
      <c r="C8593">
        <v>-664.91994</v>
      </c>
      <c r="D8593">
        <v>4.2500099999999996</v>
      </c>
      <c r="E8593">
        <v>3.0000000000000001E-5</v>
      </c>
    </row>
    <row r="8594" spans="1:5" x14ac:dyDescent="0.2">
      <c r="A8594">
        <v>15.6638</v>
      </c>
      <c r="B8594">
        <v>-2.3216100000000002</v>
      </c>
      <c r="C8594">
        <v>-665.95180000000005</v>
      </c>
      <c r="D8594">
        <v>4.2566100000000002</v>
      </c>
      <c r="E8594">
        <v>3.0000000000000001E-5</v>
      </c>
    </row>
    <row r="8595" spans="1:5" x14ac:dyDescent="0.2">
      <c r="A8595">
        <v>15.6648</v>
      </c>
      <c r="B8595">
        <v>-2.3217099999999999</v>
      </c>
      <c r="C8595">
        <v>-666.10049000000004</v>
      </c>
      <c r="D8595">
        <v>4.2575599999999998</v>
      </c>
      <c r="E8595">
        <v>3.0000000000000001E-5</v>
      </c>
    </row>
    <row r="8596" spans="1:5" x14ac:dyDescent="0.2">
      <c r="A8596">
        <v>15.665800000000001</v>
      </c>
      <c r="B8596">
        <v>-2.3218100000000002</v>
      </c>
      <c r="C8596">
        <v>-666.23692000000005</v>
      </c>
      <c r="D8596">
        <v>4.2584299999999997</v>
      </c>
      <c r="E8596">
        <v>3.0000000000000001E-5</v>
      </c>
    </row>
    <row r="8597" spans="1:5" x14ac:dyDescent="0.2">
      <c r="A8597">
        <v>15.6668</v>
      </c>
      <c r="B8597">
        <v>-2.3219099999999999</v>
      </c>
      <c r="C8597">
        <v>-666.37117000000001</v>
      </c>
      <c r="D8597">
        <v>4.25929</v>
      </c>
      <c r="E8597">
        <v>3.0000000000000001E-5</v>
      </c>
    </row>
    <row r="8598" spans="1:5" x14ac:dyDescent="0.2">
      <c r="A8598">
        <v>15.6678</v>
      </c>
      <c r="B8598">
        <v>-2.3220100000000001</v>
      </c>
      <c r="C8598">
        <v>-666.51356999999996</v>
      </c>
      <c r="D8598">
        <v>4.2602000000000002</v>
      </c>
      <c r="E8598">
        <v>3.0000000000000001E-5</v>
      </c>
    </row>
    <row r="8599" spans="1:5" x14ac:dyDescent="0.2">
      <c r="A8599">
        <v>15.668799999999999</v>
      </c>
      <c r="B8599">
        <v>-2.3221099999999999</v>
      </c>
      <c r="C8599">
        <v>-666.66858999999999</v>
      </c>
      <c r="D8599">
        <v>4.26119</v>
      </c>
      <c r="E8599">
        <v>3.0000000000000001E-5</v>
      </c>
    </row>
    <row r="8600" spans="1:5" x14ac:dyDescent="0.2">
      <c r="A8600">
        <v>15.6698</v>
      </c>
      <c r="B8600">
        <v>-2.3222200000000002</v>
      </c>
      <c r="C8600">
        <v>-666.83417999999995</v>
      </c>
      <c r="D8600">
        <v>4.2622499999999999</v>
      </c>
      <c r="E8600">
        <v>3.0000000000000001E-5</v>
      </c>
    </row>
    <row r="8601" spans="1:5" x14ac:dyDescent="0.2">
      <c r="A8601">
        <v>15.6768</v>
      </c>
      <c r="B8601">
        <v>-2.3229199999999999</v>
      </c>
      <c r="C8601">
        <v>-667.99386000000004</v>
      </c>
      <c r="D8601">
        <v>4.26966</v>
      </c>
      <c r="E8601">
        <v>3.0000000000000001E-5</v>
      </c>
    </row>
    <row r="8602" spans="1:5" x14ac:dyDescent="0.2">
      <c r="A8602">
        <v>15.6778</v>
      </c>
      <c r="B8602">
        <v>-2.3230200000000001</v>
      </c>
      <c r="C8602">
        <v>-668.12998000000005</v>
      </c>
      <c r="D8602">
        <v>4.2705299999999999</v>
      </c>
      <c r="E8602">
        <v>3.0000000000000001E-5</v>
      </c>
    </row>
    <row r="8603" spans="1:5" x14ac:dyDescent="0.2">
      <c r="A8603">
        <v>15.6798</v>
      </c>
      <c r="B8603">
        <v>-2.32321</v>
      </c>
      <c r="C8603">
        <v>-668.38045999999997</v>
      </c>
      <c r="D8603">
        <v>4.2721299999999998</v>
      </c>
      <c r="E8603">
        <v>3.0000000000000001E-5</v>
      </c>
    </row>
    <row r="8604" spans="1:5" x14ac:dyDescent="0.2">
      <c r="A8604">
        <v>15.6808</v>
      </c>
      <c r="B8604">
        <v>-2.3233100000000002</v>
      </c>
      <c r="C8604">
        <v>-668.50729999999999</v>
      </c>
      <c r="D8604">
        <v>4.2729400000000002</v>
      </c>
      <c r="E8604">
        <v>3.0000000000000001E-5</v>
      </c>
    </row>
    <row r="8605" spans="1:5" x14ac:dyDescent="0.2">
      <c r="A8605">
        <v>15.681800000000001</v>
      </c>
      <c r="B8605">
        <v>-2.32341</v>
      </c>
      <c r="C8605">
        <v>-668.63885000000005</v>
      </c>
      <c r="D8605">
        <v>4.2737800000000004</v>
      </c>
      <c r="E8605">
        <v>3.0000000000000001E-5</v>
      </c>
    </row>
    <row r="8606" spans="1:5" x14ac:dyDescent="0.2">
      <c r="A8606">
        <v>15.6828</v>
      </c>
      <c r="B8606">
        <v>-2.3235100000000002</v>
      </c>
      <c r="C8606">
        <v>-668.77436</v>
      </c>
      <c r="D8606">
        <v>4.2746500000000003</v>
      </c>
      <c r="E8606">
        <v>3.0000000000000001E-5</v>
      </c>
    </row>
    <row r="8607" spans="1:5" x14ac:dyDescent="0.2">
      <c r="A8607">
        <v>15.684799999999999</v>
      </c>
      <c r="B8607">
        <v>-2.3237100000000002</v>
      </c>
      <c r="C8607">
        <v>-669.06060000000002</v>
      </c>
      <c r="D8607">
        <v>4.2764800000000003</v>
      </c>
      <c r="E8607">
        <v>3.0000000000000001E-5</v>
      </c>
    </row>
    <row r="8608" spans="1:5" x14ac:dyDescent="0.2">
      <c r="A8608">
        <v>15.688800000000001</v>
      </c>
      <c r="B8608">
        <v>-2.3241100000000001</v>
      </c>
      <c r="C8608">
        <v>-669.67001000000005</v>
      </c>
      <c r="D8608">
        <v>4.2803699999999996</v>
      </c>
      <c r="E8608">
        <v>3.0000000000000001E-5</v>
      </c>
    </row>
    <row r="8609" spans="1:5" x14ac:dyDescent="0.2">
      <c r="A8609">
        <v>15.6898</v>
      </c>
      <c r="B8609">
        <v>-2.3242099999999999</v>
      </c>
      <c r="C8609">
        <v>-669.81021999999996</v>
      </c>
      <c r="D8609">
        <v>4.2812700000000001</v>
      </c>
      <c r="E8609">
        <v>3.0000000000000001E-5</v>
      </c>
    </row>
    <row r="8610" spans="1:5" x14ac:dyDescent="0.2">
      <c r="A8610">
        <v>15.690799999999999</v>
      </c>
      <c r="B8610">
        <v>-2.3243100000000001</v>
      </c>
      <c r="C8610">
        <v>-669.94731000000002</v>
      </c>
      <c r="D8610">
        <v>4.2821499999999997</v>
      </c>
      <c r="E8610">
        <v>3.0000000000000001E-5</v>
      </c>
    </row>
    <row r="8611" spans="1:5" x14ac:dyDescent="0.2">
      <c r="A8611">
        <v>15.691800000000001</v>
      </c>
      <c r="B8611">
        <v>-2.3244099999999999</v>
      </c>
      <c r="C8611">
        <v>-670.08998999999994</v>
      </c>
      <c r="D8611">
        <v>4.2830599999999999</v>
      </c>
      <c r="E8611">
        <v>3.0000000000000001E-5</v>
      </c>
    </row>
    <row r="8612" spans="1:5" x14ac:dyDescent="0.2">
      <c r="A8612">
        <v>15.6928</v>
      </c>
      <c r="B8612">
        <v>-2.3245100000000001</v>
      </c>
      <c r="C8612">
        <v>-670.24393999999995</v>
      </c>
      <c r="D8612">
        <v>4.2840400000000001</v>
      </c>
      <c r="E8612">
        <v>3.0000000000000001E-5</v>
      </c>
    </row>
    <row r="8613" spans="1:5" x14ac:dyDescent="0.2">
      <c r="A8613">
        <v>15.6938</v>
      </c>
      <c r="B8613">
        <v>-2.3246099999999998</v>
      </c>
      <c r="C8613">
        <v>-670.40916000000004</v>
      </c>
      <c r="D8613">
        <v>4.2850999999999999</v>
      </c>
      <c r="E8613">
        <v>3.0000000000000001E-5</v>
      </c>
    </row>
    <row r="8614" spans="1:5" x14ac:dyDescent="0.2">
      <c r="A8614">
        <v>15.6968</v>
      </c>
      <c r="B8614">
        <v>-2.3249</v>
      </c>
      <c r="C8614">
        <v>-670.92463999999995</v>
      </c>
      <c r="D8614">
        <v>4.2883899999999997</v>
      </c>
      <c r="E8614">
        <v>3.0000000000000001E-5</v>
      </c>
    </row>
    <row r="8615" spans="1:5" x14ac:dyDescent="0.2">
      <c r="A8615">
        <v>15.6998</v>
      </c>
      <c r="B8615">
        <v>-2.3252000000000002</v>
      </c>
      <c r="C8615">
        <v>-671.40674000000001</v>
      </c>
      <c r="D8615">
        <v>4.2914700000000003</v>
      </c>
      <c r="E8615">
        <v>3.0000000000000001E-5</v>
      </c>
    </row>
    <row r="8616" spans="1:5" x14ac:dyDescent="0.2">
      <c r="A8616">
        <v>15.7</v>
      </c>
      <c r="B8616">
        <v>-2.3252000000000002</v>
      </c>
      <c r="C8616">
        <v>-671.40674000000001</v>
      </c>
      <c r="D8616">
        <v>4.2914700000000003</v>
      </c>
      <c r="E8616">
        <v>3.0000000000000001E-5</v>
      </c>
    </row>
    <row r="8617" spans="1:5" x14ac:dyDescent="0.2">
      <c r="A8617">
        <v>15.700799999999999</v>
      </c>
      <c r="B8617">
        <v>-2.3252999999999999</v>
      </c>
      <c r="C8617">
        <v>-671.54975000000002</v>
      </c>
      <c r="D8617">
        <v>4.2923900000000001</v>
      </c>
      <c r="E8617">
        <v>3.0000000000000001E-5</v>
      </c>
    </row>
    <row r="8618" spans="1:5" x14ac:dyDescent="0.2">
      <c r="A8618">
        <v>15.7028</v>
      </c>
      <c r="B8618">
        <v>-2.3254999999999999</v>
      </c>
      <c r="C8618">
        <v>-671.81177000000002</v>
      </c>
      <c r="D8618">
        <v>4.29406</v>
      </c>
      <c r="E8618">
        <v>3.0000000000000001E-5</v>
      </c>
    </row>
    <row r="8619" spans="1:5" x14ac:dyDescent="0.2">
      <c r="A8619">
        <v>15.704800000000001</v>
      </c>
      <c r="B8619">
        <v>-2.3256899999999998</v>
      </c>
      <c r="C8619">
        <v>-672.06350999999995</v>
      </c>
      <c r="D8619">
        <v>4.2956700000000003</v>
      </c>
      <c r="E8619">
        <v>3.0000000000000001E-5</v>
      </c>
    </row>
    <row r="8620" spans="1:5" x14ac:dyDescent="0.2">
      <c r="A8620">
        <v>15.7098</v>
      </c>
      <c r="B8620">
        <v>-2.3261799999999999</v>
      </c>
      <c r="C8620">
        <v>-672.67474000000004</v>
      </c>
      <c r="D8620">
        <v>4.2995799999999997</v>
      </c>
      <c r="E8620">
        <v>3.0000000000000001E-5</v>
      </c>
    </row>
    <row r="8621" spans="1:5" x14ac:dyDescent="0.2">
      <c r="A8621">
        <v>15.7118</v>
      </c>
      <c r="B8621">
        <v>-2.3263799999999999</v>
      </c>
      <c r="C8621">
        <v>-672.90533000000005</v>
      </c>
      <c r="D8621">
        <v>4.30105</v>
      </c>
      <c r="E8621">
        <v>3.0000000000000001E-5</v>
      </c>
    </row>
    <row r="8622" spans="1:5" x14ac:dyDescent="0.2">
      <c r="A8622">
        <v>15.7128</v>
      </c>
      <c r="B8622">
        <v>-2.3264800000000001</v>
      </c>
      <c r="C8622">
        <v>-673.00986999999998</v>
      </c>
      <c r="D8622">
        <v>4.3017200000000004</v>
      </c>
      <c r="E8622">
        <v>3.0000000000000001E-5</v>
      </c>
    </row>
    <row r="8623" spans="1:5" x14ac:dyDescent="0.2">
      <c r="A8623">
        <v>15.7148</v>
      </c>
      <c r="B8623">
        <v>-2.32667</v>
      </c>
      <c r="C8623">
        <v>-673.20591999999999</v>
      </c>
      <c r="D8623">
        <v>4.3029700000000002</v>
      </c>
      <c r="E8623">
        <v>3.0000000000000001E-5</v>
      </c>
    </row>
    <row r="8624" spans="1:5" x14ac:dyDescent="0.2">
      <c r="A8624">
        <v>15.7158</v>
      </c>
      <c r="B8624">
        <v>-2.3267699999999998</v>
      </c>
      <c r="C8624">
        <v>-673.30962</v>
      </c>
      <c r="D8624">
        <v>4.3036399999999997</v>
      </c>
      <c r="E8624">
        <v>3.0000000000000001E-5</v>
      </c>
    </row>
    <row r="8625" spans="1:5" x14ac:dyDescent="0.2">
      <c r="A8625">
        <v>15.716799999999999</v>
      </c>
      <c r="B8625">
        <v>-2.32687</v>
      </c>
      <c r="C8625">
        <v>-673.42188999999996</v>
      </c>
      <c r="D8625">
        <v>4.3043500000000003</v>
      </c>
      <c r="E8625">
        <v>3.0000000000000001E-5</v>
      </c>
    </row>
    <row r="8626" spans="1:5" x14ac:dyDescent="0.2">
      <c r="A8626">
        <v>15.7178</v>
      </c>
      <c r="B8626">
        <v>-2.3269700000000002</v>
      </c>
      <c r="C8626">
        <v>-673.54348000000005</v>
      </c>
      <c r="D8626">
        <v>4.3051300000000001</v>
      </c>
      <c r="E8626">
        <v>3.0000000000000001E-5</v>
      </c>
    </row>
    <row r="8627" spans="1:5" x14ac:dyDescent="0.2">
      <c r="A8627">
        <v>15.7188</v>
      </c>
      <c r="B8627">
        <v>-2.3270599999999999</v>
      </c>
      <c r="C8627">
        <v>-673.67489</v>
      </c>
      <c r="D8627">
        <v>4.3059700000000003</v>
      </c>
      <c r="E8627">
        <v>3.0000000000000001E-5</v>
      </c>
    </row>
    <row r="8628" spans="1:5" x14ac:dyDescent="0.2">
      <c r="A8628">
        <v>15.719799999999999</v>
      </c>
      <c r="B8628">
        <v>-2.3271600000000001</v>
      </c>
      <c r="C8628">
        <v>-673.81831</v>
      </c>
      <c r="D8628">
        <v>4.3068900000000001</v>
      </c>
      <c r="E8628">
        <v>3.0000000000000001E-5</v>
      </c>
    </row>
    <row r="8629" spans="1:5" x14ac:dyDescent="0.2">
      <c r="A8629">
        <v>15.720800000000001</v>
      </c>
      <c r="B8629">
        <v>-2.3272599999999999</v>
      </c>
      <c r="C8629">
        <v>-673.97733000000005</v>
      </c>
      <c r="D8629">
        <v>4.3079000000000001</v>
      </c>
      <c r="E8629">
        <v>3.0000000000000001E-5</v>
      </c>
    </row>
    <row r="8630" spans="1:5" x14ac:dyDescent="0.2">
      <c r="A8630">
        <v>15.7218</v>
      </c>
      <c r="B8630">
        <v>-2.3273600000000001</v>
      </c>
      <c r="C8630">
        <v>-674.15260999999998</v>
      </c>
      <c r="D8630">
        <v>4.3090200000000003</v>
      </c>
      <c r="E8630">
        <v>3.0000000000000001E-5</v>
      </c>
    </row>
    <row r="8631" spans="1:5" x14ac:dyDescent="0.2">
      <c r="A8631">
        <v>15.7248</v>
      </c>
      <c r="B8631">
        <v>-2.3276599999999998</v>
      </c>
      <c r="C8631">
        <v>-674.74260000000004</v>
      </c>
      <c r="D8631">
        <v>4.3128000000000002</v>
      </c>
      <c r="E8631">
        <v>3.0000000000000001E-5</v>
      </c>
    </row>
    <row r="8632" spans="1:5" x14ac:dyDescent="0.2">
      <c r="A8632">
        <v>15.7258</v>
      </c>
      <c r="B8632">
        <v>-2.32775</v>
      </c>
      <c r="C8632">
        <v>-674.94158000000004</v>
      </c>
      <c r="D8632">
        <v>4.3140700000000001</v>
      </c>
      <c r="E8632">
        <v>3.0000000000000001E-5</v>
      </c>
    </row>
    <row r="8633" spans="1:5" x14ac:dyDescent="0.2">
      <c r="A8633">
        <v>15.7278</v>
      </c>
      <c r="B8633">
        <v>-2.32795</v>
      </c>
      <c r="C8633">
        <v>-675.33920999999998</v>
      </c>
      <c r="D8633">
        <v>4.3166099999999998</v>
      </c>
      <c r="E8633">
        <v>3.0000000000000001E-5</v>
      </c>
    </row>
    <row r="8634" spans="1:5" x14ac:dyDescent="0.2">
      <c r="A8634">
        <v>15.729799999999999</v>
      </c>
      <c r="B8634">
        <v>-2.3281499999999999</v>
      </c>
      <c r="C8634">
        <v>-675.74135000000001</v>
      </c>
      <c r="D8634">
        <v>4.3191800000000002</v>
      </c>
      <c r="E8634">
        <v>3.0000000000000001E-5</v>
      </c>
    </row>
    <row r="8635" spans="1:5" x14ac:dyDescent="0.2">
      <c r="A8635">
        <v>15.7308</v>
      </c>
      <c r="B8635">
        <v>-2.3282500000000002</v>
      </c>
      <c r="C8635">
        <v>-675.93254999999999</v>
      </c>
      <c r="D8635">
        <v>4.3204000000000002</v>
      </c>
      <c r="E8635">
        <v>3.0000000000000001E-5</v>
      </c>
    </row>
    <row r="8636" spans="1:5" x14ac:dyDescent="0.2">
      <c r="A8636">
        <v>15.732799999999999</v>
      </c>
      <c r="B8636">
        <v>-2.3284500000000001</v>
      </c>
      <c r="C8636">
        <v>-676.29296999999997</v>
      </c>
      <c r="D8636">
        <v>4.3227099999999998</v>
      </c>
      <c r="E8636">
        <v>3.0000000000000001E-5</v>
      </c>
    </row>
    <row r="8637" spans="1:5" x14ac:dyDescent="0.2">
      <c r="A8637">
        <v>15.7338</v>
      </c>
      <c r="B8637">
        <v>-2.3285499999999999</v>
      </c>
      <c r="C8637">
        <v>-676.47328000000005</v>
      </c>
      <c r="D8637">
        <v>4.3238599999999998</v>
      </c>
      <c r="E8637">
        <v>3.0000000000000001E-5</v>
      </c>
    </row>
    <row r="8638" spans="1:5" x14ac:dyDescent="0.2">
      <c r="A8638">
        <v>15.7348</v>
      </c>
      <c r="B8638">
        <v>-2.3286500000000001</v>
      </c>
      <c r="C8638">
        <v>-676.65725999999995</v>
      </c>
      <c r="D8638">
        <v>4.3250299999999999</v>
      </c>
      <c r="E8638">
        <v>3.0000000000000001E-5</v>
      </c>
    </row>
    <row r="8639" spans="1:5" x14ac:dyDescent="0.2">
      <c r="A8639">
        <v>15.7378</v>
      </c>
      <c r="B8639">
        <v>-2.3289499999999999</v>
      </c>
      <c r="C8639">
        <v>-677.21843000000001</v>
      </c>
      <c r="D8639">
        <v>4.3286199999999999</v>
      </c>
      <c r="E8639">
        <v>3.0000000000000001E-5</v>
      </c>
    </row>
    <row r="8640" spans="1:5" x14ac:dyDescent="0.2">
      <c r="A8640">
        <v>15.738799999999999</v>
      </c>
      <c r="B8640">
        <v>-2.3290500000000001</v>
      </c>
      <c r="C8640">
        <v>-677.39664000000005</v>
      </c>
      <c r="D8640">
        <v>4.3297600000000003</v>
      </c>
      <c r="E8640">
        <v>3.0000000000000001E-5</v>
      </c>
    </row>
    <row r="8641" spans="1:5" x14ac:dyDescent="0.2">
      <c r="A8641">
        <v>15.7408</v>
      </c>
      <c r="B8641">
        <v>-2.32925</v>
      </c>
      <c r="C8641">
        <v>-677.73517000000004</v>
      </c>
      <c r="D8641">
        <v>4.3319200000000002</v>
      </c>
      <c r="E8641">
        <v>3.0000000000000001E-5</v>
      </c>
    </row>
    <row r="8642" spans="1:5" x14ac:dyDescent="0.2">
      <c r="A8642">
        <v>15.7478</v>
      </c>
      <c r="B8642">
        <v>-2.3299599999999998</v>
      </c>
      <c r="C8642">
        <v>-678.78016000000002</v>
      </c>
      <c r="D8642">
        <v>4.3385999999999996</v>
      </c>
      <c r="E8642">
        <v>3.0000000000000001E-5</v>
      </c>
    </row>
    <row r="8643" spans="1:5" x14ac:dyDescent="0.2">
      <c r="A8643">
        <v>15.748799999999999</v>
      </c>
      <c r="B8643">
        <v>-2.33006</v>
      </c>
      <c r="C8643">
        <v>-678.89350000000002</v>
      </c>
      <c r="D8643">
        <v>4.3393300000000004</v>
      </c>
      <c r="E8643">
        <v>3.0000000000000001E-5</v>
      </c>
    </row>
    <row r="8644" spans="1:5" x14ac:dyDescent="0.2">
      <c r="A8644">
        <v>15.7508</v>
      </c>
      <c r="B8644">
        <v>-2.33026</v>
      </c>
      <c r="C8644">
        <v>-679.09326999999996</v>
      </c>
      <c r="D8644">
        <v>4.3406000000000002</v>
      </c>
      <c r="E8644">
        <v>3.0000000000000001E-5</v>
      </c>
    </row>
    <row r="8645" spans="1:5" x14ac:dyDescent="0.2">
      <c r="A8645">
        <v>15.751799999999999</v>
      </c>
      <c r="B8645">
        <v>-2.3303600000000002</v>
      </c>
      <c r="C8645">
        <v>-679.19566999999995</v>
      </c>
      <c r="D8645">
        <v>4.3412600000000001</v>
      </c>
      <c r="E8645">
        <v>3.0000000000000001E-5</v>
      </c>
    </row>
    <row r="8646" spans="1:5" x14ac:dyDescent="0.2">
      <c r="A8646">
        <v>15.752800000000001</v>
      </c>
      <c r="B8646">
        <v>-2.33047</v>
      </c>
      <c r="C8646">
        <v>-679.30659000000003</v>
      </c>
      <c r="D8646">
        <v>4.3419699999999999</v>
      </c>
      <c r="E8646">
        <v>3.0000000000000001E-5</v>
      </c>
    </row>
    <row r="8647" spans="1:5" x14ac:dyDescent="0.2">
      <c r="A8647">
        <v>15.7538</v>
      </c>
      <c r="B8647">
        <v>-2.3305699999999998</v>
      </c>
      <c r="C8647">
        <v>-679.42747999999995</v>
      </c>
      <c r="D8647">
        <v>4.34274</v>
      </c>
      <c r="E8647">
        <v>3.0000000000000001E-5</v>
      </c>
    </row>
    <row r="8648" spans="1:5" x14ac:dyDescent="0.2">
      <c r="A8648">
        <v>15.754799999999999</v>
      </c>
      <c r="B8648">
        <v>-2.33067</v>
      </c>
      <c r="C8648">
        <v>-679.55633</v>
      </c>
      <c r="D8648">
        <v>4.3435600000000001</v>
      </c>
      <c r="E8648">
        <v>3.0000000000000001E-5</v>
      </c>
    </row>
    <row r="8649" spans="1:5" x14ac:dyDescent="0.2">
      <c r="A8649">
        <v>15.7598</v>
      </c>
      <c r="B8649">
        <v>-2.3311799999999998</v>
      </c>
      <c r="C8649">
        <v>-680.25854000000004</v>
      </c>
      <c r="D8649">
        <v>4.3480499999999997</v>
      </c>
      <c r="E8649">
        <v>3.0000000000000001E-5</v>
      </c>
    </row>
    <row r="8650" spans="1:5" x14ac:dyDescent="0.2">
      <c r="A8650">
        <v>15.7608</v>
      </c>
      <c r="B8650">
        <v>-2.3312900000000001</v>
      </c>
      <c r="C8650">
        <v>-680.39182000000005</v>
      </c>
      <c r="D8650">
        <v>4.3489000000000004</v>
      </c>
      <c r="E8650">
        <v>3.0000000000000001E-5</v>
      </c>
    </row>
    <row r="8651" spans="1:5" x14ac:dyDescent="0.2">
      <c r="A8651">
        <v>15.7628</v>
      </c>
      <c r="B8651">
        <v>-2.3314900000000001</v>
      </c>
      <c r="C8651">
        <v>-680.63634000000002</v>
      </c>
      <c r="D8651">
        <v>4.3504699999999996</v>
      </c>
      <c r="E8651">
        <v>3.0000000000000001E-5</v>
      </c>
    </row>
    <row r="8652" spans="1:5" x14ac:dyDescent="0.2">
      <c r="A8652">
        <v>15.7638</v>
      </c>
      <c r="B8652">
        <v>-2.3315999999999999</v>
      </c>
      <c r="C8652">
        <v>-680.75787000000003</v>
      </c>
      <c r="D8652">
        <v>4.3512399999999998</v>
      </c>
      <c r="E8652">
        <v>3.0000000000000001E-5</v>
      </c>
    </row>
    <row r="8653" spans="1:5" x14ac:dyDescent="0.2">
      <c r="A8653">
        <v>15.7668</v>
      </c>
      <c r="B8653">
        <v>-2.3319000000000001</v>
      </c>
      <c r="C8653">
        <v>-681.13818000000003</v>
      </c>
      <c r="D8653">
        <v>4.3536700000000002</v>
      </c>
      <c r="E8653">
        <v>3.0000000000000001E-5</v>
      </c>
    </row>
    <row r="8654" spans="1:5" x14ac:dyDescent="0.2">
      <c r="A8654">
        <v>15.7698</v>
      </c>
      <c r="B8654">
        <v>-2.3322099999999999</v>
      </c>
      <c r="C8654">
        <v>-681.53715999999997</v>
      </c>
      <c r="D8654">
        <v>4.35623</v>
      </c>
      <c r="E8654">
        <v>3.0000000000000001E-5</v>
      </c>
    </row>
    <row r="8655" spans="1:5" x14ac:dyDescent="0.2">
      <c r="A8655">
        <v>15.771800000000001</v>
      </c>
      <c r="B8655">
        <v>-2.3324199999999999</v>
      </c>
      <c r="C8655">
        <v>-681.81185000000005</v>
      </c>
      <c r="D8655">
        <v>4.3579800000000004</v>
      </c>
      <c r="E8655">
        <v>3.0000000000000001E-5</v>
      </c>
    </row>
    <row r="8656" spans="1:5" x14ac:dyDescent="0.2">
      <c r="A8656">
        <v>15.7728</v>
      </c>
      <c r="B8656">
        <v>-2.3325200000000001</v>
      </c>
      <c r="C8656">
        <v>-681.94349</v>
      </c>
      <c r="D8656">
        <v>4.3588199999999997</v>
      </c>
      <c r="E8656">
        <v>3.0000000000000001E-5</v>
      </c>
    </row>
    <row r="8657" spans="1:5" x14ac:dyDescent="0.2">
      <c r="A8657">
        <v>15.774800000000001</v>
      </c>
      <c r="B8657">
        <v>-2.3327200000000001</v>
      </c>
      <c r="C8657">
        <v>-682.19867999999997</v>
      </c>
      <c r="D8657">
        <v>4.3604500000000002</v>
      </c>
      <c r="E8657">
        <v>3.0000000000000001E-5</v>
      </c>
    </row>
    <row r="8658" spans="1:5" x14ac:dyDescent="0.2">
      <c r="A8658">
        <v>15.7758</v>
      </c>
      <c r="B8658">
        <v>-2.3328199999999999</v>
      </c>
      <c r="C8658">
        <v>-682.33231999999998</v>
      </c>
      <c r="D8658">
        <v>4.3613099999999996</v>
      </c>
      <c r="E8658">
        <v>3.0000000000000001E-5</v>
      </c>
    </row>
    <row r="8659" spans="1:5" x14ac:dyDescent="0.2">
      <c r="A8659">
        <v>15.7768</v>
      </c>
      <c r="B8659">
        <v>-2.3329300000000002</v>
      </c>
      <c r="C8659">
        <v>-682.47486000000004</v>
      </c>
      <c r="D8659">
        <v>4.3622199999999998</v>
      </c>
      <c r="E8659">
        <v>3.0000000000000001E-5</v>
      </c>
    </row>
    <row r="8660" spans="1:5" x14ac:dyDescent="0.2">
      <c r="A8660">
        <v>15.777799999999999</v>
      </c>
      <c r="B8660">
        <v>-2.3330299999999999</v>
      </c>
      <c r="C8660">
        <v>-682.62797</v>
      </c>
      <c r="D8660">
        <v>4.3632</v>
      </c>
      <c r="E8660">
        <v>3.0000000000000001E-5</v>
      </c>
    </row>
    <row r="8661" spans="1:5" x14ac:dyDescent="0.2">
      <c r="A8661">
        <v>15.7788</v>
      </c>
      <c r="B8661">
        <v>-2.3331300000000001</v>
      </c>
      <c r="C8661">
        <v>-682.79100000000005</v>
      </c>
      <c r="D8661">
        <v>4.3642399999999997</v>
      </c>
      <c r="E8661">
        <v>3.0000000000000001E-5</v>
      </c>
    </row>
    <row r="8662" spans="1:5" x14ac:dyDescent="0.2">
      <c r="A8662">
        <v>15.780799999999999</v>
      </c>
      <c r="B8662">
        <v>-2.3333300000000001</v>
      </c>
      <c r="C8662">
        <v>-683.14652999999998</v>
      </c>
      <c r="D8662">
        <v>4.3665099999999999</v>
      </c>
      <c r="E8662">
        <v>3.0000000000000001E-5</v>
      </c>
    </row>
    <row r="8663" spans="1:5" x14ac:dyDescent="0.2">
      <c r="A8663">
        <v>15.783799999999999</v>
      </c>
      <c r="B8663">
        <v>-2.3336399999999999</v>
      </c>
      <c r="C8663">
        <v>-683.72222999999997</v>
      </c>
      <c r="D8663">
        <v>4.37019</v>
      </c>
      <c r="E8663">
        <v>3.0000000000000001E-5</v>
      </c>
    </row>
    <row r="8664" spans="1:5" x14ac:dyDescent="0.2">
      <c r="A8664">
        <v>15.784800000000001</v>
      </c>
      <c r="B8664">
        <v>-2.3337400000000001</v>
      </c>
      <c r="C8664">
        <v>-683.90965000000006</v>
      </c>
      <c r="D8664">
        <v>4.3713899999999999</v>
      </c>
      <c r="E8664">
        <v>3.0000000000000001E-5</v>
      </c>
    </row>
    <row r="8665" spans="1:5" x14ac:dyDescent="0.2">
      <c r="A8665">
        <v>15.786799999999999</v>
      </c>
      <c r="B8665">
        <v>-2.3339400000000001</v>
      </c>
      <c r="C8665">
        <v>-684.27548000000002</v>
      </c>
      <c r="D8665">
        <v>4.3737300000000001</v>
      </c>
      <c r="E8665">
        <v>3.0000000000000001E-5</v>
      </c>
    </row>
    <row r="8666" spans="1:5" x14ac:dyDescent="0.2">
      <c r="A8666">
        <v>15.7898</v>
      </c>
      <c r="B8666">
        <v>-2.3342399999999999</v>
      </c>
      <c r="C8666">
        <v>-684.81709000000001</v>
      </c>
      <c r="D8666">
        <v>4.3771899999999997</v>
      </c>
      <c r="E8666">
        <v>3.0000000000000001E-5</v>
      </c>
    </row>
    <row r="8667" spans="1:5" x14ac:dyDescent="0.2">
      <c r="A8667">
        <v>15.790800000000001</v>
      </c>
      <c r="B8667">
        <v>-2.3343400000000001</v>
      </c>
      <c r="C8667">
        <v>-684.98132999999996</v>
      </c>
      <c r="D8667">
        <v>4.3782399999999999</v>
      </c>
      <c r="E8667">
        <v>3.0000000000000001E-5</v>
      </c>
    </row>
    <row r="8668" spans="1:5" x14ac:dyDescent="0.2">
      <c r="A8668">
        <v>15.7928</v>
      </c>
      <c r="B8668">
        <v>-2.3345400000000001</v>
      </c>
      <c r="C8668">
        <v>-685.28624000000002</v>
      </c>
      <c r="D8668">
        <v>4.3801899999999998</v>
      </c>
      <c r="E8668">
        <v>3.0000000000000001E-5</v>
      </c>
    </row>
    <row r="8669" spans="1:5" x14ac:dyDescent="0.2">
      <c r="A8669">
        <v>15.793799999999999</v>
      </c>
      <c r="B8669">
        <v>-2.3346399999999998</v>
      </c>
      <c r="C8669">
        <v>-685.44182000000001</v>
      </c>
      <c r="D8669">
        <v>4.3811799999999996</v>
      </c>
      <c r="E8669">
        <v>3.0000000000000001E-5</v>
      </c>
    </row>
    <row r="8670" spans="1:5" x14ac:dyDescent="0.2">
      <c r="A8670">
        <v>15.7948</v>
      </c>
      <c r="B8670">
        <v>-2.33474</v>
      </c>
      <c r="C8670">
        <v>-685.60428999999999</v>
      </c>
      <c r="D8670">
        <v>4.3822200000000002</v>
      </c>
      <c r="E8670">
        <v>3.0000000000000001E-5</v>
      </c>
    </row>
    <row r="8671" spans="1:5" x14ac:dyDescent="0.2">
      <c r="A8671">
        <v>15.7958</v>
      </c>
      <c r="B8671">
        <v>-2.3348399999999998</v>
      </c>
      <c r="C8671">
        <v>-685.77332000000001</v>
      </c>
      <c r="D8671">
        <v>4.3833000000000002</v>
      </c>
      <c r="E8671">
        <v>3.0000000000000001E-5</v>
      </c>
    </row>
    <row r="8672" spans="1:5" x14ac:dyDescent="0.2">
      <c r="A8672">
        <v>15.8</v>
      </c>
      <c r="B8672">
        <v>-2.3352400000000002</v>
      </c>
      <c r="C8672">
        <v>-686.46813999999995</v>
      </c>
      <c r="D8672">
        <v>4.38774</v>
      </c>
      <c r="E8672">
        <v>3.0000000000000001E-5</v>
      </c>
    </row>
    <row r="8673" spans="1:5" x14ac:dyDescent="0.2">
      <c r="A8673">
        <v>15.8018</v>
      </c>
      <c r="B8673">
        <v>-2.3354400000000002</v>
      </c>
      <c r="C8673">
        <v>-686.80556000000001</v>
      </c>
      <c r="D8673">
        <v>4.3898999999999999</v>
      </c>
      <c r="E8673">
        <v>3.0000000000000001E-5</v>
      </c>
    </row>
    <row r="8674" spans="1:5" x14ac:dyDescent="0.2">
      <c r="A8674">
        <v>15.8028</v>
      </c>
      <c r="B8674">
        <v>-2.3355399999999999</v>
      </c>
      <c r="C8674">
        <v>-686.96509000000003</v>
      </c>
      <c r="D8674">
        <v>4.3909200000000004</v>
      </c>
      <c r="E8674">
        <v>3.0000000000000001E-5</v>
      </c>
    </row>
    <row r="8675" spans="1:5" x14ac:dyDescent="0.2">
      <c r="A8675">
        <v>15.8048</v>
      </c>
      <c r="B8675">
        <v>-2.3357399999999999</v>
      </c>
      <c r="C8675">
        <v>-687.27238</v>
      </c>
      <c r="D8675">
        <v>4.3928799999999999</v>
      </c>
      <c r="E8675">
        <v>3.0000000000000001E-5</v>
      </c>
    </row>
    <row r="8676" spans="1:5" x14ac:dyDescent="0.2">
      <c r="A8676">
        <v>15.8058</v>
      </c>
      <c r="B8676">
        <v>-2.3358400000000001</v>
      </c>
      <c r="C8676">
        <v>-687.43005000000005</v>
      </c>
      <c r="D8676">
        <v>4.3938899999999999</v>
      </c>
      <c r="E8676">
        <v>3.0000000000000001E-5</v>
      </c>
    </row>
    <row r="8677" spans="1:5" x14ac:dyDescent="0.2">
      <c r="A8677">
        <v>15.806800000000001</v>
      </c>
      <c r="B8677">
        <v>-2.3359399999999999</v>
      </c>
      <c r="C8677">
        <v>-687.59205999999995</v>
      </c>
      <c r="D8677">
        <v>4.3949299999999996</v>
      </c>
      <c r="E8677">
        <v>3.0000000000000001E-5</v>
      </c>
    </row>
    <row r="8678" spans="1:5" x14ac:dyDescent="0.2">
      <c r="A8678">
        <v>15.813800000000001</v>
      </c>
      <c r="B8678">
        <v>-2.33663</v>
      </c>
      <c r="C8678">
        <v>-688.68421999999998</v>
      </c>
      <c r="D8678">
        <v>4.40191</v>
      </c>
      <c r="E8678">
        <v>3.0000000000000001E-5</v>
      </c>
    </row>
    <row r="8679" spans="1:5" x14ac:dyDescent="0.2">
      <c r="A8679">
        <v>15.8148</v>
      </c>
      <c r="B8679">
        <v>-2.3367300000000002</v>
      </c>
      <c r="C8679">
        <v>-688.81655999999998</v>
      </c>
      <c r="D8679">
        <v>4.4027500000000002</v>
      </c>
      <c r="E8679">
        <v>3.0000000000000001E-5</v>
      </c>
    </row>
    <row r="8680" spans="1:5" x14ac:dyDescent="0.2">
      <c r="A8680">
        <v>15.816800000000001</v>
      </c>
      <c r="B8680">
        <v>-2.3369300000000002</v>
      </c>
      <c r="C8680">
        <v>-689.06285000000003</v>
      </c>
      <c r="D8680">
        <v>4.4043299999999999</v>
      </c>
      <c r="E8680">
        <v>3.0000000000000001E-5</v>
      </c>
    </row>
    <row r="8681" spans="1:5" x14ac:dyDescent="0.2">
      <c r="A8681">
        <v>15.8178</v>
      </c>
      <c r="B8681">
        <v>-2.3370199999999999</v>
      </c>
      <c r="C8681">
        <v>-689.19192999999996</v>
      </c>
      <c r="D8681">
        <v>4.4051499999999999</v>
      </c>
      <c r="E8681">
        <v>3.0000000000000001E-5</v>
      </c>
    </row>
    <row r="8682" spans="1:5" x14ac:dyDescent="0.2">
      <c r="A8682">
        <v>15.8188</v>
      </c>
      <c r="B8682">
        <v>-2.3371200000000001</v>
      </c>
      <c r="C8682">
        <v>-689.33009000000004</v>
      </c>
      <c r="D8682">
        <v>4.40604</v>
      </c>
      <c r="E8682">
        <v>3.0000000000000001E-5</v>
      </c>
    </row>
    <row r="8683" spans="1:5" x14ac:dyDescent="0.2">
      <c r="A8683">
        <v>15.819800000000001</v>
      </c>
      <c r="B8683">
        <v>-2.3372199999999999</v>
      </c>
      <c r="C8683">
        <v>-689.47807999999998</v>
      </c>
      <c r="D8683">
        <v>4.4069799999999999</v>
      </c>
      <c r="E8683">
        <v>3.0000000000000001E-5</v>
      </c>
    </row>
    <row r="8684" spans="1:5" x14ac:dyDescent="0.2">
      <c r="A8684">
        <v>15.8208</v>
      </c>
      <c r="B8684">
        <v>-2.3373200000000001</v>
      </c>
      <c r="C8684">
        <v>-689.63529000000005</v>
      </c>
      <c r="D8684">
        <v>4.4079899999999999</v>
      </c>
      <c r="E8684">
        <v>3.0000000000000001E-5</v>
      </c>
    </row>
    <row r="8685" spans="1:5" x14ac:dyDescent="0.2">
      <c r="A8685">
        <v>15.822800000000001</v>
      </c>
      <c r="B8685">
        <v>-2.33752</v>
      </c>
      <c r="C8685">
        <v>-689.97321999999997</v>
      </c>
      <c r="D8685">
        <v>4.4101499999999998</v>
      </c>
      <c r="E8685">
        <v>3.0000000000000001E-5</v>
      </c>
    </row>
    <row r="8686" spans="1:5" x14ac:dyDescent="0.2">
      <c r="A8686">
        <v>15.8268</v>
      </c>
      <c r="B8686">
        <v>-2.3379099999999999</v>
      </c>
      <c r="C8686">
        <v>-690.69113000000004</v>
      </c>
      <c r="D8686">
        <v>4.4147299999999996</v>
      </c>
      <c r="E8686">
        <v>3.0000000000000001E-5</v>
      </c>
    </row>
    <row r="8687" spans="1:5" x14ac:dyDescent="0.2">
      <c r="A8687">
        <v>15.8278</v>
      </c>
      <c r="B8687">
        <v>-2.3380100000000001</v>
      </c>
      <c r="C8687">
        <v>-690.85829999999999</v>
      </c>
      <c r="D8687">
        <v>4.4157999999999999</v>
      </c>
      <c r="E8687">
        <v>3.0000000000000001E-5</v>
      </c>
    </row>
    <row r="8688" spans="1:5" x14ac:dyDescent="0.2">
      <c r="A8688">
        <v>15.829800000000001</v>
      </c>
      <c r="B8688">
        <v>-2.3382000000000001</v>
      </c>
      <c r="C8688">
        <v>-691.18034999999998</v>
      </c>
      <c r="D8688">
        <v>4.4178600000000001</v>
      </c>
      <c r="E8688">
        <v>3.0000000000000001E-5</v>
      </c>
    </row>
    <row r="8689" spans="1:5" x14ac:dyDescent="0.2">
      <c r="A8689">
        <v>15.8308</v>
      </c>
      <c r="B8689">
        <v>-2.3382999999999998</v>
      </c>
      <c r="C8689">
        <v>-691.34501</v>
      </c>
      <c r="D8689">
        <v>4.41892</v>
      </c>
      <c r="E8689">
        <v>3.0000000000000001E-5</v>
      </c>
    </row>
    <row r="8690" spans="1:5" x14ac:dyDescent="0.2">
      <c r="A8690">
        <v>15.8338</v>
      </c>
      <c r="B8690">
        <v>-2.3385899999999999</v>
      </c>
      <c r="C8690">
        <v>-691.84238000000005</v>
      </c>
      <c r="D8690">
        <v>4.4220899999999999</v>
      </c>
      <c r="E8690">
        <v>3.0000000000000001E-5</v>
      </c>
    </row>
    <row r="8691" spans="1:5" x14ac:dyDescent="0.2">
      <c r="A8691">
        <v>15.8368</v>
      </c>
      <c r="B8691">
        <v>-2.3388900000000001</v>
      </c>
      <c r="C8691">
        <v>-692.31665999999996</v>
      </c>
      <c r="D8691">
        <v>4.4251300000000002</v>
      </c>
      <c r="E8691">
        <v>3.0000000000000001E-5</v>
      </c>
    </row>
    <row r="8692" spans="1:5" x14ac:dyDescent="0.2">
      <c r="A8692">
        <v>15.8378</v>
      </c>
      <c r="B8692">
        <v>-2.3389899999999999</v>
      </c>
      <c r="C8692">
        <v>-692.46846000000005</v>
      </c>
      <c r="D8692">
        <v>4.4260999999999999</v>
      </c>
      <c r="E8692">
        <v>3.0000000000000001E-5</v>
      </c>
    </row>
    <row r="8693" spans="1:5" x14ac:dyDescent="0.2">
      <c r="A8693">
        <v>15.838800000000001</v>
      </c>
      <c r="B8693">
        <v>-2.33908</v>
      </c>
      <c r="C8693">
        <v>-692.61253999999997</v>
      </c>
      <c r="D8693">
        <v>4.4270199999999997</v>
      </c>
      <c r="E8693">
        <v>3.0000000000000001E-5</v>
      </c>
    </row>
    <row r="8694" spans="1:5" x14ac:dyDescent="0.2">
      <c r="A8694">
        <v>15.8398</v>
      </c>
      <c r="B8694">
        <v>-2.3391799999999998</v>
      </c>
      <c r="C8694">
        <v>-692.75093000000004</v>
      </c>
      <c r="D8694">
        <v>4.4279000000000002</v>
      </c>
      <c r="E8694">
        <v>3.0000000000000001E-5</v>
      </c>
    </row>
    <row r="8695" spans="1:5" x14ac:dyDescent="0.2">
      <c r="A8695">
        <v>15.8408</v>
      </c>
      <c r="B8695">
        <v>-2.33928</v>
      </c>
      <c r="C8695">
        <v>-692.8904</v>
      </c>
      <c r="D8695">
        <v>4.4287900000000002</v>
      </c>
      <c r="E8695">
        <v>3.0000000000000001E-5</v>
      </c>
    </row>
    <row r="8696" spans="1:5" x14ac:dyDescent="0.2">
      <c r="A8696">
        <v>15.841799999999999</v>
      </c>
      <c r="B8696">
        <v>-2.3393799999999998</v>
      </c>
      <c r="C8696">
        <v>-693.03713000000005</v>
      </c>
      <c r="D8696">
        <v>4.4297300000000002</v>
      </c>
      <c r="E8696">
        <v>3.0000000000000001E-5</v>
      </c>
    </row>
    <row r="8697" spans="1:5" x14ac:dyDescent="0.2">
      <c r="A8697">
        <v>15.8428</v>
      </c>
      <c r="B8697">
        <v>-2.33948</v>
      </c>
      <c r="C8697">
        <v>-693.19452000000001</v>
      </c>
      <c r="D8697">
        <v>4.4307400000000001</v>
      </c>
      <c r="E8697">
        <v>3.0000000000000001E-5</v>
      </c>
    </row>
    <row r="8698" spans="1:5" x14ac:dyDescent="0.2">
      <c r="A8698">
        <v>15.8438</v>
      </c>
      <c r="B8698">
        <v>-2.3395700000000001</v>
      </c>
      <c r="C8698">
        <v>-693.36318000000006</v>
      </c>
      <c r="D8698">
        <v>4.4318099999999996</v>
      </c>
      <c r="E8698">
        <v>3.0000000000000001E-5</v>
      </c>
    </row>
    <row r="8699" spans="1:5" x14ac:dyDescent="0.2">
      <c r="A8699">
        <v>15.844799999999999</v>
      </c>
      <c r="B8699">
        <v>-2.3396699999999999</v>
      </c>
      <c r="C8699">
        <v>-693.54177000000004</v>
      </c>
      <c r="D8699">
        <v>4.4329599999999996</v>
      </c>
      <c r="E8699">
        <v>3.0000000000000001E-5</v>
      </c>
    </row>
    <row r="8700" spans="1:5" x14ac:dyDescent="0.2">
      <c r="A8700">
        <v>15.848800000000001</v>
      </c>
      <c r="B8700">
        <v>-2.3400699999999999</v>
      </c>
      <c r="C8700">
        <v>-694.31802000000005</v>
      </c>
      <c r="D8700">
        <v>4.4379200000000001</v>
      </c>
      <c r="E8700">
        <v>3.0000000000000001E-5</v>
      </c>
    </row>
    <row r="8701" spans="1:5" x14ac:dyDescent="0.2">
      <c r="A8701">
        <v>15.8498</v>
      </c>
      <c r="B8701">
        <v>-2.34016</v>
      </c>
      <c r="C8701">
        <v>-694.50620000000004</v>
      </c>
      <c r="D8701">
        <v>4.43912</v>
      </c>
      <c r="E8701">
        <v>3.0000000000000001E-5</v>
      </c>
    </row>
    <row r="8702" spans="1:5" x14ac:dyDescent="0.2">
      <c r="A8702">
        <v>15.8508</v>
      </c>
      <c r="B8702">
        <v>-2.3402599999999998</v>
      </c>
      <c r="C8702">
        <v>-694.68240000000003</v>
      </c>
      <c r="D8702">
        <v>4.4402499999999998</v>
      </c>
      <c r="E8702">
        <v>3.0000000000000001E-5</v>
      </c>
    </row>
    <row r="8703" spans="1:5" x14ac:dyDescent="0.2">
      <c r="A8703">
        <v>15.8528</v>
      </c>
      <c r="B8703">
        <v>-2.3404600000000002</v>
      </c>
      <c r="C8703">
        <v>-695.01405</v>
      </c>
      <c r="D8703">
        <v>4.4423700000000004</v>
      </c>
      <c r="E8703">
        <v>3.0000000000000001E-5</v>
      </c>
    </row>
    <row r="8704" spans="1:5" x14ac:dyDescent="0.2">
      <c r="A8704">
        <v>15.8538</v>
      </c>
      <c r="B8704">
        <v>-2.34056</v>
      </c>
      <c r="C8704">
        <v>-695.18382999999994</v>
      </c>
      <c r="D8704">
        <v>4.4434500000000003</v>
      </c>
      <c r="E8704">
        <v>3.0000000000000001E-5</v>
      </c>
    </row>
    <row r="8705" spans="1:5" x14ac:dyDescent="0.2">
      <c r="A8705">
        <v>15.854799999999999</v>
      </c>
      <c r="B8705">
        <v>-2.3406600000000002</v>
      </c>
      <c r="C8705">
        <v>-695.35985000000005</v>
      </c>
      <c r="D8705">
        <v>4.4445800000000002</v>
      </c>
      <c r="E8705">
        <v>3.0000000000000001E-5</v>
      </c>
    </row>
    <row r="8706" spans="1:5" x14ac:dyDescent="0.2">
      <c r="A8706">
        <v>15.8558</v>
      </c>
      <c r="B8706">
        <v>-2.34076</v>
      </c>
      <c r="C8706">
        <v>-695.54084999999998</v>
      </c>
      <c r="D8706">
        <v>4.4457300000000002</v>
      </c>
      <c r="E8706">
        <v>3.0000000000000001E-5</v>
      </c>
    </row>
    <row r="8707" spans="1:5" x14ac:dyDescent="0.2">
      <c r="A8707">
        <v>15.857799999999999</v>
      </c>
      <c r="B8707">
        <v>-2.3409599999999999</v>
      </c>
      <c r="C8707">
        <v>-695.90219999999999</v>
      </c>
      <c r="D8707">
        <v>4.4480399999999998</v>
      </c>
      <c r="E8707">
        <v>3.0000000000000001E-5</v>
      </c>
    </row>
    <row r="8708" spans="1:5" x14ac:dyDescent="0.2">
      <c r="A8708">
        <v>15.867800000000001</v>
      </c>
      <c r="B8708">
        <v>-2.3419699999999999</v>
      </c>
      <c r="C8708">
        <v>-697.48522000000003</v>
      </c>
      <c r="D8708">
        <v>4.4581600000000003</v>
      </c>
      <c r="E8708">
        <v>3.0000000000000001E-5</v>
      </c>
    </row>
    <row r="8709" spans="1:5" x14ac:dyDescent="0.2">
      <c r="A8709">
        <v>15.8688</v>
      </c>
      <c r="B8709">
        <v>-2.3420700000000001</v>
      </c>
      <c r="C8709">
        <v>-697.60256000000004</v>
      </c>
      <c r="D8709">
        <v>4.4589100000000004</v>
      </c>
      <c r="E8709">
        <v>3.0000000000000001E-5</v>
      </c>
    </row>
    <row r="8710" spans="1:5" x14ac:dyDescent="0.2">
      <c r="A8710">
        <v>15.870799999999999</v>
      </c>
      <c r="B8710">
        <v>-2.3422800000000001</v>
      </c>
      <c r="C8710">
        <v>-697.81817000000001</v>
      </c>
      <c r="D8710">
        <v>4.4602899999999996</v>
      </c>
      <c r="E8710">
        <v>3.0000000000000001E-5</v>
      </c>
    </row>
    <row r="8711" spans="1:5" x14ac:dyDescent="0.2">
      <c r="A8711">
        <v>15.8718</v>
      </c>
      <c r="B8711">
        <v>-2.3423799999999999</v>
      </c>
      <c r="C8711">
        <v>-697.93444</v>
      </c>
      <c r="D8711">
        <v>4.4610300000000001</v>
      </c>
      <c r="E8711">
        <v>3.0000000000000001E-5</v>
      </c>
    </row>
    <row r="8712" spans="1:5" x14ac:dyDescent="0.2">
      <c r="A8712">
        <v>15.8728</v>
      </c>
      <c r="B8712">
        <v>-2.3424800000000001</v>
      </c>
      <c r="C8712">
        <v>-698.06185000000005</v>
      </c>
      <c r="D8712">
        <v>4.4618500000000001</v>
      </c>
      <c r="E8712">
        <v>3.0000000000000001E-5</v>
      </c>
    </row>
    <row r="8713" spans="1:5" x14ac:dyDescent="0.2">
      <c r="A8713">
        <v>15.873799999999999</v>
      </c>
      <c r="B8713">
        <v>-2.3425799999999999</v>
      </c>
      <c r="C8713">
        <v>-698.19847000000004</v>
      </c>
      <c r="D8713">
        <v>4.46272</v>
      </c>
      <c r="E8713">
        <v>3.0000000000000001E-5</v>
      </c>
    </row>
    <row r="8714" spans="1:5" x14ac:dyDescent="0.2">
      <c r="A8714">
        <v>15.8748</v>
      </c>
      <c r="B8714">
        <v>-2.3426900000000002</v>
      </c>
      <c r="C8714">
        <v>-698.34091999999998</v>
      </c>
      <c r="D8714">
        <v>4.4636300000000002</v>
      </c>
      <c r="E8714">
        <v>3.0000000000000001E-5</v>
      </c>
    </row>
    <row r="8715" spans="1:5" x14ac:dyDescent="0.2">
      <c r="A8715">
        <v>15.876799999999999</v>
      </c>
      <c r="B8715">
        <v>-2.3428900000000001</v>
      </c>
      <c r="C8715">
        <v>-698.64322000000004</v>
      </c>
      <c r="D8715">
        <v>4.46556</v>
      </c>
      <c r="E8715">
        <v>3.0000000000000001E-5</v>
      </c>
    </row>
    <row r="8716" spans="1:5" x14ac:dyDescent="0.2">
      <c r="A8716">
        <v>15.877800000000001</v>
      </c>
      <c r="B8716">
        <v>-2.343</v>
      </c>
      <c r="C8716">
        <v>-698.80704000000003</v>
      </c>
      <c r="D8716">
        <v>4.4666100000000002</v>
      </c>
      <c r="E8716">
        <v>3.0000000000000001E-5</v>
      </c>
    </row>
    <row r="8717" spans="1:5" x14ac:dyDescent="0.2">
      <c r="A8717">
        <v>15.883800000000001</v>
      </c>
      <c r="B8717">
        <v>-2.34362</v>
      </c>
      <c r="C8717">
        <v>-699.86796000000004</v>
      </c>
      <c r="D8717">
        <v>4.4733900000000002</v>
      </c>
      <c r="E8717">
        <v>3.0000000000000001E-5</v>
      </c>
    </row>
    <row r="8718" spans="1:5" x14ac:dyDescent="0.2">
      <c r="A8718">
        <v>15.8848</v>
      </c>
      <c r="B8718">
        <v>-2.3437199999999998</v>
      </c>
      <c r="C8718">
        <v>-700.03941999999995</v>
      </c>
      <c r="D8718">
        <v>4.4744900000000003</v>
      </c>
      <c r="E8718">
        <v>3.0000000000000001E-5</v>
      </c>
    </row>
    <row r="8719" spans="1:5" x14ac:dyDescent="0.2">
      <c r="A8719">
        <v>15.8858</v>
      </c>
      <c r="B8719">
        <v>-2.3438300000000001</v>
      </c>
      <c r="C8719">
        <v>-700.20272</v>
      </c>
      <c r="D8719">
        <v>4.47553</v>
      </c>
      <c r="E8719">
        <v>3.0000000000000001E-5</v>
      </c>
    </row>
    <row r="8720" spans="1:5" x14ac:dyDescent="0.2">
      <c r="A8720">
        <v>15.886799999999999</v>
      </c>
      <c r="B8720">
        <v>-2.3439299999999998</v>
      </c>
      <c r="C8720">
        <v>-700.36044000000004</v>
      </c>
      <c r="D8720">
        <v>4.47654</v>
      </c>
      <c r="E8720">
        <v>3.0000000000000001E-5</v>
      </c>
    </row>
    <row r="8721" spans="1:5" x14ac:dyDescent="0.2">
      <c r="A8721">
        <v>15.8878</v>
      </c>
      <c r="B8721">
        <v>-2.3440300000000001</v>
      </c>
      <c r="C8721">
        <v>-700.51960999999994</v>
      </c>
      <c r="D8721">
        <v>4.4775600000000004</v>
      </c>
      <c r="E8721">
        <v>3.0000000000000001E-5</v>
      </c>
    </row>
    <row r="8722" spans="1:5" x14ac:dyDescent="0.2">
      <c r="A8722">
        <v>15.8888</v>
      </c>
      <c r="B8722">
        <v>-2.3441399999999999</v>
      </c>
      <c r="C8722">
        <v>-700.68872999999996</v>
      </c>
      <c r="D8722">
        <v>4.4786400000000004</v>
      </c>
      <c r="E8722">
        <v>3.0000000000000001E-5</v>
      </c>
    </row>
    <row r="8723" spans="1:5" x14ac:dyDescent="0.2">
      <c r="A8723">
        <v>15.889799999999999</v>
      </c>
      <c r="B8723">
        <v>-2.3442400000000001</v>
      </c>
      <c r="C8723">
        <v>-700.87332000000004</v>
      </c>
      <c r="D8723">
        <v>4.4798200000000001</v>
      </c>
      <c r="E8723">
        <v>3.0000000000000001E-5</v>
      </c>
    </row>
    <row r="8724" spans="1:5" x14ac:dyDescent="0.2">
      <c r="A8724">
        <v>15.8908</v>
      </c>
      <c r="B8724">
        <v>-2.3443399999999999</v>
      </c>
      <c r="C8724">
        <v>-701.07398000000001</v>
      </c>
      <c r="D8724">
        <v>4.4810999999999996</v>
      </c>
      <c r="E8724">
        <v>3.0000000000000001E-5</v>
      </c>
    </row>
    <row r="8725" spans="1:5" x14ac:dyDescent="0.2">
      <c r="A8725">
        <v>15.8918</v>
      </c>
      <c r="B8725">
        <v>-2.3444500000000001</v>
      </c>
      <c r="C8725">
        <v>-701.28724999999997</v>
      </c>
      <c r="D8725">
        <v>4.4824599999999997</v>
      </c>
      <c r="E8725">
        <v>3.0000000000000001E-5</v>
      </c>
    </row>
    <row r="8726" spans="1:5" x14ac:dyDescent="0.2">
      <c r="A8726">
        <v>15.8948</v>
      </c>
      <c r="B8726">
        <v>-2.34476</v>
      </c>
      <c r="C8726">
        <v>-701.94788000000005</v>
      </c>
      <c r="D8726">
        <v>4.4866900000000003</v>
      </c>
      <c r="E8726">
        <v>3.0000000000000001E-5</v>
      </c>
    </row>
    <row r="8727" spans="1:5" x14ac:dyDescent="0.2">
      <c r="A8727">
        <v>15.8988</v>
      </c>
      <c r="B8727">
        <v>-2.34517</v>
      </c>
      <c r="C8727">
        <v>-702.76832999999999</v>
      </c>
      <c r="D8727">
        <v>4.49193</v>
      </c>
      <c r="E8727">
        <v>3.0000000000000001E-5</v>
      </c>
    </row>
    <row r="8728" spans="1:5" x14ac:dyDescent="0.2">
      <c r="A8728">
        <v>15.899800000000001</v>
      </c>
      <c r="B8728">
        <v>-2.3452700000000002</v>
      </c>
      <c r="C8728">
        <v>-702.94434999999999</v>
      </c>
      <c r="D8728">
        <v>4.4930500000000002</v>
      </c>
      <c r="E8728">
        <v>3.0000000000000001E-5</v>
      </c>
    </row>
    <row r="8729" spans="1:5" x14ac:dyDescent="0.2">
      <c r="A8729">
        <v>15.9</v>
      </c>
      <c r="B8729">
        <v>-2.3452700000000002</v>
      </c>
      <c r="C8729">
        <v>-702.94434999999999</v>
      </c>
      <c r="D8729">
        <v>4.4930500000000002</v>
      </c>
      <c r="E8729">
        <v>3.0000000000000001E-5</v>
      </c>
    </row>
    <row r="8730" spans="1:5" x14ac:dyDescent="0.2">
      <c r="A8730">
        <v>15.9018</v>
      </c>
      <c r="B8730">
        <v>-2.3454700000000002</v>
      </c>
      <c r="C8730">
        <v>-703.27525000000003</v>
      </c>
      <c r="D8730">
        <v>4.4951699999999999</v>
      </c>
      <c r="E8730">
        <v>3.0000000000000001E-5</v>
      </c>
    </row>
    <row r="8731" spans="1:5" x14ac:dyDescent="0.2">
      <c r="A8731">
        <v>15.902799999999999</v>
      </c>
      <c r="B8731">
        <v>-2.34558</v>
      </c>
      <c r="C8731">
        <v>-703.44367999999997</v>
      </c>
      <c r="D8731">
        <v>4.4962499999999999</v>
      </c>
      <c r="E8731">
        <v>3.0000000000000001E-5</v>
      </c>
    </row>
    <row r="8732" spans="1:5" x14ac:dyDescent="0.2">
      <c r="A8732">
        <v>15.9038</v>
      </c>
      <c r="B8732">
        <v>-2.3456800000000002</v>
      </c>
      <c r="C8732">
        <v>-703.61486000000002</v>
      </c>
      <c r="D8732">
        <v>4.4973400000000003</v>
      </c>
      <c r="E8732">
        <v>3.0000000000000001E-5</v>
      </c>
    </row>
    <row r="8733" spans="1:5" x14ac:dyDescent="0.2">
      <c r="A8733">
        <v>15.908799999999999</v>
      </c>
      <c r="B8733">
        <v>-2.3461799999999999</v>
      </c>
      <c r="C8733">
        <v>-704.44750999999997</v>
      </c>
      <c r="D8733">
        <v>4.5026599999999997</v>
      </c>
      <c r="E8733">
        <v>3.0000000000000001E-5</v>
      </c>
    </row>
    <row r="8734" spans="1:5" x14ac:dyDescent="0.2">
      <c r="A8734">
        <v>15.9108</v>
      </c>
      <c r="B8734">
        <v>-2.3463799999999999</v>
      </c>
      <c r="C8734">
        <v>-704.73305000000005</v>
      </c>
      <c r="D8734">
        <v>4.5044899999999997</v>
      </c>
      <c r="E8734">
        <v>3.0000000000000001E-5</v>
      </c>
    </row>
    <row r="8735" spans="1:5" x14ac:dyDescent="0.2">
      <c r="A8735">
        <v>15.912800000000001</v>
      </c>
      <c r="B8735">
        <v>-2.3465799999999999</v>
      </c>
      <c r="C8735">
        <v>-704.9778</v>
      </c>
      <c r="D8735">
        <v>4.5060500000000001</v>
      </c>
      <c r="E8735">
        <v>3.0000000000000001E-5</v>
      </c>
    </row>
    <row r="8736" spans="1:5" x14ac:dyDescent="0.2">
      <c r="A8736">
        <v>15.9138</v>
      </c>
      <c r="B8736">
        <v>-2.3466800000000001</v>
      </c>
      <c r="C8736">
        <v>-705.09942999999998</v>
      </c>
      <c r="D8736">
        <v>4.5068299999999999</v>
      </c>
      <c r="E8736">
        <v>3.0000000000000001E-5</v>
      </c>
    </row>
    <row r="8737" spans="1:5" x14ac:dyDescent="0.2">
      <c r="A8737">
        <v>15.9148</v>
      </c>
      <c r="B8737">
        <v>-2.3467799999999999</v>
      </c>
      <c r="C8737">
        <v>-705.22604999999999</v>
      </c>
      <c r="D8737">
        <v>4.5076400000000003</v>
      </c>
      <c r="E8737">
        <v>3.0000000000000001E-5</v>
      </c>
    </row>
    <row r="8738" spans="1:5" x14ac:dyDescent="0.2">
      <c r="A8738">
        <v>15.915800000000001</v>
      </c>
      <c r="B8738">
        <v>-2.3468800000000001</v>
      </c>
      <c r="C8738">
        <v>-705.35825</v>
      </c>
      <c r="D8738">
        <v>4.5084799999999996</v>
      </c>
      <c r="E8738">
        <v>3.0000000000000001E-5</v>
      </c>
    </row>
    <row r="8739" spans="1:5" x14ac:dyDescent="0.2">
      <c r="A8739">
        <v>15.921799999999999</v>
      </c>
      <c r="B8739">
        <v>-2.34748</v>
      </c>
      <c r="C8739">
        <v>-706.17971999999997</v>
      </c>
      <c r="D8739">
        <v>4.5137299999999998</v>
      </c>
      <c r="E8739">
        <v>3.0000000000000001E-5</v>
      </c>
    </row>
    <row r="8740" spans="1:5" x14ac:dyDescent="0.2">
      <c r="A8740">
        <v>15.922800000000001</v>
      </c>
      <c r="B8740">
        <v>-2.3475799999999998</v>
      </c>
      <c r="C8740">
        <v>-706.30214000000001</v>
      </c>
      <c r="D8740">
        <v>4.5145200000000001</v>
      </c>
      <c r="E8740">
        <v>3.0000000000000001E-5</v>
      </c>
    </row>
    <row r="8741" spans="1:5" x14ac:dyDescent="0.2">
      <c r="A8741">
        <v>15.9238</v>
      </c>
      <c r="B8741">
        <v>-2.34768</v>
      </c>
      <c r="C8741">
        <v>-706.41534000000001</v>
      </c>
      <c r="D8741">
        <v>4.5152400000000004</v>
      </c>
      <c r="E8741">
        <v>3.0000000000000001E-5</v>
      </c>
    </row>
    <row r="8742" spans="1:5" x14ac:dyDescent="0.2">
      <c r="A8742">
        <v>15.924799999999999</v>
      </c>
      <c r="B8742">
        <v>-2.3477700000000001</v>
      </c>
      <c r="C8742">
        <v>-706.52458999999999</v>
      </c>
      <c r="D8742">
        <v>4.5159399999999996</v>
      </c>
      <c r="E8742">
        <v>3.0000000000000001E-5</v>
      </c>
    </row>
    <row r="8743" spans="1:5" x14ac:dyDescent="0.2">
      <c r="A8743">
        <v>15.925800000000001</v>
      </c>
      <c r="B8743">
        <v>-2.3478699999999999</v>
      </c>
      <c r="C8743">
        <v>-706.63597000000004</v>
      </c>
      <c r="D8743">
        <v>4.5166500000000003</v>
      </c>
      <c r="E8743">
        <v>3.0000000000000001E-5</v>
      </c>
    </row>
    <row r="8744" spans="1:5" x14ac:dyDescent="0.2">
      <c r="A8744">
        <v>15.9268</v>
      </c>
      <c r="B8744">
        <v>-2.3479700000000001</v>
      </c>
      <c r="C8744">
        <v>-706.75229999999999</v>
      </c>
      <c r="D8744">
        <v>4.5173899999999998</v>
      </c>
      <c r="E8744">
        <v>3.0000000000000001E-5</v>
      </c>
    </row>
    <row r="8745" spans="1:5" x14ac:dyDescent="0.2">
      <c r="A8745">
        <v>15.9278</v>
      </c>
      <c r="B8745">
        <v>-2.3480699999999999</v>
      </c>
      <c r="C8745">
        <v>-706.87504000000001</v>
      </c>
      <c r="D8745">
        <v>4.5181800000000001</v>
      </c>
      <c r="E8745">
        <v>3.0000000000000001E-5</v>
      </c>
    </row>
    <row r="8746" spans="1:5" x14ac:dyDescent="0.2">
      <c r="A8746">
        <v>15.928800000000001</v>
      </c>
      <c r="B8746">
        <v>-2.3481700000000001</v>
      </c>
      <c r="C8746">
        <v>-707.00486999999998</v>
      </c>
      <c r="D8746">
        <v>4.5190099999999997</v>
      </c>
      <c r="E8746">
        <v>3.0000000000000001E-5</v>
      </c>
    </row>
    <row r="8747" spans="1:5" x14ac:dyDescent="0.2">
      <c r="A8747">
        <v>15.9338</v>
      </c>
      <c r="B8747">
        <v>-2.3486699999999998</v>
      </c>
      <c r="C8747">
        <v>-707.71546999999998</v>
      </c>
      <c r="D8747">
        <v>4.5235500000000002</v>
      </c>
      <c r="E8747">
        <v>3.0000000000000001E-5</v>
      </c>
    </row>
    <row r="8748" spans="1:5" x14ac:dyDescent="0.2">
      <c r="A8748">
        <v>15.934799999999999</v>
      </c>
      <c r="B8748">
        <v>-2.34877</v>
      </c>
      <c r="C8748">
        <v>-707.84846000000005</v>
      </c>
      <c r="D8748">
        <v>4.5244</v>
      </c>
      <c r="E8748">
        <v>3.0000000000000001E-5</v>
      </c>
    </row>
    <row r="8749" spans="1:5" x14ac:dyDescent="0.2">
      <c r="A8749">
        <v>15.9368</v>
      </c>
      <c r="B8749">
        <v>-2.3489599999999999</v>
      </c>
      <c r="C8749">
        <v>-708.10275999999999</v>
      </c>
      <c r="D8749">
        <v>4.5260300000000004</v>
      </c>
      <c r="E8749">
        <v>3.0000000000000001E-5</v>
      </c>
    </row>
    <row r="8750" spans="1:5" x14ac:dyDescent="0.2">
      <c r="A8750">
        <v>15.937799999999999</v>
      </c>
      <c r="B8750">
        <v>-2.3490600000000001</v>
      </c>
      <c r="C8750">
        <v>-708.23599000000002</v>
      </c>
      <c r="D8750">
        <v>4.5268800000000002</v>
      </c>
      <c r="E8750">
        <v>3.0000000000000001E-5</v>
      </c>
    </row>
    <row r="8751" spans="1:5" x14ac:dyDescent="0.2">
      <c r="A8751">
        <v>15.938800000000001</v>
      </c>
      <c r="B8751">
        <v>-2.3491599999999999</v>
      </c>
      <c r="C8751">
        <v>-708.37707999999998</v>
      </c>
      <c r="D8751">
        <v>4.5277799999999999</v>
      </c>
      <c r="E8751">
        <v>3.0000000000000001E-5</v>
      </c>
    </row>
    <row r="8752" spans="1:5" x14ac:dyDescent="0.2">
      <c r="A8752">
        <v>15.9398</v>
      </c>
      <c r="B8752">
        <v>-2.3492600000000001</v>
      </c>
      <c r="C8752">
        <v>-708.52605000000005</v>
      </c>
      <c r="D8752">
        <v>4.5287300000000004</v>
      </c>
      <c r="E8752">
        <v>3.0000000000000001E-5</v>
      </c>
    </row>
    <row r="8753" spans="1:5" x14ac:dyDescent="0.2">
      <c r="A8753">
        <v>15.944800000000001</v>
      </c>
      <c r="B8753">
        <v>-2.3497400000000002</v>
      </c>
      <c r="C8753">
        <v>-709.31218000000001</v>
      </c>
      <c r="D8753">
        <v>4.53376</v>
      </c>
      <c r="E8753">
        <v>3.0000000000000001E-5</v>
      </c>
    </row>
    <row r="8754" spans="1:5" x14ac:dyDescent="0.2">
      <c r="A8754">
        <v>15.9458</v>
      </c>
      <c r="B8754">
        <v>-2.3498399999999999</v>
      </c>
      <c r="C8754">
        <v>-709.45793000000003</v>
      </c>
      <c r="D8754">
        <v>4.5346900000000003</v>
      </c>
      <c r="E8754">
        <v>3.0000000000000001E-5</v>
      </c>
    </row>
    <row r="8755" spans="1:5" x14ac:dyDescent="0.2">
      <c r="A8755">
        <v>15.9468</v>
      </c>
      <c r="B8755">
        <v>-2.3499400000000001</v>
      </c>
      <c r="C8755">
        <v>-709.59460000000001</v>
      </c>
      <c r="D8755">
        <v>4.5355600000000003</v>
      </c>
      <c r="E8755">
        <v>3.0000000000000001E-5</v>
      </c>
    </row>
    <row r="8756" spans="1:5" x14ac:dyDescent="0.2">
      <c r="A8756">
        <v>15.947800000000001</v>
      </c>
      <c r="B8756">
        <v>-2.3500299999999998</v>
      </c>
      <c r="C8756">
        <v>-709.72834</v>
      </c>
      <c r="D8756">
        <v>4.5364199999999997</v>
      </c>
      <c r="E8756">
        <v>3.0000000000000001E-5</v>
      </c>
    </row>
    <row r="8757" spans="1:5" x14ac:dyDescent="0.2">
      <c r="A8757">
        <v>15.9488</v>
      </c>
      <c r="B8757">
        <v>-2.3501300000000001</v>
      </c>
      <c r="C8757">
        <v>-709.86942999999997</v>
      </c>
      <c r="D8757">
        <v>4.5373200000000002</v>
      </c>
      <c r="E8757">
        <v>3.0000000000000001E-5</v>
      </c>
    </row>
    <row r="8758" spans="1:5" x14ac:dyDescent="0.2">
      <c r="A8758">
        <v>15.9498</v>
      </c>
      <c r="B8758">
        <v>-2.3502299999999998</v>
      </c>
      <c r="C8758">
        <v>-710.02467999999999</v>
      </c>
      <c r="D8758">
        <v>4.5383100000000001</v>
      </c>
      <c r="E8758">
        <v>3.0000000000000001E-5</v>
      </c>
    </row>
    <row r="8759" spans="1:5" x14ac:dyDescent="0.2">
      <c r="A8759">
        <v>15.950799999999999</v>
      </c>
      <c r="B8759">
        <v>-2.35032</v>
      </c>
      <c r="C8759">
        <v>-710.19479000000001</v>
      </c>
      <c r="D8759">
        <v>4.5393999999999997</v>
      </c>
      <c r="E8759">
        <v>3.0000000000000001E-5</v>
      </c>
    </row>
    <row r="8760" spans="1:5" x14ac:dyDescent="0.2">
      <c r="A8760">
        <v>15.9518</v>
      </c>
      <c r="B8760">
        <v>-2.3504200000000002</v>
      </c>
      <c r="C8760">
        <v>-710.37681999999995</v>
      </c>
      <c r="D8760">
        <v>4.5405600000000002</v>
      </c>
      <c r="E8760">
        <v>3.0000000000000001E-5</v>
      </c>
    </row>
    <row r="8761" spans="1:5" x14ac:dyDescent="0.2">
      <c r="A8761">
        <v>15.957800000000001</v>
      </c>
      <c r="B8761">
        <v>-2.35101</v>
      </c>
      <c r="C8761">
        <v>-711.54413999999997</v>
      </c>
      <c r="D8761">
        <v>4.5480200000000002</v>
      </c>
      <c r="E8761">
        <v>3.0000000000000001E-5</v>
      </c>
    </row>
    <row r="8762" spans="1:5" x14ac:dyDescent="0.2">
      <c r="A8762">
        <v>15.9588</v>
      </c>
      <c r="B8762">
        <v>-2.3511000000000002</v>
      </c>
      <c r="C8762">
        <v>-711.72140999999999</v>
      </c>
      <c r="D8762">
        <v>4.5491599999999996</v>
      </c>
      <c r="E8762">
        <v>3.0000000000000001E-5</v>
      </c>
    </row>
    <row r="8763" spans="1:5" x14ac:dyDescent="0.2">
      <c r="A8763">
        <v>15.9598</v>
      </c>
      <c r="B8763">
        <v>-2.3512</v>
      </c>
      <c r="C8763">
        <v>-711.88392999999996</v>
      </c>
      <c r="D8763">
        <v>4.5501899999999997</v>
      </c>
      <c r="E8763">
        <v>3.0000000000000001E-5</v>
      </c>
    </row>
    <row r="8764" spans="1:5" x14ac:dyDescent="0.2">
      <c r="A8764">
        <v>15.9618</v>
      </c>
      <c r="B8764">
        <v>-2.3513999999999999</v>
      </c>
      <c r="C8764">
        <v>-712.18694000000005</v>
      </c>
      <c r="D8764">
        <v>4.55213</v>
      </c>
      <c r="E8764">
        <v>3.0000000000000001E-5</v>
      </c>
    </row>
    <row r="8765" spans="1:5" x14ac:dyDescent="0.2">
      <c r="A8765">
        <v>15.9628</v>
      </c>
      <c r="B8765">
        <v>-2.3514900000000001</v>
      </c>
      <c r="C8765">
        <v>-712.34168</v>
      </c>
      <c r="D8765">
        <v>4.5531199999999998</v>
      </c>
      <c r="E8765">
        <v>3.0000000000000001E-5</v>
      </c>
    </row>
    <row r="8766" spans="1:5" x14ac:dyDescent="0.2">
      <c r="A8766">
        <v>15.963800000000001</v>
      </c>
      <c r="B8766">
        <v>-2.3515899999999998</v>
      </c>
      <c r="C8766">
        <v>-712.50441999999998</v>
      </c>
      <c r="D8766">
        <v>4.5541600000000004</v>
      </c>
      <c r="E8766">
        <v>3.0000000000000001E-5</v>
      </c>
    </row>
    <row r="8767" spans="1:5" x14ac:dyDescent="0.2">
      <c r="A8767">
        <v>15.9648</v>
      </c>
      <c r="B8767">
        <v>-2.3516900000000001</v>
      </c>
      <c r="C8767">
        <v>-712.67514000000006</v>
      </c>
      <c r="D8767">
        <v>4.55525</v>
      </c>
      <c r="E8767">
        <v>3.0000000000000001E-5</v>
      </c>
    </row>
    <row r="8768" spans="1:5" x14ac:dyDescent="0.2">
      <c r="A8768">
        <v>15.9658</v>
      </c>
      <c r="B8768">
        <v>-2.3517899999999998</v>
      </c>
      <c r="C8768">
        <v>-712.85423000000003</v>
      </c>
      <c r="D8768">
        <v>4.5564</v>
      </c>
      <c r="E8768">
        <v>3.0000000000000001E-5</v>
      </c>
    </row>
    <row r="8769" spans="1:5" x14ac:dyDescent="0.2">
      <c r="A8769">
        <v>15.966799999999999</v>
      </c>
      <c r="B8769">
        <v>-2.35189</v>
      </c>
      <c r="C8769">
        <v>-713.04304999999999</v>
      </c>
      <c r="D8769">
        <v>4.5575999999999999</v>
      </c>
      <c r="E8769">
        <v>3.0000000000000001E-5</v>
      </c>
    </row>
    <row r="8770" spans="1:5" x14ac:dyDescent="0.2">
      <c r="A8770">
        <v>15.9678</v>
      </c>
      <c r="B8770">
        <v>-2.3519800000000002</v>
      </c>
      <c r="C8770">
        <v>-713.24077</v>
      </c>
      <c r="D8770">
        <v>4.5588699999999998</v>
      </c>
      <c r="E8770">
        <v>3.0000000000000001E-5</v>
      </c>
    </row>
    <row r="8771" spans="1:5" x14ac:dyDescent="0.2">
      <c r="A8771">
        <v>15.969799999999999</v>
      </c>
      <c r="B8771">
        <v>-2.3521800000000002</v>
      </c>
      <c r="C8771">
        <v>-713.64608999999996</v>
      </c>
      <c r="D8771">
        <v>4.5614600000000003</v>
      </c>
      <c r="E8771">
        <v>3.0000000000000001E-5</v>
      </c>
    </row>
    <row r="8772" spans="1:5" x14ac:dyDescent="0.2">
      <c r="A8772">
        <v>15.970800000000001</v>
      </c>
      <c r="B8772">
        <v>-2.3522799999999999</v>
      </c>
      <c r="C8772">
        <v>-713.84208000000001</v>
      </c>
      <c r="D8772">
        <v>4.56271</v>
      </c>
      <c r="E8772">
        <v>3.0000000000000001E-5</v>
      </c>
    </row>
    <row r="8773" spans="1:5" x14ac:dyDescent="0.2">
      <c r="A8773">
        <v>15.9718</v>
      </c>
      <c r="B8773">
        <v>-2.3523800000000001</v>
      </c>
      <c r="C8773">
        <v>-714.02945999999997</v>
      </c>
      <c r="D8773">
        <v>4.5639099999999999</v>
      </c>
      <c r="E8773">
        <v>3.0000000000000001E-5</v>
      </c>
    </row>
    <row r="8774" spans="1:5" x14ac:dyDescent="0.2">
      <c r="A8774">
        <v>15.973800000000001</v>
      </c>
      <c r="B8774">
        <v>-2.3525800000000001</v>
      </c>
      <c r="C8774">
        <v>-714.39687000000004</v>
      </c>
      <c r="D8774">
        <v>4.5662599999999998</v>
      </c>
      <c r="E8774">
        <v>3.0000000000000001E-5</v>
      </c>
    </row>
    <row r="8775" spans="1:5" x14ac:dyDescent="0.2">
      <c r="A8775">
        <v>15.9748</v>
      </c>
      <c r="B8775">
        <v>-2.3526799999999999</v>
      </c>
      <c r="C8775">
        <v>-714.58462999999995</v>
      </c>
      <c r="D8775">
        <v>4.5674599999999996</v>
      </c>
      <c r="E8775">
        <v>3.0000000000000001E-5</v>
      </c>
    </row>
    <row r="8776" spans="1:5" x14ac:dyDescent="0.2">
      <c r="A8776">
        <v>15.976800000000001</v>
      </c>
      <c r="B8776">
        <v>-2.3528799999999999</v>
      </c>
      <c r="C8776">
        <v>-714.95160999999996</v>
      </c>
      <c r="D8776">
        <v>4.5697999999999999</v>
      </c>
      <c r="E8776">
        <v>3.0000000000000001E-5</v>
      </c>
    </row>
    <row r="8777" spans="1:5" x14ac:dyDescent="0.2">
      <c r="A8777">
        <v>15.9778</v>
      </c>
      <c r="B8777">
        <v>-2.3529800000000001</v>
      </c>
      <c r="C8777">
        <v>-715.12059999999997</v>
      </c>
      <c r="D8777">
        <v>4.5708799999999998</v>
      </c>
      <c r="E8777">
        <v>3.0000000000000001E-5</v>
      </c>
    </row>
    <row r="8778" spans="1:5" x14ac:dyDescent="0.2">
      <c r="A8778">
        <v>15.979799999999999</v>
      </c>
      <c r="B8778">
        <v>-2.35318</v>
      </c>
      <c r="C8778">
        <v>-715.44135000000006</v>
      </c>
      <c r="D8778">
        <v>4.5729300000000004</v>
      </c>
      <c r="E8778">
        <v>3.0000000000000001E-5</v>
      </c>
    </row>
    <row r="8779" spans="1:5" x14ac:dyDescent="0.2">
      <c r="A8779">
        <v>15.9808</v>
      </c>
      <c r="B8779">
        <v>-2.3532799999999998</v>
      </c>
      <c r="C8779">
        <v>-715.60479999999995</v>
      </c>
      <c r="D8779">
        <v>4.5739799999999997</v>
      </c>
      <c r="E8779">
        <v>3.0000000000000001E-5</v>
      </c>
    </row>
    <row r="8780" spans="1:5" x14ac:dyDescent="0.2">
      <c r="A8780">
        <v>15.9818</v>
      </c>
      <c r="B8780">
        <v>-2.35338</v>
      </c>
      <c r="C8780">
        <v>-715.77304000000004</v>
      </c>
      <c r="D8780">
        <v>4.5750500000000001</v>
      </c>
      <c r="E8780">
        <v>3.0000000000000001E-5</v>
      </c>
    </row>
    <row r="8781" spans="1:5" x14ac:dyDescent="0.2">
      <c r="A8781">
        <v>15.982799999999999</v>
      </c>
      <c r="B8781">
        <v>-2.3534799999999998</v>
      </c>
      <c r="C8781">
        <v>-715.94492000000002</v>
      </c>
      <c r="D8781">
        <v>4.5761500000000002</v>
      </c>
      <c r="E8781">
        <v>3.0000000000000001E-5</v>
      </c>
    </row>
    <row r="8782" spans="1:5" x14ac:dyDescent="0.2">
      <c r="A8782">
        <v>15.9848</v>
      </c>
      <c r="B8782">
        <v>-2.3536899999999998</v>
      </c>
      <c r="C8782">
        <v>-716.30151999999998</v>
      </c>
      <c r="D8782">
        <v>4.57843</v>
      </c>
      <c r="E8782">
        <v>3.0000000000000001E-5</v>
      </c>
    </row>
    <row r="8783" spans="1:5" x14ac:dyDescent="0.2">
      <c r="A8783">
        <v>15.986800000000001</v>
      </c>
      <c r="B8783">
        <v>-2.3538899999999998</v>
      </c>
      <c r="C8783">
        <v>-716.67195000000004</v>
      </c>
      <c r="D8783">
        <v>4.5808</v>
      </c>
      <c r="E8783">
        <v>3.0000000000000001E-5</v>
      </c>
    </row>
    <row r="8784" spans="1:5" x14ac:dyDescent="0.2">
      <c r="A8784">
        <v>15.9878</v>
      </c>
      <c r="B8784">
        <v>-2.35399</v>
      </c>
      <c r="C8784">
        <v>-716.85109</v>
      </c>
      <c r="D8784">
        <v>4.5819400000000003</v>
      </c>
      <c r="E8784">
        <v>3.0000000000000001E-5</v>
      </c>
    </row>
    <row r="8785" spans="1:5" x14ac:dyDescent="0.2">
      <c r="A8785">
        <v>15.988799999999999</v>
      </c>
      <c r="B8785">
        <v>-2.3540999999999999</v>
      </c>
      <c r="C8785">
        <v>-717.02125000000001</v>
      </c>
      <c r="D8785">
        <v>4.5830299999999999</v>
      </c>
      <c r="E8785">
        <v>3.0000000000000001E-5</v>
      </c>
    </row>
    <row r="8786" spans="1:5" x14ac:dyDescent="0.2">
      <c r="A8786">
        <v>15.9908</v>
      </c>
      <c r="B8786">
        <v>-2.3542999999999998</v>
      </c>
      <c r="C8786">
        <v>-717.34688000000006</v>
      </c>
      <c r="D8786">
        <v>4.5851100000000002</v>
      </c>
      <c r="E8786">
        <v>3.0000000000000001E-5</v>
      </c>
    </row>
    <row r="8787" spans="1:5" x14ac:dyDescent="0.2">
      <c r="A8787">
        <v>15.9918</v>
      </c>
      <c r="B8787">
        <v>-2.3544100000000001</v>
      </c>
      <c r="C8787">
        <v>-717.51162999999997</v>
      </c>
      <c r="D8787">
        <v>4.5861700000000001</v>
      </c>
      <c r="E8787">
        <v>3.0000000000000001E-5</v>
      </c>
    </row>
    <row r="8788" spans="1:5" x14ac:dyDescent="0.2">
      <c r="A8788">
        <v>16</v>
      </c>
      <c r="B8788">
        <v>-2.3552399999999998</v>
      </c>
      <c r="C8788">
        <v>-718.69236000000001</v>
      </c>
      <c r="D8788">
        <v>4.5937099999999997</v>
      </c>
      <c r="E8788">
        <v>3.0000000000000001E-5</v>
      </c>
    </row>
    <row r="8789" spans="1:5" x14ac:dyDescent="0.2">
      <c r="A8789">
        <v>16.000800000000002</v>
      </c>
      <c r="B8789">
        <v>-2.35534</v>
      </c>
      <c r="C8789">
        <v>-718.80650000000003</v>
      </c>
      <c r="D8789">
        <v>4.5944399999999996</v>
      </c>
      <c r="E8789">
        <v>3.0000000000000001E-5</v>
      </c>
    </row>
    <row r="8790" spans="1:5" x14ac:dyDescent="0.2">
      <c r="A8790">
        <v>16.002800000000001</v>
      </c>
      <c r="B8790">
        <v>-2.35555</v>
      </c>
      <c r="C8790">
        <v>-719.01473999999996</v>
      </c>
      <c r="D8790">
        <v>4.5957699999999999</v>
      </c>
      <c r="E8790">
        <v>3.0000000000000001E-5</v>
      </c>
    </row>
    <row r="8791" spans="1:5" x14ac:dyDescent="0.2">
      <c r="A8791">
        <v>16.003799999999998</v>
      </c>
      <c r="B8791">
        <v>-2.3556499999999998</v>
      </c>
      <c r="C8791">
        <v>-719.12021000000004</v>
      </c>
      <c r="D8791">
        <v>4.5964499999999999</v>
      </c>
      <c r="E8791">
        <v>3.0000000000000001E-5</v>
      </c>
    </row>
    <row r="8792" spans="1:5" x14ac:dyDescent="0.2">
      <c r="A8792">
        <v>16.004799999999999</v>
      </c>
      <c r="B8792">
        <v>-2.35575</v>
      </c>
      <c r="C8792">
        <v>-719.23081000000002</v>
      </c>
      <c r="D8792">
        <v>4.5971500000000001</v>
      </c>
      <c r="E8792">
        <v>3.0000000000000001E-5</v>
      </c>
    </row>
    <row r="8793" spans="1:5" x14ac:dyDescent="0.2">
      <c r="A8793">
        <v>16.008800000000001</v>
      </c>
      <c r="B8793">
        <v>-2.3561700000000001</v>
      </c>
      <c r="C8793">
        <v>-719.71249</v>
      </c>
      <c r="D8793">
        <v>4.6002299999999998</v>
      </c>
      <c r="E8793">
        <v>3.0000000000000001E-5</v>
      </c>
    </row>
    <row r="8794" spans="1:5" x14ac:dyDescent="0.2">
      <c r="A8794">
        <v>16.012799999999999</v>
      </c>
      <c r="B8794">
        <v>-2.3565800000000001</v>
      </c>
      <c r="C8794">
        <v>-720.21955000000003</v>
      </c>
      <c r="D8794">
        <v>4.6034699999999997</v>
      </c>
      <c r="E8794">
        <v>3.0000000000000001E-5</v>
      </c>
    </row>
    <row r="8795" spans="1:5" x14ac:dyDescent="0.2">
      <c r="A8795">
        <v>16.014800000000001</v>
      </c>
      <c r="B8795">
        <v>-2.3567900000000002</v>
      </c>
      <c r="C8795">
        <v>-720.45465999999999</v>
      </c>
      <c r="D8795">
        <v>4.6049800000000003</v>
      </c>
      <c r="E8795">
        <v>3.0000000000000001E-5</v>
      </c>
    </row>
    <row r="8796" spans="1:5" x14ac:dyDescent="0.2">
      <c r="A8796">
        <v>16.015799999999999</v>
      </c>
      <c r="B8796">
        <v>-2.3568899999999999</v>
      </c>
      <c r="C8796">
        <v>-720.58095000000003</v>
      </c>
      <c r="D8796">
        <v>4.6057800000000002</v>
      </c>
      <c r="E8796">
        <v>3.0000000000000001E-5</v>
      </c>
    </row>
    <row r="8797" spans="1:5" x14ac:dyDescent="0.2">
      <c r="A8797">
        <v>16.0168</v>
      </c>
      <c r="B8797">
        <v>-2.3569900000000001</v>
      </c>
      <c r="C8797">
        <v>-720.71696999999995</v>
      </c>
      <c r="D8797">
        <v>4.6066500000000001</v>
      </c>
      <c r="E8797">
        <v>3.0000000000000001E-5</v>
      </c>
    </row>
    <row r="8798" spans="1:5" x14ac:dyDescent="0.2">
      <c r="A8798">
        <v>16.0228</v>
      </c>
      <c r="B8798">
        <v>-2.3576000000000001</v>
      </c>
      <c r="C8798">
        <v>-721.61564999999996</v>
      </c>
      <c r="D8798">
        <v>4.6124000000000001</v>
      </c>
      <c r="E8798">
        <v>3.0000000000000001E-5</v>
      </c>
    </row>
    <row r="8799" spans="1:5" x14ac:dyDescent="0.2">
      <c r="A8799">
        <v>16.023800000000001</v>
      </c>
      <c r="B8799">
        <v>-2.3576999999999999</v>
      </c>
      <c r="C8799">
        <v>-721.75762999999995</v>
      </c>
      <c r="D8799">
        <v>4.6133100000000002</v>
      </c>
      <c r="E8799">
        <v>3.0000000000000001E-5</v>
      </c>
    </row>
    <row r="8800" spans="1:5" x14ac:dyDescent="0.2">
      <c r="A8800">
        <v>16.024799999999999</v>
      </c>
      <c r="B8800">
        <v>-2.3578000000000001</v>
      </c>
      <c r="C8800">
        <v>-721.89011000000005</v>
      </c>
      <c r="D8800">
        <v>4.6141500000000004</v>
      </c>
      <c r="E8800">
        <v>3.0000000000000001E-5</v>
      </c>
    </row>
    <row r="8801" spans="1:5" x14ac:dyDescent="0.2">
      <c r="A8801">
        <v>16.0258</v>
      </c>
      <c r="B8801">
        <v>-2.3578999999999999</v>
      </c>
      <c r="C8801">
        <v>-722.01671999999996</v>
      </c>
      <c r="D8801">
        <v>4.61496</v>
      </c>
      <c r="E8801">
        <v>3.0000000000000001E-5</v>
      </c>
    </row>
    <row r="8802" spans="1:5" x14ac:dyDescent="0.2">
      <c r="A8802">
        <v>16.026800000000001</v>
      </c>
      <c r="B8802">
        <v>-2.3580000000000001</v>
      </c>
      <c r="C8802">
        <v>-722.14520000000005</v>
      </c>
      <c r="D8802">
        <v>4.61578</v>
      </c>
      <c r="E8802">
        <v>3.0000000000000001E-5</v>
      </c>
    </row>
    <row r="8803" spans="1:5" x14ac:dyDescent="0.2">
      <c r="A8803">
        <v>16.027799999999999</v>
      </c>
      <c r="B8803">
        <v>-2.3580999999999999</v>
      </c>
      <c r="C8803">
        <v>-722.28233</v>
      </c>
      <c r="D8803">
        <v>4.6166600000000004</v>
      </c>
      <c r="E8803">
        <v>3.0000000000000001E-5</v>
      </c>
    </row>
    <row r="8804" spans="1:5" x14ac:dyDescent="0.2">
      <c r="A8804">
        <v>16.0288</v>
      </c>
      <c r="B8804">
        <v>-2.3582000000000001</v>
      </c>
      <c r="C8804">
        <v>-722.43200000000002</v>
      </c>
      <c r="D8804">
        <v>4.6176199999999996</v>
      </c>
      <c r="E8804">
        <v>3.0000000000000001E-5</v>
      </c>
    </row>
    <row r="8805" spans="1:5" x14ac:dyDescent="0.2">
      <c r="A8805">
        <v>16.029800000000002</v>
      </c>
      <c r="B8805">
        <v>-2.3582999999999998</v>
      </c>
      <c r="C8805">
        <v>-722.59423000000004</v>
      </c>
      <c r="D8805">
        <v>4.6186499999999997</v>
      </c>
      <c r="E8805">
        <v>3.0000000000000001E-5</v>
      </c>
    </row>
    <row r="8806" spans="1:5" x14ac:dyDescent="0.2">
      <c r="A8806">
        <v>16.032800000000002</v>
      </c>
      <c r="B8806">
        <v>-2.3586</v>
      </c>
      <c r="C8806">
        <v>-723.12662</v>
      </c>
      <c r="D8806">
        <v>4.6220600000000003</v>
      </c>
      <c r="E8806">
        <v>3.0000000000000001E-5</v>
      </c>
    </row>
    <row r="8807" spans="1:5" x14ac:dyDescent="0.2">
      <c r="A8807">
        <v>16.035799999999998</v>
      </c>
      <c r="B8807">
        <v>-2.3589000000000002</v>
      </c>
      <c r="C8807">
        <v>-723.69101000000001</v>
      </c>
      <c r="D8807">
        <v>4.6256599999999999</v>
      </c>
      <c r="E8807">
        <v>3.0000000000000001E-5</v>
      </c>
    </row>
    <row r="8808" spans="1:5" x14ac:dyDescent="0.2">
      <c r="A8808">
        <v>16.036799999999999</v>
      </c>
      <c r="B8808">
        <v>-2.359</v>
      </c>
      <c r="C8808">
        <v>-723.86785999999995</v>
      </c>
      <c r="D8808">
        <v>4.6267899999999997</v>
      </c>
      <c r="E8808">
        <v>3.0000000000000001E-5</v>
      </c>
    </row>
    <row r="8809" spans="1:5" x14ac:dyDescent="0.2">
      <c r="A8809">
        <v>16.037800000000001</v>
      </c>
      <c r="B8809">
        <v>-2.3591000000000002</v>
      </c>
      <c r="C8809">
        <v>-724.03246999999999</v>
      </c>
      <c r="D8809">
        <v>4.6278499999999996</v>
      </c>
      <c r="E8809">
        <v>3.0000000000000001E-5</v>
      </c>
    </row>
    <row r="8810" spans="1:5" x14ac:dyDescent="0.2">
      <c r="A8810">
        <v>16.0398</v>
      </c>
      <c r="B8810">
        <v>-2.3593000000000002</v>
      </c>
      <c r="C8810">
        <v>-724.34735000000001</v>
      </c>
      <c r="D8810">
        <v>4.6298599999999999</v>
      </c>
      <c r="E8810">
        <v>3.0000000000000001E-5</v>
      </c>
    </row>
    <row r="8811" spans="1:5" x14ac:dyDescent="0.2">
      <c r="A8811">
        <v>16.040800000000001</v>
      </c>
      <c r="B8811">
        <v>-2.3593999999999999</v>
      </c>
      <c r="C8811">
        <v>-724.51164000000006</v>
      </c>
      <c r="D8811">
        <v>4.6309100000000001</v>
      </c>
      <c r="E8811">
        <v>3.0000000000000001E-5</v>
      </c>
    </row>
    <row r="8812" spans="1:5" x14ac:dyDescent="0.2">
      <c r="A8812">
        <v>16.041799999999999</v>
      </c>
      <c r="B8812">
        <v>-2.3595000000000002</v>
      </c>
      <c r="C8812">
        <v>-724.68295999999998</v>
      </c>
      <c r="D8812">
        <v>4.6319999999999997</v>
      </c>
      <c r="E8812">
        <v>3.0000000000000001E-5</v>
      </c>
    </row>
    <row r="8813" spans="1:5" x14ac:dyDescent="0.2">
      <c r="A8813">
        <v>16.044799999999999</v>
      </c>
      <c r="B8813">
        <v>-2.3597899999999998</v>
      </c>
      <c r="C8813">
        <v>-725.20817999999997</v>
      </c>
      <c r="D8813">
        <v>4.6353600000000004</v>
      </c>
      <c r="E8813">
        <v>3.0000000000000001E-5</v>
      </c>
    </row>
    <row r="8814" spans="1:5" x14ac:dyDescent="0.2">
      <c r="A8814">
        <v>16.046800000000001</v>
      </c>
      <c r="B8814">
        <v>-2.3599899999999998</v>
      </c>
      <c r="C8814">
        <v>-725.55224999999996</v>
      </c>
      <c r="D8814">
        <v>4.6375599999999997</v>
      </c>
      <c r="E8814">
        <v>3.0000000000000001E-5</v>
      </c>
    </row>
    <row r="8815" spans="1:5" x14ac:dyDescent="0.2">
      <c r="A8815">
        <v>16.0548</v>
      </c>
      <c r="B8815">
        <v>-2.3607800000000001</v>
      </c>
      <c r="C8815">
        <v>-726.71677999999997</v>
      </c>
      <c r="D8815">
        <v>4.6449999999999996</v>
      </c>
      <c r="E8815">
        <v>3.0000000000000001E-5</v>
      </c>
    </row>
    <row r="8816" spans="1:5" x14ac:dyDescent="0.2">
      <c r="A8816">
        <v>16.055800000000001</v>
      </c>
      <c r="B8816">
        <v>-2.3608799999999999</v>
      </c>
      <c r="C8816">
        <v>-726.82896000000005</v>
      </c>
      <c r="D8816">
        <v>4.6457199999999998</v>
      </c>
      <c r="E8816">
        <v>3.0000000000000001E-5</v>
      </c>
    </row>
    <row r="8817" spans="1:5" x14ac:dyDescent="0.2">
      <c r="A8817">
        <v>16.056799999999999</v>
      </c>
      <c r="B8817">
        <v>-2.36097</v>
      </c>
      <c r="C8817">
        <v>-726.93782999999996</v>
      </c>
      <c r="D8817">
        <v>4.64642</v>
      </c>
      <c r="E8817">
        <v>3.0000000000000001E-5</v>
      </c>
    </row>
    <row r="8818" spans="1:5" x14ac:dyDescent="0.2">
      <c r="A8818">
        <v>16.0578</v>
      </c>
      <c r="B8818">
        <v>-2.3610699999999998</v>
      </c>
      <c r="C8818">
        <v>-727.05354999999997</v>
      </c>
      <c r="D8818">
        <v>4.6471600000000004</v>
      </c>
      <c r="E8818">
        <v>3.0000000000000001E-5</v>
      </c>
    </row>
    <row r="8819" spans="1:5" x14ac:dyDescent="0.2">
      <c r="A8819">
        <v>16.058800000000002</v>
      </c>
      <c r="B8819">
        <v>-2.36117</v>
      </c>
      <c r="C8819">
        <v>-727.18370000000004</v>
      </c>
      <c r="D8819">
        <v>4.6479900000000001</v>
      </c>
      <c r="E8819">
        <v>3.0000000000000001E-5</v>
      </c>
    </row>
    <row r="8820" spans="1:5" x14ac:dyDescent="0.2">
      <c r="A8820">
        <v>16.059799999999999</v>
      </c>
      <c r="B8820">
        <v>-2.3612700000000002</v>
      </c>
      <c r="C8820">
        <v>-727.33028999999999</v>
      </c>
      <c r="D8820">
        <v>4.6489200000000004</v>
      </c>
      <c r="E8820">
        <v>3.0000000000000001E-5</v>
      </c>
    </row>
    <row r="8821" spans="1:5" x14ac:dyDescent="0.2">
      <c r="A8821">
        <v>16.0608</v>
      </c>
      <c r="B8821">
        <v>-2.36137</v>
      </c>
      <c r="C8821">
        <v>-727.48902999999996</v>
      </c>
      <c r="D8821">
        <v>4.64994</v>
      </c>
      <c r="E8821">
        <v>3.0000000000000001E-5</v>
      </c>
    </row>
    <row r="8822" spans="1:5" x14ac:dyDescent="0.2">
      <c r="A8822">
        <v>16.061800000000002</v>
      </c>
      <c r="B8822">
        <v>-2.3614600000000001</v>
      </c>
      <c r="C8822">
        <v>-727.65481</v>
      </c>
      <c r="D8822">
        <v>4.6509999999999998</v>
      </c>
      <c r="E8822">
        <v>3.0000000000000001E-5</v>
      </c>
    </row>
    <row r="8823" spans="1:5" x14ac:dyDescent="0.2">
      <c r="A8823">
        <v>16.063800000000001</v>
      </c>
      <c r="B8823">
        <v>-2.3616600000000001</v>
      </c>
      <c r="C8823">
        <v>-728.00661000000002</v>
      </c>
      <c r="D8823">
        <v>4.6532499999999999</v>
      </c>
      <c r="E8823">
        <v>3.0000000000000001E-5</v>
      </c>
    </row>
    <row r="8824" spans="1:5" x14ac:dyDescent="0.2">
      <c r="A8824">
        <v>16.066800000000001</v>
      </c>
      <c r="B8824">
        <v>-2.3619500000000002</v>
      </c>
      <c r="C8824">
        <v>-728.57569999999998</v>
      </c>
      <c r="D8824">
        <v>4.6568800000000001</v>
      </c>
      <c r="E8824">
        <v>3.0000000000000001E-5</v>
      </c>
    </row>
    <row r="8825" spans="1:5" x14ac:dyDescent="0.2">
      <c r="A8825">
        <v>16.067799999999998</v>
      </c>
      <c r="B8825">
        <v>-2.36205</v>
      </c>
      <c r="C8825">
        <v>-728.75917000000004</v>
      </c>
      <c r="D8825">
        <v>4.6580599999999999</v>
      </c>
      <c r="E8825">
        <v>3.0000000000000001E-5</v>
      </c>
    </row>
    <row r="8826" spans="1:5" x14ac:dyDescent="0.2">
      <c r="A8826">
        <v>16.069800000000001</v>
      </c>
      <c r="B8826">
        <v>-2.3622399999999999</v>
      </c>
      <c r="C8826">
        <v>-729.11087999999995</v>
      </c>
      <c r="D8826">
        <v>4.66031</v>
      </c>
      <c r="E8826">
        <v>3.0000000000000001E-5</v>
      </c>
    </row>
    <row r="8827" spans="1:5" x14ac:dyDescent="0.2">
      <c r="A8827">
        <v>16.072800000000001</v>
      </c>
      <c r="B8827">
        <v>-2.36253</v>
      </c>
      <c r="C8827">
        <v>-729.61816999999996</v>
      </c>
      <c r="D8827">
        <v>4.6635499999999999</v>
      </c>
      <c r="E8827">
        <v>3.0000000000000001E-5</v>
      </c>
    </row>
    <row r="8828" spans="1:5" x14ac:dyDescent="0.2">
      <c r="A8828">
        <v>16.0748</v>
      </c>
      <c r="B8828">
        <v>-2.36273</v>
      </c>
      <c r="C8828">
        <v>-729.92686000000003</v>
      </c>
      <c r="D8828">
        <v>4.6655199999999999</v>
      </c>
      <c r="E8828">
        <v>3.0000000000000001E-5</v>
      </c>
    </row>
    <row r="8829" spans="1:5" x14ac:dyDescent="0.2">
      <c r="A8829">
        <v>16.075800000000001</v>
      </c>
      <c r="B8829">
        <v>-2.3628200000000001</v>
      </c>
      <c r="C8829">
        <v>-730.07862</v>
      </c>
      <c r="D8829">
        <v>4.6664899999999996</v>
      </c>
      <c r="E8829">
        <v>3.0000000000000001E-5</v>
      </c>
    </row>
    <row r="8830" spans="1:5" x14ac:dyDescent="0.2">
      <c r="A8830">
        <v>16.076799999999999</v>
      </c>
      <c r="B8830">
        <v>-2.3629199999999999</v>
      </c>
      <c r="C8830">
        <v>-730.23262</v>
      </c>
      <c r="D8830">
        <v>4.6674800000000003</v>
      </c>
      <c r="E8830">
        <v>3.0000000000000001E-5</v>
      </c>
    </row>
    <row r="8831" spans="1:5" x14ac:dyDescent="0.2">
      <c r="A8831">
        <v>16.078800000000001</v>
      </c>
      <c r="B8831">
        <v>-2.3631199999999999</v>
      </c>
      <c r="C8831">
        <v>-730.55457000000001</v>
      </c>
      <c r="D8831">
        <v>4.66953</v>
      </c>
      <c r="E8831">
        <v>3.0000000000000001E-5</v>
      </c>
    </row>
    <row r="8832" spans="1:5" x14ac:dyDescent="0.2">
      <c r="A8832">
        <v>16.0808</v>
      </c>
      <c r="B8832">
        <v>-2.3633099999999998</v>
      </c>
      <c r="C8832">
        <v>-730.88616999999999</v>
      </c>
      <c r="D8832">
        <v>4.6716499999999996</v>
      </c>
      <c r="E8832">
        <v>3.0000000000000001E-5</v>
      </c>
    </row>
    <row r="8833" spans="1:5" x14ac:dyDescent="0.2">
      <c r="A8833">
        <v>16.084800000000001</v>
      </c>
      <c r="B8833">
        <v>-2.3637000000000001</v>
      </c>
      <c r="C8833">
        <v>-731.52733999999998</v>
      </c>
      <c r="D8833">
        <v>4.6757499999999999</v>
      </c>
      <c r="E8833">
        <v>3.0000000000000001E-5</v>
      </c>
    </row>
    <row r="8834" spans="1:5" x14ac:dyDescent="0.2">
      <c r="A8834">
        <v>16.0868</v>
      </c>
      <c r="B8834">
        <v>-2.3639000000000001</v>
      </c>
      <c r="C8834">
        <v>-731.82029</v>
      </c>
      <c r="D8834">
        <v>4.6776200000000001</v>
      </c>
      <c r="E8834">
        <v>3.0000000000000001E-5</v>
      </c>
    </row>
    <row r="8835" spans="1:5" x14ac:dyDescent="0.2">
      <c r="A8835">
        <v>16.087800000000001</v>
      </c>
      <c r="B8835">
        <v>-2.3639999999999999</v>
      </c>
      <c r="C8835">
        <v>-731.96748000000002</v>
      </c>
      <c r="D8835">
        <v>4.6785600000000001</v>
      </c>
      <c r="E8835">
        <v>3.0000000000000001E-5</v>
      </c>
    </row>
    <row r="8836" spans="1:5" x14ac:dyDescent="0.2">
      <c r="A8836">
        <v>16.088799999999999</v>
      </c>
      <c r="B8836">
        <v>-2.3641000000000001</v>
      </c>
      <c r="C8836">
        <v>-732.11845000000005</v>
      </c>
      <c r="D8836">
        <v>4.6795299999999997</v>
      </c>
      <c r="E8836">
        <v>3.0000000000000001E-5</v>
      </c>
    </row>
    <row r="8837" spans="1:5" x14ac:dyDescent="0.2">
      <c r="A8837">
        <v>16.095800000000001</v>
      </c>
      <c r="B8837">
        <v>-2.3647900000000002</v>
      </c>
      <c r="C8837">
        <v>-733.22346000000005</v>
      </c>
      <c r="D8837">
        <v>4.6865899999999998</v>
      </c>
      <c r="E8837">
        <v>3.0000000000000001E-5</v>
      </c>
    </row>
    <row r="8838" spans="1:5" x14ac:dyDescent="0.2">
      <c r="A8838">
        <v>16.096800000000002</v>
      </c>
      <c r="B8838">
        <v>-2.3648899999999999</v>
      </c>
      <c r="C8838">
        <v>-733.36437000000001</v>
      </c>
      <c r="D8838">
        <v>4.6874900000000004</v>
      </c>
      <c r="E8838">
        <v>3.0000000000000001E-5</v>
      </c>
    </row>
    <row r="8839" spans="1:5" x14ac:dyDescent="0.2">
      <c r="A8839">
        <v>16.097799999999999</v>
      </c>
      <c r="B8839">
        <v>-2.3649900000000001</v>
      </c>
      <c r="C8839">
        <v>-733.49341000000004</v>
      </c>
      <c r="D8839">
        <v>4.68832</v>
      </c>
      <c r="E8839">
        <v>3.0000000000000001E-5</v>
      </c>
    </row>
    <row r="8840" spans="1:5" x14ac:dyDescent="0.2">
      <c r="A8840">
        <v>16.098800000000001</v>
      </c>
      <c r="B8840">
        <v>-2.3650899999999999</v>
      </c>
      <c r="C8840">
        <v>-733.61788000000001</v>
      </c>
      <c r="D8840">
        <v>4.6891100000000003</v>
      </c>
      <c r="E8840">
        <v>3.0000000000000001E-5</v>
      </c>
    </row>
    <row r="8841" spans="1:5" x14ac:dyDescent="0.2">
      <c r="A8841">
        <v>16.099799999999998</v>
      </c>
      <c r="B8841">
        <v>-2.3651900000000001</v>
      </c>
      <c r="C8841">
        <v>-733.74644999999998</v>
      </c>
      <c r="D8841">
        <v>4.6899300000000004</v>
      </c>
      <c r="E8841">
        <v>3.0000000000000001E-5</v>
      </c>
    </row>
    <row r="8842" spans="1:5" x14ac:dyDescent="0.2">
      <c r="A8842">
        <v>16.100000000000001</v>
      </c>
      <c r="B8842">
        <v>-2.3651900000000001</v>
      </c>
      <c r="C8842">
        <v>-733.74644999999998</v>
      </c>
      <c r="D8842">
        <v>4.6899300000000004</v>
      </c>
      <c r="E8842">
        <v>3.0000000000000001E-5</v>
      </c>
    </row>
    <row r="8843" spans="1:5" x14ac:dyDescent="0.2">
      <c r="A8843">
        <v>16.1008</v>
      </c>
      <c r="B8843">
        <v>-2.3652899999999999</v>
      </c>
      <c r="C8843">
        <v>-733.88567999999998</v>
      </c>
      <c r="D8843">
        <v>4.6908200000000004</v>
      </c>
      <c r="E8843">
        <v>3.0000000000000001E-5</v>
      </c>
    </row>
    <row r="8844" spans="1:5" x14ac:dyDescent="0.2">
      <c r="A8844">
        <v>16.101800000000001</v>
      </c>
      <c r="B8844">
        <v>-2.3654000000000002</v>
      </c>
      <c r="C8844">
        <v>-734.03758000000005</v>
      </c>
      <c r="D8844">
        <v>4.6917999999999997</v>
      </c>
      <c r="E8844">
        <v>3.0000000000000001E-5</v>
      </c>
    </row>
    <row r="8845" spans="1:5" x14ac:dyDescent="0.2">
      <c r="A8845">
        <v>16.102799999999998</v>
      </c>
      <c r="B8845">
        <v>-2.3654999999999999</v>
      </c>
      <c r="C8845">
        <v>-734.19967999999994</v>
      </c>
      <c r="D8845">
        <v>4.6928299999999998</v>
      </c>
      <c r="E8845">
        <v>3.0000000000000001E-5</v>
      </c>
    </row>
    <row r="8846" spans="1:5" x14ac:dyDescent="0.2">
      <c r="A8846">
        <v>16.1038</v>
      </c>
      <c r="B8846">
        <v>-2.3656000000000001</v>
      </c>
      <c r="C8846">
        <v>-734.36913000000004</v>
      </c>
      <c r="D8846">
        <v>4.6939099999999998</v>
      </c>
      <c r="E8846">
        <v>3.0000000000000001E-5</v>
      </c>
    </row>
    <row r="8847" spans="1:5" x14ac:dyDescent="0.2">
      <c r="A8847">
        <v>16.105799999999999</v>
      </c>
      <c r="B8847">
        <v>-2.3658000000000001</v>
      </c>
      <c r="C8847">
        <v>-734.72918000000004</v>
      </c>
      <c r="D8847">
        <v>4.6962200000000003</v>
      </c>
      <c r="E8847">
        <v>3.0000000000000001E-5</v>
      </c>
    </row>
    <row r="8848" spans="1:5" x14ac:dyDescent="0.2">
      <c r="A8848">
        <v>16.108799999999999</v>
      </c>
      <c r="B8848">
        <v>-2.3661099999999999</v>
      </c>
      <c r="C8848">
        <v>-735.30735000000004</v>
      </c>
      <c r="D8848">
        <v>4.69991</v>
      </c>
      <c r="E8848">
        <v>3.0000000000000001E-5</v>
      </c>
    </row>
    <row r="8849" spans="1:5" x14ac:dyDescent="0.2">
      <c r="A8849">
        <v>16.1098</v>
      </c>
      <c r="B8849">
        <v>-2.3662100000000001</v>
      </c>
      <c r="C8849">
        <v>-735.49276999999995</v>
      </c>
      <c r="D8849">
        <v>4.7011000000000003</v>
      </c>
      <c r="E8849">
        <v>3.0000000000000001E-5</v>
      </c>
    </row>
    <row r="8850" spans="1:5" x14ac:dyDescent="0.2">
      <c r="A8850">
        <v>16.111799999999999</v>
      </c>
      <c r="B8850">
        <v>-2.3664200000000002</v>
      </c>
      <c r="C8850">
        <v>-735.85235999999998</v>
      </c>
      <c r="D8850">
        <v>4.7034000000000002</v>
      </c>
      <c r="E8850">
        <v>3.0000000000000001E-5</v>
      </c>
    </row>
    <row r="8851" spans="1:5" x14ac:dyDescent="0.2">
      <c r="A8851">
        <v>16.1128</v>
      </c>
      <c r="B8851">
        <v>-2.36652</v>
      </c>
      <c r="C8851">
        <v>-736.03381999999999</v>
      </c>
      <c r="D8851">
        <v>4.7045599999999999</v>
      </c>
      <c r="E8851">
        <v>3.0000000000000001E-5</v>
      </c>
    </row>
    <row r="8852" spans="1:5" x14ac:dyDescent="0.2">
      <c r="A8852">
        <v>16.114799999999999</v>
      </c>
      <c r="B8852">
        <v>-2.36673</v>
      </c>
      <c r="C8852">
        <v>-736.39125999999999</v>
      </c>
      <c r="D8852">
        <v>4.7068399999999997</v>
      </c>
      <c r="E8852">
        <v>3.0000000000000001E-5</v>
      </c>
    </row>
    <row r="8853" spans="1:5" x14ac:dyDescent="0.2">
      <c r="A8853">
        <v>16.1158</v>
      </c>
      <c r="B8853">
        <v>-2.3668300000000002</v>
      </c>
      <c r="C8853">
        <v>-736.56025</v>
      </c>
      <c r="D8853">
        <v>4.7079199999999997</v>
      </c>
      <c r="E8853">
        <v>3.0000000000000001E-5</v>
      </c>
    </row>
    <row r="8854" spans="1:5" x14ac:dyDescent="0.2">
      <c r="A8854">
        <v>16.116800000000001</v>
      </c>
      <c r="B8854">
        <v>-2.36694</v>
      </c>
      <c r="C8854">
        <v>-736.72434999999996</v>
      </c>
      <c r="D8854">
        <v>4.7089699999999999</v>
      </c>
      <c r="E8854">
        <v>3.0000000000000001E-5</v>
      </c>
    </row>
    <row r="8855" spans="1:5" x14ac:dyDescent="0.2">
      <c r="A8855">
        <v>16.117799999999999</v>
      </c>
      <c r="B8855">
        <v>-2.3670399999999998</v>
      </c>
      <c r="C8855">
        <v>-736.88971000000004</v>
      </c>
      <c r="D8855">
        <v>4.7100299999999997</v>
      </c>
      <c r="E8855">
        <v>3.0000000000000001E-5</v>
      </c>
    </row>
    <row r="8856" spans="1:5" x14ac:dyDescent="0.2">
      <c r="A8856">
        <v>16.1188</v>
      </c>
      <c r="B8856">
        <v>-2.36714</v>
      </c>
      <c r="C8856">
        <v>-737.06218999999999</v>
      </c>
      <c r="D8856">
        <v>4.7111299999999998</v>
      </c>
      <c r="E8856">
        <v>3.0000000000000001E-5</v>
      </c>
    </row>
    <row r="8857" spans="1:5" x14ac:dyDescent="0.2">
      <c r="A8857">
        <v>16.119800000000001</v>
      </c>
      <c r="B8857">
        <v>-2.3672499999999999</v>
      </c>
      <c r="C8857">
        <v>-737.24408000000005</v>
      </c>
      <c r="D8857">
        <v>4.7122900000000003</v>
      </c>
      <c r="E8857">
        <v>3.0000000000000001E-5</v>
      </c>
    </row>
    <row r="8858" spans="1:5" x14ac:dyDescent="0.2">
      <c r="A8858">
        <v>16.123799999999999</v>
      </c>
      <c r="B8858">
        <v>-2.3676599999999999</v>
      </c>
      <c r="C8858">
        <v>-737.99761000000001</v>
      </c>
      <c r="D8858">
        <v>4.7171099999999999</v>
      </c>
      <c r="E8858">
        <v>3.0000000000000001E-5</v>
      </c>
    </row>
    <row r="8859" spans="1:5" x14ac:dyDescent="0.2">
      <c r="A8859">
        <v>16.1248</v>
      </c>
      <c r="B8859">
        <v>-2.3677600000000001</v>
      </c>
      <c r="C8859">
        <v>-738.17312000000004</v>
      </c>
      <c r="D8859">
        <v>4.7182300000000001</v>
      </c>
      <c r="E8859">
        <v>3.0000000000000001E-5</v>
      </c>
    </row>
    <row r="8860" spans="1:5" x14ac:dyDescent="0.2">
      <c r="A8860">
        <v>16.125800000000002</v>
      </c>
      <c r="B8860">
        <v>-2.3678699999999999</v>
      </c>
      <c r="C8860">
        <v>-738.33735999999999</v>
      </c>
      <c r="D8860">
        <v>4.7192800000000004</v>
      </c>
      <c r="E8860">
        <v>3.0000000000000001E-5</v>
      </c>
    </row>
    <row r="8861" spans="1:5" x14ac:dyDescent="0.2">
      <c r="A8861">
        <v>16.127800000000001</v>
      </c>
      <c r="B8861">
        <v>-2.3680699999999999</v>
      </c>
      <c r="C8861">
        <v>-738.64548000000002</v>
      </c>
      <c r="D8861">
        <v>4.7212500000000004</v>
      </c>
      <c r="E8861">
        <v>3.0000000000000001E-5</v>
      </c>
    </row>
    <row r="8862" spans="1:5" x14ac:dyDescent="0.2">
      <c r="A8862">
        <v>16.128799999999998</v>
      </c>
      <c r="B8862">
        <v>-2.3681800000000002</v>
      </c>
      <c r="C8862">
        <v>-738.80301999999995</v>
      </c>
      <c r="D8862">
        <v>4.7222600000000003</v>
      </c>
      <c r="E8862">
        <v>3.0000000000000001E-5</v>
      </c>
    </row>
    <row r="8863" spans="1:5" x14ac:dyDescent="0.2">
      <c r="A8863">
        <v>16.129799999999999</v>
      </c>
      <c r="B8863">
        <v>-2.3682799999999999</v>
      </c>
      <c r="C8863">
        <v>-738.96712000000002</v>
      </c>
      <c r="D8863">
        <v>4.7233000000000001</v>
      </c>
      <c r="E8863">
        <v>3.0000000000000001E-5</v>
      </c>
    </row>
    <row r="8864" spans="1:5" x14ac:dyDescent="0.2">
      <c r="A8864">
        <v>16.130800000000001</v>
      </c>
      <c r="B8864">
        <v>-2.3683800000000002</v>
      </c>
      <c r="C8864">
        <v>-739.13549999999998</v>
      </c>
      <c r="D8864">
        <v>4.72438</v>
      </c>
      <c r="E8864">
        <v>3.0000000000000001E-5</v>
      </c>
    </row>
    <row r="8865" spans="1:5" x14ac:dyDescent="0.2">
      <c r="A8865">
        <v>16.1328</v>
      </c>
      <c r="B8865">
        <v>-2.3685900000000002</v>
      </c>
      <c r="C8865">
        <v>-739.46929</v>
      </c>
      <c r="D8865">
        <v>4.7265100000000002</v>
      </c>
      <c r="E8865">
        <v>3.0000000000000001E-5</v>
      </c>
    </row>
    <row r="8866" spans="1:5" x14ac:dyDescent="0.2">
      <c r="A8866">
        <v>16.1388</v>
      </c>
      <c r="B8866">
        <v>-2.3692000000000002</v>
      </c>
      <c r="C8866">
        <v>-740.36977999999999</v>
      </c>
      <c r="D8866">
        <v>4.7322699999999998</v>
      </c>
      <c r="E8866">
        <v>3.0000000000000001E-5</v>
      </c>
    </row>
    <row r="8867" spans="1:5" x14ac:dyDescent="0.2">
      <c r="A8867">
        <v>16.1418</v>
      </c>
      <c r="B8867">
        <v>-2.36951</v>
      </c>
      <c r="C8867">
        <v>-740.73671999999999</v>
      </c>
      <c r="D8867">
        <v>4.73461</v>
      </c>
      <c r="E8867">
        <v>3.0000000000000001E-5</v>
      </c>
    </row>
    <row r="8868" spans="1:5" x14ac:dyDescent="0.2">
      <c r="A8868">
        <v>16.142800000000001</v>
      </c>
      <c r="B8868">
        <v>-2.3696100000000002</v>
      </c>
      <c r="C8868">
        <v>-740.85555999999997</v>
      </c>
      <c r="D8868">
        <v>4.7353699999999996</v>
      </c>
      <c r="E8868">
        <v>3.0000000000000001E-5</v>
      </c>
    </row>
    <row r="8869" spans="1:5" x14ac:dyDescent="0.2">
      <c r="A8869">
        <v>16.149799999999999</v>
      </c>
      <c r="B8869">
        <v>-2.3703099999999999</v>
      </c>
      <c r="C8869">
        <v>-741.64583000000005</v>
      </c>
      <c r="D8869">
        <v>4.7404299999999999</v>
      </c>
      <c r="E8869">
        <v>3.0000000000000001E-5</v>
      </c>
    </row>
    <row r="8870" spans="1:5" x14ac:dyDescent="0.2">
      <c r="A8870">
        <v>16.152799999999999</v>
      </c>
      <c r="B8870">
        <v>-2.3706100000000001</v>
      </c>
      <c r="C8870">
        <v>-741.92309</v>
      </c>
      <c r="D8870">
        <v>4.7422000000000004</v>
      </c>
      <c r="E8870">
        <v>3.0000000000000001E-5</v>
      </c>
    </row>
    <row r="8871" spans="1:5" x14ac:dyDescent="0.2">
      <c r="A8871">
        <v>16.1538</v>
      </c>
      <c r="B8871">
        <v>-2.3707099999999999</v>
      </c>
      <c r="C8871">
        <v>-742.01873999999998</v>
      </c>
      <c r="D8871">
        <v>4.7428100000000004</v>
      </c>
      <c r="E8871">
        <v>3.0000000000000001E-5</v>
      </c>
    </row>
    <row r="8872" spans="1:5" x14ac:dyDescent="0.2">
      <c r="A8872">
        <v>16.154800000000002</v>
      </c>
      <c r="B8872">
        <v>-2.3708100000000001</v>
      </c>
      <c r="C8872">
        <v>-742.12168999999994</v>
      </c>
      <c r="D8872">
        <v>4.7434700000000003</v>
      </c>
      <c r="E8872">
        <v>3.0000000000000001E-5</v>
      </c>
    </row>
    <row r="8873" spans="1:5" x14ac:dyDescent="0.2">
      <c r="A8873">
        <v>16.155799999999999</v>
      </c>
      <c r="B8873">
        <v>-2.3709099999999999</v>
      </c>
      <c r="C8873">
        <v>-742.23243000000002</v>
      </c>
      <c r="D8873">
        <v>4.7441700000000004</v>
      </c>
      <c r="E8873">
        <v>3.0000000000000001E-5</v>
      </c>
    </row>
    <row r="8874" spans="1:5" x14ac:dyDescent="0.2">
      <c r="A8874">
        <v>16.158799999999999</v>
      </c>
      <c r="B8874">
        <v>-2.37121</v>
      </c>
      <c r="C8874">
        <v>-742.61095999999998</v>
      </c>
      <c r="D8874">
        <v>4.7465900000000003</v>
      </c>
      <c r="E8874">
        <v>3.0000000000000001E-5</v>
      </c>
    </row>
    <row r="8875" spans="1:5" x14ac:dyDescent="0.2">
      <c r="A8875">
        <v>16.159800000000001</v>
      </c>
      <c r="B8875">
        <v>-2.3713099999999998</v>
      </c>
      <c r="C8875">
        <v>-742.75712999999996</v>
      </c>
      <c r="D8875">
        <v>4.7475300000000002</v>
      </c>
      <c r="E8875">
        <v>3.0000000000000001E-5</v>
      </c>
    </row>
    <row r="8876" spans="1:5" x14ac:dyDescent="0.2">
      <c r="A8876">
        <v>16.162800000000001</v>
      </c>
      <c r="B8876">
        <v>-2.37161</v>
      </c>
      <c r="C8876">
        <v>-743.23680999999999</v>
      </c>
      <c r="D8876">
        <v>4.7506000000000004</v>
      </c>
      <c r="E8876">
        <v>3.0000000000000001E-5</v>
      </c>
    </row>
    <row r="8877" spans="1:5" x14ac:dyDescent="0.2">
      <c r="A8877">
        <v>16.163799999999998</v>
      </c>
      <c r="B8877">
        <v>-2.3717100000000002</v>
      </c>
      <c r="C8877">
        <v>-743.39680999999996</v>
      </c>
      <c r="D8877">
        <v>4.75162</v>
      </c>
      <c r="E8877">
        <v>3.0000000000000001E-5</v>
      </c>
    </row>
    <row r="8878" spans="1:5" x14ac:dyDescent="0.2">
      <c r="A8878">
        <v>16.165800000000001</v>
      </c>
      <c r="B8878">
        <v>-2.3719100000000002</v>
      </c>
      <c r="C8878">
        <v>-743.71775000000002</v>
      </c>
      <c r="D8878">
        <v>4.7536699999999996</v>
      </c>
      <c r="E8878">
        <v>3.0000000000000001E-5</v>
      </c>
    </row>
    <row r="8879" spans="1:5" x14ac:dyDescent="0.2">
      <c r="A8879">
        <v>16.166799999999999</v>
      </c>
      <c r="B8879">
        <v>-2.37201</v>
      </c>
      <c r="C8879">
        <v>-743.88678000000004</v>
      </c>
      <c r="D8879">
        <v>4.7547499999999996</v>
      </c>
      <c r="E8879">
        <v>3.0000000000000001E-5</v>
      </c>
    </row>
    <row r="8880" spans="1:5" x14ac:dyDescent="0.2">
      <c r="A8880">
        <v>16.1678</v>
      </c>
      <c r="B8880">
        <v>-2.3721100000000002</v>
      </c>
      <c r="C8880">
        <v>-744.06294000000003</v>
      </c>
      <c r="D8880">
        <v>4.7558800000000003</v>
      </c>
      <c r="E8880">
        <v>3.0000000000000001E-5</v>
      </c>
    </row>
    <row r="8881" spans="1:5" x14ac:dyDescent="0.2">
      <c r="A8881">
        <v>16.1708</v>
      </c>
      <c r="B8881">
        <v>-2.3724099999999999</v>
      </c>
      <c r="C8881">
        <v>-744.62867000000006</v>
      </c>
      <c r="D8881">
        <v>4.7594900000000004</v>
      </c>
      <c r="E8881">
        <v>3.0000000000000001E-5</v>
      </c>
    </row>
    <row r="8882" spans="1:5" x14ac:dyDescent="0.2">
      <c r="A8882">
        <v>16.172799999999999</v>
      </c>
      <c r="B8882">
        <v>-2.3725999999999998</v>
      </c>
      <c r="C8882">
        <v>-745.01865999999995</v>
      </c>
      <c r="D8882">
        <v>4.7619800000000003</v>
      </c>
      <c r="E8882">
        <v>3.0000000000000001E-5</v>
      </c>
    </row>
    <row r="8883" spans="1:5" x14ac:dyDescent="0.2">
      <c r="A8883">
        <v>16.1738</v>
      </c>
      <c r="B8883">
        <v>-2.3727</v>
      </c>
      <c r="C8883">
        <v>-745.20297000000005</v>
      </c>
      <c r="D8883">
        <v>4.7631600000000001</v>
      </c>
      <c r="E8883">
        <v>3.0000000000000001E-5</v>
      </c>
    </row>
    <row r="8884" spans="1:5" x14ac:dyDescent="0.2">
      <c r="A8884">
        <v>16.174800000000001</v>
      </c>
      <c r="B8884">
        <v>-2.3727999999999998</v>
      </c>
      <c r="C8884">
        <v>-745.37433999999996</v>
      </c>
      <c r="D8884">
        <v>4.7642600000000002</v>
      </c>
      <c r="E8884">
        <v>3.0000000000000001E-5</v>
      </c>
    </row>
    <row r="8885" spans="1:5" x14ac:dyDescent="0.2">
      <c r="A8885">
        <v>16.1768</v>
      </c>
      <c r="B8885">
        <v>-2.3729900000000002</v>
      </c>
      <c r="C8885">
        <v>-745.69656999999995</v>
      </c>
      <c r="D8885">
        <v>4.7663200000000003</v>
      </c>
      <c r="E8885">
        <v>3.0000000000000001E-5</v>
      </c>
    </row>
    <row r="8886" spans="1:5" x14ac:dyDescent="0.2">
      <c r="A8886">
        <v>16.177800000000001</v>
      </c>
      <c r="B8886">
        <v>-2.3730899999999999</v>
      </c>
      <c r="C8886">
        <v>-745.86108999999999</v>
      </c>
      <c r="D8886">
        <v>4.7673699999999997</v>
      </c>
      <c r="E8886">
        <v>3.0000000000000001E-5</v>
      </c>
    </row>
    <row r="8887" spans="1:5" x14ac:dyDescent="0.2">
      <c r="A8887">
        <v>16.178799999999999</v>
      </c>
      <c r="B8887">
        <v>-2.3731900000000001</v>
      </c>
      <c r="C8887">
        <v>-746.03040999999996</v>
      </c>
      <c r="D8887">
        <v>4.7684499999999996</v>
      </c>
      <c r="E8887">
        <v>3.0000000000000001E-5</v>
      </c>
    </row>
    <row r="8888" spans="1:5" x14ac:dyDescent="0.2">
      <c r="A8888">
        <v>16.1828</v>
      </c>
      <c r="B8888">
        <v>-2.37358</v>
      </c>
      <c r="C8888">
        <v>-746.72749999999996</v>
      </c>
      <c r="D8888">
        <v>4.7729100000000004</v>
      </c>
      <c r="E8888">
        <v>3.0000000000000001E-5</v>
      </c>
    </row>
    <row r="8889" spans="1:5" x14ac:dyDescent="0.2">
      <c r="A8889">
        <v>16.192799999999998</v>
      </c>
      <c r="B8889">
        <v>-2.3745500000000002</v>
      </c>
      <c r="C8889">
        <v>-748.12396999999999</v>
      </c>
      <c r="D8889">
        <v>4.7818300000000002</v>
      </c>
      <c r="E8889">
        <v>3.0000000000000001E-5</v>
      </c>
    </row>
    <row r="8890" spans="1:5" x14ac:dyDescent="0.2">
      <c r="A8890">
        <v>16.194800000000001</v>
      </c>
      <c r="B8890">
        <v>-2.3747400000000001</v>
      </c>
      <c r="C8890">
        <v>-748.33217000000002</v>
      </c>
      <c r="D8890">
        <v>4.7831599999999996</v>
      </c>
      <c r="E8890">
        <v>3.0000000000000001E-5</v>
      </c>
    </row>
    <row r="8891" spans="1:5" x14ac:dyDescent="0.2">
      <c r="A8891">
        <v>16.195799999999998</v>
      </c>
      <c r="B8891">
        <v>-2.3748399999999998</v>
      </c>
      <c r="C8891">
        <v>-748.44402000000002</v>
      </c>
      <c r="D8891">
        <v>4.7838799999999999</v>
      </c>
      <c r="E8891">
        <v>3.0000000000000001E-5</v>
      </c>
    </row>
    <row r="8892" spans="1:5" x14ac:dyDescent="0.2">
      <c r="A8892">
        <v>16.1968</v>
      </c>
      <c r="B8892">
        <v>-2.37493</v>
      </c>
      <c r="C8892">
        <v>-748.56631000000004</v>
      </c>
      <c r="D8892">
        <v>4.7846599999999997</v>
      </c>
      <c r="E8892">
        <v>3.0000000000000001E-5</v>
      </c>
    </row>
    <row r="8893" spans="1:5" x14ac:dyDescent="0.2">
      <c r="A8893">
        <v>16.197800000000001</v>
      </c>
      <c r="B8893">
        <v>-2.3750300000000002</v>
      </c>
      <c r="C8893">
        <v>-748.69664</v>
      </c>
      <c r="D8893">
        <v>4.7854900000000002</v>
      </c>
      <c r="E8893">
        <v>3.0000000000000001E-5</v>
      </c>
    </row>
    <row r="8894" spans="1:5" x14ac:dyDescent="0.2">
      <c r="A8894">
        <v>16.2</v>
      </c>
      <c r="B8894">
        <v>-2.3752300000000002</v>
      </c>
      <c r="C8894">
        <v>-748.96356000000003</v>
      </c>
      <c r="D8894">
        <v>4.7872000000000003</v>
      </c>
      <c r="E8894">
        <v>3.0000000000000001E-5</v>
      </c>
    </row>
    <row r="8895" spans="1:5" x14ac:dyDescent="0.2">
      <c r="A8895">
        <v>16.203800000000001</v>
      </c>
      <c r="B8895">
        <v>-2.37561</v>
      </c>
      <c r="C8895">
        <v>-749.48049000000003</v>
      </c>
      <c r="D8895">
        <v>4.7904999999999998</v>
      </c>
      <c r="E8895">
        <v>3.0000000000000001E-5</v>
      </c>
    </row>
    <row r="8896" spans="1:5" x14ac:dyDescent="0.2">
      <c r="A8896">
        <v>16.206800000000001</v>
      </c>
      <c r="B8896">
        <v>-2.3759000000000001</v>
      </c>
      <c r="C8896">
        <v>-749.83193000000006</v>
      </c>
      <c r="D8896">
        <v>4.7927499999999998</v>
      </c>
      <c r="E8896">
        <v>3.0000000000000001E-5</v>
      </c>
    </row>
    <row r="8897" spans="1:5" x14ac:dyDescent="0.2">
      <c r="A8897">
        <v>16.213799999999999</v>
      </c>
      <c r="B8897">
        <v>-2.3765900000000002</v>
      </c>
      <c r="C8897">
        <v>-750.64869999999996</v>
      </c>
      <c r="D8897">
        <v>4.7979700000000003</v>
      </c>
      <c r="E8897">
        <v>3.0000000000000001E-5</v>
      </c>
    </row>
    <row r="8898" spans="1:5" x14ac:dyDescent="0.2">
      <c r="A8898">
        <v>16.2148</v>
      </c>
      <c r="B8898">
        <v>-2.37669</v>
      </c>
      <c r="C8898">
        <v>-750.77306999999996</v>
      </c>
      <c r="D8898">
        <v>4.7987700000000002</v>
      </c>
      <c r="E8898">
        <v>3.0000000000000001E-5</v>
      </c>
    </row>
    <row r="8899" spans="1:5" x14ac:dyDescent="0.2">
      <c r="A8899">
        <v>16.220800000000001</v>
      </c>
      <c r="B8899">
        <v>-2.3772799999999998</v>
      </c>
      <c r="C8899">
        <v>-751.55273</v>
      </c>
      <c r="D8899">
        <v>4.80375</v>
      </c>
      <c r="E8899">
        <v>3.0000000000000001E-5</v>
      </c>
    </row>
    <row r="8900" spans="1:5" x14ac:dyDescent="0.2">
      <c r="A8900">
        <v>16.222799999999999</v>
      </c>
      <c r="B8900">
        <v>-2.3774799999999998</v>
      </c>
      <c r="C8900">
        <v>-751.81969000000004</v>
      </c>
      <c r="D8900">
        <v>4.8054500000000004</v>
      </c>
      <c r="E8900">
        <v>3.0000000000000001E-5</v>
      </c>
    </row>
    <row r="8901" spans="1:5" x14ac:dyDescent="0.2">
      <c r="A8901">
        <v>16.224799999999998</v>
      </c>
      <c r="B8901">
        <v>-2.3776799999999998</v>
      </c>
      <c r="C8901">
        <v>-752.07929999999999</v>
      </c>
      <c r="D8901">
        <v>4.8071099999999998</v>
      </c>
      <c r="E8901">
        <v>3.0000000000000001E-5</v>
      </c>
    </row>
    <row r="8902" spans="1:5" x14ac:dyDescent="0.2">
      <c r="A8902">
        <v>16.2258</v>
      </c>
      <c r="B8902">
        <v>-2.37778</v>
      </c>
      <c r="C8902">
        <v>-752.21513000000004</v>
      </c>
      <c r="D8902">
        <v>4.8079799999999997</v>
      </c>
      <c r="E8902">
        <v>3.0000000000000001E-5</v>
      </c>
    </row>
    <row r="8903" spans="1:5" x14ac:dyDescent="0.2">
      <c r="A8903">
        <v>16.227799999999998</v>
      </c>
      <c r="B8903">
        <v>-2.37799</v>
      </c>
      <c r="C8903">
        <v>-752.50552000000005</v>
      </c>
      <c r="D8903">
        <v>4.8098400000000003</v>
      </c>
      <c r="E8903">
        <v>3.0000000000000001E-5</v>
      </c>
    </row>
    <row r="8904" spans="1:5" x14ac:dyDescent="0.2">
      <c r="A8904">
        <v>16.230799999999999</v>
      </c>
      <c r="B8904">
        <v>-2.3782899999999998</v>
      </c>
      <c r="C8904">
        <v>-752.98505999999998</v>
      </c>
      <c r="D8904">
        <v>4.8129</v>
      </c>
      <c r="E8904">
        <v>3.0000000000000001E-5</v>
      </c>
    </row>
    <row r="8905" spans="1:5" x14ac:dyDescent="0.2">
      <c r="A8905">
        <v>16.233799999999999</v>
      </c>
      <c r="B8905">
        <v>-2.3786</v>
      </c>
      <c r="C8905">
        <v>-753.50463999999999</v>
      </c>
      <c r="D8905">
        <v>4.8162200000000004</v>
      </c>
      <c r="E8905">
        <v>3.0000000000000001E-5</v>
      </c>
    </row>
    <row r="8906" spans="1:5" x14ac:dyDescent="0.2">
      <c r="A8906">
        <v>16.2348</v>
      </c>
      <c r="B8906">
        <v>-2.3786999999999998</v>
      </c>
      <c r="C8906">
        <v>-753.67013999999995</v>
      </c>
      <c r="D8906">
        <v>4.8172800000000002</v>
      </c>
      <c r="E8906">
        <v>3.0000000000000001E-5</v>
      </c>
    </row>
    <row r="8907" spans="1:5" x14ac:dyDescent="0.2">
      <c r="A8907">
        <v>16.235800000000001</v>
      </c>
      <c r="B8907">
        <v>-2.3788</v>
      </c>
      <c r="C8907">
        <v>-753.82845999999995</v>
      </c>
      <c r="D8907">
        <v>4.8182900000000002</v>
      </c>
      <c r="E8907">
        <v>3.0000000000000001E-5</v>
      </c>
    </row>
    <row r="8908" spans="1:5" x14ac:dyDescent="0.2">
      <c r="A8908">
        <v>16.236799999999999</v>
      </c>
      <c r="B8908">
        <v>-2.3788999999999998</v>
      </c>
      <c r="C8908">
        <v>-753.98702000000003</v>
      </c>
      <c r="D8908">
        <v>4.8193099999999998</v>
      </c>
      <c r="E8908">
        <v>3.0000000000000001E-5</v>
      </c>
    </row>
    <row r="8909" spans="1:5" x14ac:dyDescent="0.2">
      <c r="A8909">
        <v>16.2378</v>
      </c>
      <c r="B8909">
        <v>-2.379</v>
      </c>
      <c r="C8909">
        <v>-754.15428999999995</v>
      </c>
      <c r="D8909">
        <v>4.8203800000000001</v>
      </c>
      <c r="E8909">
        <v>3.0000000000000001E-5</v>
      </c>
    </row>
    <row r="8910" spans="1:5" x14ac:dyDescent="0.2">
      <c r="A8910">
        <v>16.238800000000001</v>
      </c>
      <c r="B8910">
        <v>-2.3791099999999998</v>
      </c>
      <c r="C8910">
        <v>-754.33468000000005</v>
      </c>
      <c r="D8910">
        <v>4.8215300000000001</v>
      </c>
      <c r="E8910">
        <v>3.0000000000000001E-5</v>
      </c>
    </row>
    <row r="8911" spans="1:5" x14ac:dyDescent="0.2">
      <c r="A8911">
        <v>16.239799999999999</v>
      </c>
      <c r="B8911">
        <v>-2.37921</v>
      </c>
      <c r="C8911">
        <v>-754.52755999999999</v>
      </c>
      <c r="D8911">
        <v>4.8227599999999997</v>
      </c>
      <c r="E8911">
        <v>3.0000000000000001E-5</v>
      </c>
    </row>
    <row r="8912" spans="1:5" x14ac:dyDescent="0.2">
      <c r="A8912">
        <v>16.2408</v>
      </c>
      <c r="B8912">
        <v>-2.3793099999999998</v>
      </c>
      <c r="C8912">
        <v>-754.72761000000003</v>
      </c>
      <c r="D8912">
        <v>4.8240400000000001</v>
      </c>
      <c r="E8912">
        <v>3.0000000000000001E-5</v>
      </c>
    </row>
    <row r="8913" spans="1:5" x14ac:dyDescent="0.2">
      <c r="A8913">
        <v>16.2438</v>
      </c>
      <c r="B8913">
        <v>-2.3796200000000001</v>
      </c>
      <c r="C8913">
        <v>-755.35206000000005</v>
      </c>
      <c r="D8913">
        <v>4.82803</v>
      </c>
      <c r="E8913">
        <v>3.0000000000000001E-5</v>
      </c>
    </row>
    <row r="8914" spans="1:5" x14ac:dyDescent="0.2">
      <c r="A8914">
        <v>16.245799999999999</v>
      </c>
      <c r="B8914">
        <v>-2.37982</v>
      </c>
      <c r="C8914">
        <v>-755.78587000000005</v>
      </c>
      <c r="D8914">
        <v>4.8308099999999996</v>
      </c>
      <c r="E8914">
        <v>3.0000000000000001E-5</v>
      </c>
    </row>
    <row r="8915" spans="1:5" x14ac:dyDescent="0.2">
      <c r="A8915">
        <v>16.2468</v>
      </c>
      <c r="B8915">
        <v>-2.3799299999999999</v>
      </c>
      <c r="C8915">
        <v>-755.99797999999998</v>
      </c>
      <c r="D8915">
        <v>4.83216</v>
      </c>
      <c r="E8915">
        <v>3.0000000000000001E-5</v>
      </c>
    </row>
    <row r="8916" spans="1:5" x14ac:dyDescent="0.2">
      <c r="A8916">
        <v>16.248799999999999</v>
      </c>
      <c r="B8916">
        <v>-2.3801299999999999</v>
      </c>
      <c r="C8916">
        <v>-756.41125</v>
      </c>
      <c r="D8916">
        <v>4.8348000000000004</v>
      </c>
      <c r="E8916">
        <v>3.0000000000000001E-5</v>
      </c>
    </row>
    <row r="8917" spans="1:5" x14ac:dyDescent="0.2">
      <c r="A8917">
        <v>16.2498</v>
      </c>
      <c r="B8917">
        <v>-2.3802300000000001</v>
      </c>
      <c r="C8917">
        <v>-756.61968000000002</v>
      </c>
      <c r="D8917">
        <v>4.8361299999999998</v>
      </c>
      <c r="E8917">
        <v>3.0000000000000001E-5</v>
      </c>
    </row>
    <row r="8918" spans="1:5" x14ac:dyDescent="0.2">
      <c r="A8918">
        <v>16.252800000000001</v>
      </c>
      <c r="B8918">
        <v>-2.3805399999999999</v>
      </c>
      <c r="C8918">
        <v>-757.23482000000001</v>
      </c>
      <c r="D8918">
        <v>4.8400699999999999</v>
      </c>
      <c r="E8918">
        <v>3.0000000000000001E-5</v>
      </c>
    </row>
    <row r="8919" spans="1:5" x14ac:dyDescent="0.2">
      <c r="A8919">
        <v>16.253799999999998</v>
      </c>
      <c r="B8919">
        <v>-2.3806400000000001</v>
      </c>
      <c r="C8919">
        <v>-757.42601999999999</v>
      </c>
      <c r="D8919">
        <v>4.8412899999999999</v>
      </c>
      <c r="E8919">
        <v>3.0000000000000001E-5</v>
      </c>
    </row>
    <row r="8920" spans="1:5" x14ac:dyDescent="0.2">
      <c r="A8920">
        <v>16.254799999999999</v>
      </c>
      <c r="B8920">
        <v>-2.3807399999999999</v>
      </c>
      <c r="C8920">
        <v>-757.61307999999997</v>
      </c>
      <c r="D8920">
        <v>4.8424800000000001</v>
      </c>
      <c r="E8920">
        <v>3.0000000000000001E-5</v>
      </c>
    </row>
    <row r="8921" spans="1:5" x14ac:dyDescent="0.2">
      <c r="A8921">
        <v>16.255800000000001</v>
      </c>
      <c r="B8921">
        <v>-2.3808400000000001</v>
      </c>
      <c r="C8921">
        <v>-757.80218000000002</v>
      </c>
      <c r="D8921">
        <v>4.8436899999999996</v>
      </c>
      <c r="E8921">
        <v>3.0000000000000001E-5</v>
      </c>
    </row>
    <row r="8922" spans="1:5" x14ac:dyDescent="0.2">
      <c r="A8922">
        <v>16.256799999999998</v>
      </c>
      <c r="B8922">
        <v>-2.3809499999999999</v>
      </c>
      <c r="C8922">
        <v>-757.99924999999996</v>
      </c>
      <c r="D8922">
        <v>4.8449499999999999</v>
      </c>
      <c r="E8922">
        <v>3.0000000000000001E-5</v>
      </c>
    </row>
    <row r="8923" spans="1:5" x14ac:dyDescent="0.2">
      <c r="A8923">
        <v>16.2578</v>
      </c>
      <c r="B8923">
        <v>-2.3810500000000001</v>
      </c>
      <c r="C8923">
        <v>-758.20531000000005</v>
      </c>
      <c r="D8923">
        <v>4.8462699999999996</v>
      </c>
      <c r="E8923">
        <v>3.0000000000000001E-5</v>
      </c>
    </row>
    <row r="8924" spans="1:5" x14ac:dyDescent="0.2">
      <c r="A8924">
        <v>16.261800000000001</v>
      </c>
      <c r="B8924">
        <v>-2.3814500000000001</v>
      </c>
      <c r="C8924">
        <v>-759.03232000000003</v>
      </c>
      <c r="D8924">
        <v>4.8515600000000001</v>
      </c>
      <c r="E8924">
        <v>3.0000000000000001E-5</v>
      </c>
    </row>
    <row r="8925" spans="1:5" x14ac:dyDescent="0.2">
      <c r="A8925">
        <v>16.2638</v>
      </c>
      <c r="B8925">
        <v>-2.38165</v>
      </c>
      <c r="C8925">
        <v>-759.41444000000001</v>
      </c>
      <c r="D8925">
        <v>4.8540000000000001</v>
      </c>
      <c r="E8925">
        <v>3.0000000000000001E-5</v>
      </c>
    </row>
    <row r="8926" spans="1:5" x14ac:dyDescent="0.2">
      <c r="A8926">
        <v>16.2668</v>
      </c>
      <c r="B8926">
        <v>-2.3819499999999998</v>
      </c>
      <c r="C8926">
        <v>-759.92908999999997</v>
      </c>
      <c r="D8926">
        <v>4.8572899999999999</v>
      </c>
      <c r="E8926">
        <v>3.0000000000000001E-5</v>
      </c>
    </row>
    <row r="8927" spans="1:5" x14ac:dyDescent="0.2">
      <c r="A8927">
        <v>16.270800000000001</v>
      </c>
      <c r="B8927">
        <v>-2.3823500000000002</v>
      </c>
      <c r="C8927">
        <v>-760.54637000000002</v>
      </c>
      <c r="D8927">
        <v>4.8612299999999999</v>
      </c>
      <c r="E8927">
        <v>3.0000000000000001E-5</v>
      </c>
    </row>
    <row r="8928" spans="1:5" x14ac:dyDescent="0.2">
      <c r="A8928">
        <v>16.2728</v>
      </c>
      <c r="B8928">
        <v>-2.3825500000000002</v>
      </c>
      <c r="C8928">
        <v>-760.81859999999995</v>
      </c>
      <c r="D8928">
        <v>4.8629699999999998</v>
      </c>
      <c r="E8928">
        <v>3.0000000000000001E-5</v>
      </c>
    </row>
    <row r="8929" spans="1:5" x14ac:dyDescent="0.2">
      <c r="A8929">
        <v>16.273800000000001</v>
      </c>
      <c r="B8929">
        <v>-2.3826499999999999</v>
      </c>
      <c r="C8929">
        <v>-760.95923000000005</v>
      </c>
      <c r="D8929">
        <v>4.8638700000000004</v>
      </c>
      <c r="E8929">
        <v>3.0000000000000001E-5</v>
      </c>
    </row>
    <row r="8930" spans="1:5" x14ac:dyDescent="0.2">
      <c r="A8930">
        <v>16.274799999999999</v>
      </c>
      <c r="B8930">
        <v>-2.3827500000000001</v>
      </c>
      <c r="C8930">
        <v>-761.10451</v>
      </c>
      <c r="D8930">
        <v>4.8647999999999998</v>
      </c>
      <c r="E8930">
        <v>3.0000000000000001E-5</v>
      </c>
    </row>
    <row r="8931" spans="1:5" x14ac:dyDescent="0.2">
      <c r="A8931">
        <v>16.276800000000001</v>
      </c>
      <c r="B8931">
        <v>-2.3829400000000001</v>
      </c>
      <c r="C8931">
        <v>-761.40454</v>
      </c>
      <c r="D8931">
        <v>4.8667199999999999</v>
      </c>
      <c r="E8931">
        <v>3.0000000000000001E-5</v>
      </c>
    </row>
    <row r="8932" spans="1:5" x14ac:dyDescent="0.2">
      <c r="A8932">
        <v>16.282800000000002</v>
      </c>
      <c r="B8932">
        <v>-2.38354</v>
      </c>
      <c r="C8932">
        <v>-762.34275000000002</v>
      </c>
      <c r="D8932">
        <v>4.8727200000000002</v>
      </c>
      <c r="E8932">
        <v>3.0000000000000001E-5</v>
      </c>
    </row>
    <row r="8933" spans="1:5" x14ac:dyDescent="0.2">
      <c r="A8933">
        <v>16.283799999999999</v>
      </c>
      <c r="B8933">
        <v>-2.3836400000000002</v>
      </c>
      <c r="C8933">
        <v>-762.48446000000001</v>
      </c>
      <c r="D8933">
        <v>4.8736199999999998</v>
      </c>
      <c r="E8933">
        <v>3.0000000000000001E-5</v>
      </c>
    </row>
    <row r="8934" spans="1:5" x14ac:dyDescent="0.2">
      <c r="A8934">
        <v>16.284800000000001</v>
      </c>
      <c r="B8934">
        <v>-2.38374</v>
      </c>
      <c r="C8934">
        <v>-762.62252000000001</v>
      </c>
      <c r="D8934">
        <v>4.8745000000000003</v>
      </c>
      <c r="E8934">
        <v>3.0000000000000001E-5</v>
      </c>
    </row>
    <row r="8935" spans="1:5" x14ac:dyDescent="0.2">
      <c r="A8935">
        <v>16.285799999999998</v>
      </c>
      <c r="B8935">
        <v>-2.3838400000000002</v>
      </c>
      <c r="C8935">
        <v>-762.76376000000005</v>
      </c>
      <c r="D8935">
        <v>4.8754099999999996</v>
      </c>
      <c r="E8935">
        <v>3.0000000000000001E-5</v>
      </c>
    </row>
    <row r="8936" spans="1:5" x14ac:dyDescent="0.2">
      <c r="A8936">
        <v>16.286799999999999</v>
      </c>
      <c r="B8936">
        <v>-2.3839399999999999</v>
      </c>
      <c r="C8936">
        <v>-762.91300000000001</v>
      </c>
      <c r="D8936">
        <v>4.87636</v>
      </c>
      <c r="E8936">
        <v>3.0000000000000001E-5</v>
      </c>
    </row>
    <row r="8937" spans="1:5" x14ac:dyDescent="0.2">
      <c r="A8937">
        <v>16.287800000000001</v>
      </c>
      <c r="B8937">
        <v>-2.3840300000000001</v>
      </c>
      <c r="C8937">
        <v>-763.07150999999999</v>
      </c>
      <c r="D8937">
        <v>4.87737</v>
      </c>
      <c r="E8937">
        <v>3.0000000000000001E-5</v>
      </c>
    </row>
    <row r="8938" spans="1:5" x14ac:dyDescent="0.2">
      <c r="A8938">
        <v>16.288799999999998</v>
      </c>
      <c r="B8938">
        <v>-2.3841299999999999</v>
      </c>
      <c r="C8938">
        <v>-763.23807999999997</v>
      </c>
      <c r="D8938">
        <v>4.8784400000000003</v>
      </c>
      <c r="E8938">
        <v>3.0000000000000001E-5</v>
      </c>
    </row>
    <row r="8939" spans="1:5" x14ac:dyDescent="0.2">
      <c r="A8939">
        <v>16.290800000000001</v>
      </c>
      <c r="B8939">
        <v>-2.3843299999999998</v>
      </c>
      <c r="C8939">
        <v>-763.59505999999999</v>
      </c>
      <c r="D8939">
        <v>4.8807200000000002</v>
      </c>
      <c r="E8939">
        <v>3.0000000000000001E-5</v>
      </c>
    </row>
    <row r="8940" spans="1:5" x14ac:dyDescent="0.2">
      <c r="A8940">
        <v>16.2928</v>
      </c>
      <c r="B8940">
        <v>-2.3845299999999998</v>
      </c>
      <c r="C8940">
        <v>-763.97499000000005</v>
      </c>
      <c r="D8940">
        <v>4.8831499999999997</v>
      </c>
      <c r="E8940">
        <v>3.0000000000000001E-5</v>
      </c>
    </row>
    <row r="8941" spans="1:5" x14ac:dyDescent="0.2">
      <c r="A8941">
        <v>16.293800000000001</v>
      </c>
      <c r="B8941">
        <v>-2.38462</v>
      </c>
      <c r="C8941">
        <v>-764.16205000000002</v>
      </c>
      <c r="D8941">
        <v>4.8843399999999999</v>
      </c>
      <c r="E8941">
        <v>3.0000000000000001E-5</v>
      </c>
    </row>
    <row r="8942" spans="1:5" x14ac:dyDescent="0.2">
      <c r="A8942">
        <v>16.294799999999999</v>
      </c>
      <c r="B8942">
        <v>-2.3847200000000002</v>
      </c>
      <c r="C8942">
        <v>-764.34230000000002</v>
      </c>
      <c r="D8942">
        <v>4.8855000000000004</v>
      </c>
      <c r="E8942">
        <v>3.0000000000000001E-5</v>
      </c>
    </row>
    <row r="8943" spans="1:5" x14ac:dyDescent="0.2">
      <c r="A8943">
        <v>16.2958</v>
      </c>
      <c r="B8943">
        <v>-2.3848199999999999</v>
      </c>
      <c r="C8943">
        <v>-764.51818000000003</v>
      </c>
      <c r="D8943">
        <v>4.8866199999999997</v>
      </c>
      <c r="E8943">
        <v>3.0000000000000001E-5</v>
      </c>
    </row>
    <row r="8944" spans="1:5" x14ac:dyDescent="0.2">
      <c r="A8944">
        <v>16.296800000000001</v>
      </c>
      <c r="B8944">
        <v>-2.3849200000000002</v>
      </c>
      <c r="C8944">
        <v>-764.69649000000004</v>
      </c>
      <c r="D8944">
        <v>4.8877600000000001</v>
      </c>
      <c r="E8944">
        <v>3.0000000000000001E-5</v>
      </c>
    </row>
    <row r="8945" spans="1:5" x14ac:dyDescent="0.2">
      <c r="A8945">
        <v>16.297799999999999</v>
      </c>
      <c r="B8945">
        <v>-2.3850099999999999</v>
      </c>
      <c r="C8945">
        <v>-764.88274999999999</v>
      </c>
      <c r="D8945">
        <v>4.8889500000000004</v>
      </c>
      <c r="E8945">
        <v>3.0000000000000001E-5</v>
      </c>
    </row>
    <row r="8946" spans="1:5" x14ac:dyDescent="0.2">
      <c r="A8946">
        <v>16.2988</v>
      </c>
      <c r="B8946">
        <v>-2.3851100000000001</v>
      </c>
      <c r="C8946">
        <v>-765.07934999999998</v>
      </c>
      <c r="D8946">
        <v>4.8902099999999997</v>
      </c>
      <c r="E8946">
        <v>3.0000000000000001E-5</v>
      </c>
    </row>
    <row r="8947" spans="1:5" x14ac:dyDescent="0.2">
      <c r="A8947">
        <v>16.299800000000001</v>
      </c>
      <c r="B8947">
        <v>-2.3852099999999998</v>
      </c>
      <c r="C8947">
        <v>-765.28611000000001</v>
      </c>
      <c r="D8947">
        <v>4.8915300000000004</v>
      </c>
      <c r="E8947">
        <v>3.0000000000000001E-5</v>
      </c>
    </row>
    <row r="8948" spans="1:5" x14ac:dyDescent="0.2">
      <c r="A8948">
        <v>16.3</v>
      </c>
      <c r="B8948">
        <v>-2.3852099999999998</v>
      </c>
      <c r="C8948">
        <v>-765.28611000000001</v>
      </c>
      <c r="D8948">
        <v>4.8915300000000004</v>
      </c>
      <c r="E8948">
        <v>3.0000000000000001E-5</v>
      </c>
    </row>
    <row r="8949" spans="1:5" x14ac:dyDescent="0.2">
      <c r="A8949">
        <v>16.3018</v>
      </c>
      <c r="B8949">
        <v>-2.3854000000000002</v>
      </c>
      <c r="C8949">
        <v>-765.71353999999997</v>
      </c>
      <c r="D8949">
        <v>4.8942600000000001</v>
      </c>
      <c r="E8949">
        <v>3.0000000000000001E-5</v>
      </c>
    </row>
    <row r="8950" spans="1:5" x14ac:dyDescent="0.2">
      <c r="A8950">
        <v>16.3048</v>
      </c>
      <c r="B8950">
        <v>-2.3856899999999999</v>
      </c>
      <c r="C8950">
        <v>-766.33659</v>
      </c>
      <c r="D8950">
        <v>4.8982400000000004</v>
      </c>
      <c r="E8950">
        <v>3.0000000000000001E-5</v>
      </c>
    </row>
    <row r="8951" spans="1:5" x14ac:dyDescent="0.2">
      <c r="A8951">
        <v>16.306799999999999</v>
      </c>
      <c r="B8951">
        <v>-2.3858899999999998</v>
      </c>
      <c r="C8951">
        <v>-766.71768999999995</v>
      </c>
      <c r="D8951">
        <v>4.9006800000000004</v>
      </c>
      <c r="E8951">
        <v>3.0000000000000001E-5</v>
      </c>
    </row>
    <row r="8952" spans="1:5" x14ac:dyDescent="0.2">
      <c r="A8952">
        <v>16.309799999999999</v>
      </c>
      <c r="B8952">
        <v>-2.38618</v>
      </c>
      <c r="C8952">
        <v>-767.22311999999999</v>
      </c>
      <c r="D8952">
        <v>4.9039099999999998</v>
      </c>
      <c r="E8952">
        <v>3.0000000000000001E-5</v>
      </c>
    </row>
    <row r="8953" spans="1:5" x14ac:dyDescent="0.2">
      <c r="A8953">
        <v>16.315799999999999</v>
      </c>
      <c r="B8953">
        <v>-2.3867600000000002</v>
      </c>
      <c r="C8953">
        <v>-768.10419999999999</v>
      </c>
      <c r="D8953">
        <v>4.9095399999999998</v>
      </c>
      <c r="E8953">
        <v>3.0000000000000001E-5</v>
      </c>
    </row>
    <row r="8954" spans="1:5" x14ac:dyDescent="0.2">
      <c r="A8954">
        <v>16.317799999999998</v>
      </c>
      <c r="B8954">
        <v>-2.3869600000000002</v>
      </c>
      <c r="C8954">
        <v>-768.36505999999997</v>
      </c>
      <c r="D8954">
        <v>4.9112099999999996</v>
      </c>
      <c r="E8954">
        <v>3.0000000000000001E-5</v>
      </c>
    </row>
    <row r="8955" spans="1:5" x14ac:dyDescent="0.2">
      <c r="A8955">
        <v>16.3188</v>
      </c>
      <c r="B8955">
        <v>-2.38706</v>
      </c>
      <c r="C8955">
        <v>-768.47942999999998</v>
      </c>
      <c r="D8955">
        <v>4.9119400000000004</v>
      </c>
      <c r="E8955">
        <v>3.0000000000000001E-5</v>
      </c>
    </row>
    <row r="8956" spans="1:5" x14ac:dyDescent="0.2">
      <c r="A8956">
        <v>16.319800000000001</v>
      </c>
      <c r="B8956">
        <v>-2.3871500000000001</v>
      </c>
      <c r="C8956">
        <v>-768.58060999999998</v>
      </c>
      <c r="D8956">
        <v>4.9125899999999998</v>
      </c>
      <c r="E8956">
        <v>3.0000000000000001E-5</v>
      </c>
    </row>
    <row r="8957" spans="1:5" x14ac:dyDescent="0.2">
      <c r="A8957">
        <v>16.320799999999998</v>
      </c>
      <c r="B8957">
        <v>-2.3872499999999999</v>
      </c>
      <c r="C8957">
        <v>-768.67514000000006</v>
      </c>
      <c r="D8957">
        <v>4.9131900000000002</v>
      </c>
      <c r="E8957">
        <v>3.0000000000000001E-5</v>
      </c>
    </row>
    <row r="8958" spans="1:5" x14ac:dyDescent="0.2">
      <c r="A8958">
        <v>16.3218</v>
      </c>
      <c r="B8958">
        <v>-2.3873500000000001</v>
      </c>
      <c r="C8958">
        <v>-768.77269999999999</v>
      </c>
      <c r="D8958">
        <v>4.9138099999999998</v>
      </c>
      <c r="E8958">
        <v>3.0000000000000001E-5</v>
      </c>
    </row>
    <row r="8959" spans="1:5" x14ac:dyDescent="0.2">
      <c r="A8959">
        <v>16.322800000000001</v>
      </c>
      <c r="B8959">
        <v>-2.3874499999999999</v>
      </c>
      <c r="C8959">
        <v>-768.88036</v>
      </c>
      <c r="D8959">
        <v>4.9145000000000003</v>
      </c>
      <c r="E8959">
        <v>3.0000000000000001E-5</v>
      </c>
    </row>
    <row r="8960" spans="1:5" x14ac:dyDescent="0.2">
      <c r="A8960">
        <v>16.323799999999999</v>
      </c>
      <c r="B8960">
        <v>-2.3875500000000001</v>
      </c>
      <c r="C8960">
        <v>-768.99947999999995</v>
      </c>
      <c r="D8960">
        <v>4.91526</v>
      </c>
      <c r="E8960">
        <v>3.0000000000000001E-5</v>
      </c>
    </row>
    <row r="8961" spans="1:5" x14ac:dyDescent="0.2">
      <c r="A8961">
        <v>16.3248</v>
      </c>
      <c r="B8961">
        <v>-2.3876400000000002</v>
      </c>
      <c r="C8961">
        <v>-769.12636999999995</v>
      </c>
      <c r="D8961">
        <v>4.9160700000000004</v>
      </c>
      <c r="E8961">
        <v>3.0000000000000001E-5</v>
      </c>
    </row>
    <row r="8962" spans="1:5" x14ac:dyDescent="0.2">
      <c r="A8962">
        <v>16.326799999999999</v>
      </c>
      <c r="B8962">
        <v>-2.3878400000000002</v>
      </c>
      <c r="C8962">
        <v>-769.39500999999996</v>
      </c>
      <c r="D8962">
        <v>4.9177900000000001</v>
      </c>
      <c r="E8962">
        <v>3.0000000000000001E-5</v>
      </c>
    </row>
    <row r="8963" spans="1:5" x14ac:dyDescent="0.2">
      <c r="A8963">
        <v>16.3308</v>
      </c>
      <c r="B8963">
        <v>-2.3882400000000001</v>
      </c>
      <c r="C8963">
        <v>-769.95659999999998</v>
      </c>
      <c r="D8963">
        <v>4.9213800000000001</v>
      </c>
      <c r="E8963">
        <v>3.0000000000000001E-5</v>
      </c>
    </row>
    <row r="8964" spans="1:5" x14ac:dyDescent="0.2">
      <c r="A8964">
        <v>16.332799999999999</v>
      </c>
      <c r="B8964">
        <v>-2.3884300000000001</v>
      </c>
      <c r="C8964">
        <v>-770.21387000000004</v>
      </c>
      <c r="D8964">
        <v>4.9230299999999998</v>
      </c>
      <c r="E8964">
        <v>3.0000000000000001E-5</v>
      </c>
    </row>
    <row r="8965" spans="1:5" x14ac:dyDescent="0.2">
      <c r="A8965">
        <v>16.334800000000001</v>
      </c>
      <c r="B8965">
        <v>-2.3886400000000001</v>
      </c>
      <c r="C8965">
        <v>-770.48176999999998</v>
      </c>
      <c r="D8965">
        <v>4.9247399999999999</v>
      </c>
      <c r="E8965">
        <v>3.0000000000000001E-5</v>
      </c>
    </row>
    <row r="8966" spans="1:5" x14ac:dyDescent="0.2">
      <c r="A8966">
        <v>16.335799999999999</v>
      </c>
      <c r="B8966">
        <v>-2.3887399999999999</v>
      </c>
      <c r="C8966">
        <v>-770.61731999999995</v>
      </c>
      <c r="D8966">
        <v>4.9256000000000002</v>
      </c>
      <c r="E8966">
        <v>3.0000000000000001E-5</v>
      </c>
    </row>
    <row r="8967" spans="1:5" x14ac:dyDescent="0.2">
      <c r="A8967">
        <v>16.3368</v>
      </c>
      <c r="B8967">
        <v>-2.3888400000000001</v>
      </c>
      <c r="C8967">
        <v>-770.74701000000005</v>
      </c>
      <c r="D8967">
        <v>4.9264299999999999</v>
      </c>
      <c r="E8967">
        <v>3.0000000000000001E-5</v>
      </c>
    </row>
    <row r="8968" spans="1:5" x14ac:dyDescent="0.2">
      <c r="A8968">
        <v>16.338799999999999</v>
      </c>
      <c r="B8968">
        <v>-2.3890400000000001</v>
      </c>
      <c r="C8968">
        <v>-770.99851000000001</v>
      </c>
      <c r="D8968">
        <v>4.9280400000000002</v>
      </c>
      <c r="E8968">
        <v>3.0000000000000001E-5</v>
      </c>
    </row>
    <row r="8969" spans="1:5" x14ac:dyDescent="0.2">
      <c r="A8969">
        <v>16.3398</v>
      </c>
      <c r="B8969">
        <v>-2.3891399999999998</v>
      </c>
      <c r="C8969">
        <v>-771.13531999999998</v>
      </c>
      <c r="D8969">
        <v>4.9289199999999997</v>
      </c>
      <c r="E8969">
        <v>3.0000000000000001E-5</v>
      </c>
    </row>
    <row r="8970" spans="1:5" x14ac:dyDescent="0.2">
      <c r="A8970">
        <v>16.340800000000002</v>
      </c>
      <c r="B8970">
        <v>-2.38924</v>
      </c>
      <c r="C8970">
        <v>-771.28516999999999</v>
      </c>
      <c r="D8970">
        <v>4.9298700000000002</v>
      </c>
      <c r="E8970">
        <v>3.0000000000000001E-5</v>
      </c>
    </row>
    <row r="8971" spans="1:5" x14ac:dyDescent="0.2">
      <c r="A8971">
        <v>16.341799999999999</v>
      </c>
      <c r="B8971">
        <v>-2.3893399999999998</v>
      </c>
      <c r="C8971">
        <v>-771.44754999999998</v>
      </c>
      <c r="D8971">
        <v>4.9309099999999999</v>
      </c>
      <c r="E8971">
        <v>3.0000000000000001E-5</v>
      </c>
    </row>
    <row r="8972" spans="1:5" x14ac:dyDescent="0.2">
      <c r="A8972">
        <v>16.347799999999999</v>
      </c>
      <c r="B8972">
        <v>-2.3899499999999998</v>
      </c>
      <c r="C8972">
        <v>-772.49552000000006</v>
      </c>
      <c r="D8972">
        <v>4.9376100000000003</v>
      </c>
      <c r="E8972">
        <v>3.0000000000000001E-5</v>
      </c>
    </row>
    <row r="8973" spans="1:5" x14ac:dyDescent="0.2">
      <c r="A8973">
        <v>16.348800000000001</v>
      </c>
      <c r="B8973">
        <v>-2.3900600000000001</v>
      </c>
      <c r="C8973">
        <v>-772.65808000000004</v>
      </c>
      <c r="D8973">
        <v>4.93865</v>
      </c>
      <c r="E8973">
        <v>3.0000000000000001E-5</v>
      </c>
    </row>
    <row r="8974" spans="1:5" x14ac:dyDescent="0.2">
      <c r="A8974">
        <v>16.3508</v>
      </c>
      <c r="B8974">
        <v>-2.3902600000000001</v>
      </c>
      <c r="C8974">
        <v>-772.96905000000004</v>
      </c>
      <c r="D8974">
        <v>4.9406400000000001</v>
      </c>
      <c r="E8974">
        <v>3.0000000000000001E-5</v>
      </c>
    </row>
    <row r="8975" spans="1:5" x14ac:dyDescent="0.2">
      <c r="A8975">
        <v>16.351800000000001</v>
      </c>
      <c r="B8975">
        <v>-2.3903599999999998</v>
      </c>
      <c r="C8975">
        <v>-773.12738000000002</v>
      </c>
      <c r="D8975">
        <v>4.9416500000000001</v>
      </c>
      <c r="E8975">
        <v>3.0000000000000001E-5</v>
      </c>
    </row>
    <row r="8976" spans="1:5" x14ac:dyDescent="0.2">
      <c r="A8976">
        <v>16.352799999999998</v>
      </c>
      <c r="B8976">
        <v>-2.3904700000000001</v>
      </c>
      <c r="C8976">
        <v>-773.28923999999995</v>
      </c>
      <c r="D8976">
        <v>4.9426800000000002</v>
      </c>
      <c r="E8976">
        <v>3.0000000000000001E-5</v>
      </c>
    </row>
    <row r="8977" spans="1:5" x14ac:dyDescent="0.2">
      <c r="A8977">
        <v>16.3598</v>
      </c>
      <c r="B8977">
        <v>-2.3911899999999999</v>
      </c>
      <c r="C8977">
        <v>-774.41441999999995</v>
      </c>
      <c r="D8977">
        <v>4.9498699999999998</v>
      </c>
      <c r="E8977">
        <v>3.0000000000000001E-5</v>
      </c>
    </row>
    <row r="8978" spans="1:5" x14ac:dyDescent="0.2">
      <c r="A8978">
        <v>16.360800000000001</v>
      </c>
      <c r="B8978">
        <v>-2.3912900000000001</v>
      </c>
      <c r="C8978">
        <v>-774.54805999999996</v>
      </c>
      <c r="D8978">
        <v>4.9507300000000001</v>
      </c>
      <c r="E8978">
        <v>3.0000000000000001E-5</v>
      </c>
    </row>
    <row r="8979" spans="1:5" x14ac:dyDescent="0.2">
      <c r="A8979">
        <v>16.3628</v>
      </c>
      <c r="B8979">
        <v>-2.3915000000000002</v>
      </c>
      <c r="C8979">
        <v>-774.78979000000004</v>
      </c>
      <c r="D8979">
        <v>4.9522700000000004</v>
      </c>
      <c r="E8979">
        <v>3.0000000000000001E-5</v>
      </c>
    </row>
    <row r="8980" spans="1:5" x14ac:dyDescent="0.2">
      <c r="A8980">
        <v>16.363800000000001</v>
      </c>
      <c r="B8980">
        <v>-2.3915999999999999</v>
      </c>
      <c r="C8980">
        <v>-774.91453999999999</v>
      </c>
      <c r="D8980">
        <v>4.9530700000000003</v>
      </c>
      <c r="E8980">
        <v>3.0000000000000001E-5</v>
      </c>
    </row>
    <row r="8981" spans="1:5" x14ac:dyDescent="0.2">
      <c r="A8981">
        <v>16.364799999999999</v>
      </c>
      <c r="B8981">
        <v>-2.3917000000000002</v>
      </c>
      <c r="C8981">
        <v>-775.05033000000003</v>
      </c>
      <c r="D8981">
        <v>4.9539400000000002</v>
      </c>
      <c r="E8981">
        <v>3.0000000000000001E-5</v>
      </c>
    </row>
    <row r="8982" spans="1:5" x14ac:dyDescent="0.2">
      <c r="A8982">
        <v>16.3658</v>
      </c>
      <c r="B8982">
        <v>-2.39181</v>
      </c>
      <c r="C8982">
        <v>-775.20021999999994</v>
      </c>
      <c r="D8982">
        <v>4.9549000000000003</v>
      </c>
      <c r="E8982">
        <v>3.0000000000000001E-5</v>
      </c>
    </row>
    <row r="8983" spans="1:5" x14ac:dyDescent="0.2">
      <c r="A8983">
        <v>16.366800000000001</v>
      </c>
      <c r="B8983">
        <v>-2.3919100000000002</v>
      </c>
      <c r="C8983">
        <v>-775.36203999999998</v>
      </c>
      <c r="D8983">
        <v>4.9559300000000004</v>
      </c>
      <c r="E8983">
        <v>3.0000000000000001E-5</v>
      </c>
    </row>
    <row r="8984" spans="1:5" x14ac:dyDescent="0.2">
      <c r="A8984">
        <v>16.3688</v>
      </c>
      <c r="B8984">
        <v>-2.3921100000000002</v>
      </c>
      <c r="C8984">
        <v>-775.71151999999995</v>
      </c>
      <c r="D8984">
        <v>4.95817</v>
      </c>
      <c r="E8984">
        <v>3.0000000000000001E-5</v>
      </c>
    </row>
    <row r="8985" spans="1:5" x14ac:dyDescent="0.2">
      <c r="A8985">
        <v>16.369800000000001</v>
      </c>
      <c r="B8985">
        <v>-2.39222</v>
      </c>
      <c r="C8985">
        <v>-775.89997000000005</v>
      </c>
      <c r="D8985">
        <v>4.9593699999999998</v>
      </c>
      <c r="E8985">
        <v>3.0000000000000001E-5</v>
      </c>
    </row>
    <row r="8986" spans="1:5" x14ac:dyDescent="0.2">
      <c r="A8986">
        <v>16.3718</v>
      </c>
      <c r="B8986">
        <v>-2.39242</v>
      </c>
      <c r="C8986">
        <v>-776.29001000000005</v>
      </c>
      <c r="D8986">
        <v>4.9618599999999997</v>
      </c>
      <c r="E8986">
        <v>3.0000000000000001E-5</v>
      </c>
    </row>
    <row r="8987" spans="1:5" x14ac:dyDescent="0.2">
      <c r="A8987">
        <v>16.372800000000002</v>
      </c>
      <c r="B8987">
        <v>-2.3925200000000002</v>
      </c>
      <c r="C8987">
        <v>-776.48163</v>
      </c>
      <c r="D8987">
        <v>4.9630900000000002</v>
      </c>
      <c r="E8987">
        <v>3.0000000000000001E-5</v>
      </c>
    </row>
    <row r="8988" spans="1:5" x14ac:dyDescent="0.2">
      <c r="A8988">
        <v>16.373799999999999</v>
      </c>
      <c r="B8988">
        <v>-2.39262</v>
      </c>
      <c r="C8988">
        <v>-776.66822000000002</v>
      </c>
      <c r="D8988">
        <v>4.9642799999999996</v>
      </c>
      <c r="E8988">
        <v>3.0000000000000001E-5</v>
      </c>
    </row>
    <row r="8989" spans="1:5" x14ac:dyDescent="0.2">
      <c r="A8989">
        <v>16.3748</v>
      </c>
      <c r="B8989">
        <v>-2.3927299999999998</v>
      </c>
      <c r="C8989">
        <v>-776.85518000000002</v>
      </c>
      <c r="D8989">
        <v>4.9654800000000003</v>
      </c>
      <c r="E8989">
        <v>3.0000000000000001E-5</v>
      </c>
    </row>
    <row r="8990" spans="1:5" x14ac:dyDescent="0.2">
      <c r="A8990">
        <v>16.375800000000002</v>
      </c>
      <c r="B8990">
        <v>-2.39283</v>
      </c>
      <c r="C8990">
        <v>-777.04866000000004</v>
      </c>
      <c r="D8990">
        <v>4.96671</v>
      </c>
      <c r="E8990">
        <v>3.0000000000000001E-5</v>
      </c>
    </row>
    <row r="8991" spans="1:5" x14ac:dyDescent="0.2">
      <c r="A8991">
        <v>16.376799999999999</v>
      </c>
      <c r="B8991">
        <v>-2.3929299999999998</v>
      </c>
      <c r="C8991">
        <v>-777.25067000000001</v>
      </c>
      <c r="D8991">
        <v>4.968</v>
      </c>
      <c r="E8991">
        <v>3.0000000000000001E-5</v>
      </c>
    </row>
    <row r="8992" spans="1:5" x14ac:dyDescent="0.2">
      <c r="A8992">
        <v>16.377800000000001</v>
      </c>
      <c r="B8992">
        <v>-2.39303</v>
      </c>
      <c r="C8992">
        <v>-777.45928000000004</v>
      </c>
      <c r="D8992">
        <v>4.9693399999999999</v>
      </c>
      <c r="E8992">
        <v>3.0000000000000001E-5</v>
      </c>
    </row>
    <row r="8993" spans="1:5" x14ac:dyDescent="0.2">
      <c r="A8993">
        <v>16.379799999999999</v>
      </c>
      <c r="B8993">
        <v>-2.39323</v>
      </c>
      <c r="C8993">
        <v>-777.88256999999999</v>
      </c>
      <c r="D8993">
        <v>4.9720399999999998</v>
      </c>
      <c r="E8993">
        <v>3.0000000000000001E-5</v>
      </c>
    </row>
    <row r="8994" spans="1:5" x14ac:dyDescent="0.2">
      <c r="A8994">
        <v>16.381799999999998</v>
      </c>
      <c r="B8994">
        <v>-2.3934299999999999</v>
      </c>
      <c r="C8994">
        <v>-778.30957999999998</v>
      </c>
      <c r="D8994">
        <v>4.9747700000000004</v>
      </c>
      <c r="E8994">
        <v>3.0000000000000001E-5</v>
      </c>
    </row>
    <row r="8995" spans="1:5" x14ac:dyDescent="0.2">
      <c r="A8995">
        <v>16.384799999999998</v>
      </c>
      <c r="B8995">
        <v>-2.3937300000000001</v>
      </c>
      <c r="C8995">
        <v>-778.94902999999999</v>
      </c>
      <c r="D8995">
        <v>4.9788600000000001</v>
      </c>
      <c r="E8995">
        <v>3.0000000000000001E-5</v>
      </c>
    </row>
    <row r="8996" spans="1:5" x14ac:dyDescent="0.2">
      <c r="A8996">
        <v>16.3858</v>
      </c>
      <c r="B8996">
        <v>-2.3938299999999999</v>
      </c>
      <c r="C8996">
        <v>-779.15004999999996</v>
      </c>
      <c r="D8996">
        <v>4.9801399999999996</v>
      </c>
      <c r="E8996">
        <v>3.0000000000000001E-5</v>
      </c>
    </row>
    <row r="8997" spans="1:5" x14ac:dyDescent="0.2">
      <c r="A8997">
        <v>16.386800000000001</v>
      </c>
      <c r="B8997">
        <v>-2.3939300000000001</v>
      </c>
      <c r="C8997">
        <v>-779.34666000000004</v>
      </c>
      <c r="D8997">
        <v>4.9813999999999998</v>
      </c>
      <c r="E8997">
        <v>3.0000000000000001E-5</v>
      </c>
    </row>
    <row r="8998" spans="1:5" x14ac:dyDescent="0.2">
      <c r="A8998">
        <v>16.387799999999999</v>
      </c>
      <c r="B8998">
        <v>-2.3940299999999999</v>
      </c>
      <c r="C8998">
        <v>-779.54558999999995</v>
      </c>
      <c r="D8998">
        <v>4.9826699999999997</v>
      </c>
      <c r="E8998">
        <v>3.0000000000000001E-5</v>
      </c>
    </row>
    <row r="8999" spans="1:5" x14ac:dyDescent="0.2">
      <c r="A8999">
        <v>16.3888</v>
      </c>
      <c r="B8999">
        <v>-2.3941300000000001</v>
      </c>
      <c r="C8999">
        <v>-779.75131999999996</v>
      </c>
      <c r="D8999">
        <v>4.9839900000000004</v>
      </c>
      <c r="E8999">
        <v>3.0000000000000001E-5</v>
      </c>
    </row>
    <row r="9000" spans="1:5" x14ac:dyDescent="0.2">
      <c r="A9000">
        <v>16.389800000000001</v>
      </c>
      <c r="B9000">
        <v>-2.3942299999999999</v>
      </c>
      <c r="C9000">
        <v>-779.96505000000002</v>
      </c>
      <c r="D9000">
        <v>4.9853500000000004</v>
      </c>
      <c r="E9000">
        <v>3.0000000000000001E-5</v>
      </c>
    </row>
    <row r="9001" spans="1:5" x14ac:dyDescent="0.2">
      <c r="A9001">
        <v>16.3918</v>
      </c>
      <c r="B9001">
        <v>-2.3944299999999998</v>
      </c>
      <c r="C9001">
        <v>-780.41264999999999</v>
      </c>
      <c r="D9001">
        <v>4.9882099999999996</v>
      </c>
      <c r="E9001">
        <v>3.0000000000000001E-5</v>
      </c>
    </row>
    <row r="9002" spans="1:5" x14ac:dyDescent="0.2">
      <c r="A9002">
        <v>16.3948</v>
      </c>
      <c r="B9002">
        <v>-2.39473</v>
      </c>
      <c r="C9002">
        <v>-781.11285999999996</v>
      </c>
      <c r="D9002">
        <v>4.9926899999999996</v>
      </c>
      <c r="E9002">
        <v>3.0000000000000001E-5</v>
      </c>
    </row>
    <row r="9003" spans="1:5" x14ac:dyDescent="0.2">
      <c r="A9003">
        <v>16.395800000000001</v>
      </c>
      <c r="B9003">
        <v>-2.3948200000000002</v>
      </c>
      <c r="C9003">
        <v>-781.33447000000001</v>
      </c>
      <c r="D9003">
        <v>4.99411</v>
      </c>
      <c r="E9003">
        <v>3.0000000000000001E-5</v>
      </c>
    </row>
    <row r="9004" spans="1:5" x14ac:dyDescent="0.2">
      <c r="A9004">
        <v>16.396799999999999</v>
      </c>
      <c r="B9004">
        <v>-2.3949199999999999</v>
      </c>
      <c r="C9004">
        <v>-781.54057</v>
      </c>
      <c r="D9004">
        <v>4.9954200000000002</v>
      </c>
      <c r="E9004">
        <v>3.0000000000000001E-5</v>
      </c>
    </row>
    <row r="9005" spans="1:5" x14ac:dyDescent="0.2">
      <c r="A9005">
        <v>16.3978</v>
      </c>
      <c r="B9005">
        <v>-2.3950200000000001</v>
      </c>
      <c r="C9005">
        <v>-781.73261000000002</v>
      </c>
      <c r="D9005">
        <v>4.9966499999999998</v>
      </c>
      <c r="E9005">
        <v>3.0000000000000001E-5</v>
      </c>
    </row>
    <row r="9006" spans="1:5" x14ac:dyDescent="0.2">
      <c r="A9006">
        <v>16.398800000000001</v>
      </c>
      <c r="B9006">
        <v>-2.3951199999999999</v>
      </c>
      <c r="C9006">
        <v>-781.92037000000005</v>
      </c>
      <c r="D9006">
        <v>4.9978499999999997</v>
      </c>
      <c r="E9006">
        <v>3.0000000000000001E-5</v>
      </c>
    </row>
    <row r="9007" spans="1:5" x14ac:dyDescent="0.2">
      <c r="A9007">
        <v>16.399799999999999</v>
      </c>
      <c r="B9007">
        <v>-2.3952200000000001</v>
      </c>
      <c r="C9007">
        <v>-782.11416999999994</v>
      </c>
      <c r="D9007">
        <v>4.9990899999999998</v>
      </c>
      <c r="E9007">
        <v>3.0000000000000001E-5</v>
      </c>
    </row>
    <row r="9008" spans="1:5" x14ac:dyDescent="0.2">
      <c r="A9008">
        <v>16.399999999999999</v>
      </c>
      <c r="B9008">
        <v>-2.3952200000000001</v>
      </c>
      <c r="C9008">
        <v>-782.11416999999994</v>
      </c>
      <c r="D9008">
        <v>4.9990899999999998</v>
      </c>
      <c r="E9008">
        <v>3.0000000000000001E-5</v>
      </c>
    </row>
    <row r="9009" spans="1:5" x14ac:dyDescent="0.2">
      <c r="A9009">
        <v>16.4008</v>
      </c>
      <c r="B9009">
        <v>-2.3953199999999999</v>
      </c>
      <c r="C9009">
        <v>-782.31804</v>
      </c>
      <c r="D9009">
        <v>5.0003900000000003</v>
      </c>
      <c r="E9009">
        <v>3.0000000000000001E-5</v>
      </c>
    </row>
    <row r="9010" spans="1:5" x14ac:dyDescent="0.2">
      <c r="A9010">
        <v>16.401800000000001</v>
      </c>
      <c r="B9010">
        <v>-2.3954200000000001</v>
      </c>
      <c r="C9010">
        <v>-782.53000999999995</v>
      </c>
      <c r="D9010">
        <v>5.0017500000000004</v>
      </c>
      <c r="E9010">
        <v>3.0000000000000001E-5</v>
      </c>
    </row>
    <row r="9011" spans="1:5" x14ac:dyDescent="0.2">
      <c r="A9011">
        <v>16.402799999999999</v>
      </c>
      <c r="B9011">
        <v>-2.3955199999999999</v>
      </c>
      <c r="C9011">
        <v>-782.74449000000004</v>
      </c>
      <c r="D9011">
        <v>5.00312</v>
      </c>
      <c r="E9011">
        <v>3.0000000000000001E-5</v>
      </c>
    </row>
    <row r="9012" spans="1:5" x14ac:dyDescent="0.2">
      <c r="A9012">
        <v>16.4068</v>
      </c>
      <c r="B9012">
        <v>-2.3959199999999998</v>
      </c>
      <c r="C9012">
        <v>-783.57663000000002</v>
      </c>
      <c r="D9012">
        <v>5.0084400000000002</v>
      </c>
      <c r="E9012">
        <v>3.0000000000000001E-5</v>
      </c>
    </row>
    <row r="9013" spans="1:5" x14ac:dyDescent="0.2">
      <c r="A9013">
        <v>16.408799999999999</v>
      </c>
      <c r="B9013">
        <v>-2.3961199999999998</v>
      </c>
      <c r="C9013">
        <v>-783.95158000000004</v>
      </c>
      <c r="D9013">
        <v>5.0108300000000003</v>
      </c>
      <c r="E9013">
        <v>3.0000000000000001E-5</v>
      </c>
    </row>
    <row r="9014" spans="1:5" x14ac:dyDescent="0.2">
      <c r="A9014">
        <v>16.410799999999998</v>
      </c>
      <c r="B9014">
        <v>-2.3963199999999998</v>
      </c>
      <c r="C9014">
        <v>-784.28835000000004</v>
      </c>
      <c r="D9014">
        <v>5.0129900000000003</v>
      </c>
      <c r="E9014">
        <v>3.0000000000000001E-5</v>
      </c>
    </row>
    <row r="9015" spans="1:5" x14ac:dyDescent="0.2">
      <c r="A9015">
        <v>16.411799999999999</v>
      </c>
      <c r="B9015">
        <v>-2.39642</v>
      </c>
      <c r="C9015">
        <v>-784.45123999999998</v>
      </c>
      <c r="D9015">
        <v>5.01403</v>
      </c>
      <c r="E9015">
        <v>3.0000000000000001E-5</v>
      </c>
    </row>
    <row r="9016" spans="1:5" x14ac:dyDescent="0.2">
      <c r="A9016">
        <v>16.4148</v>
      </c>
      <c r="B9016">
        <v>-2.3967200000000002</v>
      </c>
      <c r="C9016">
        <v>-784.92210999999998</v>
      </c>
      <c r="D9016">
        <v>5.0170399999999997</v>
      </c>
      <c r="E9016">
        <v>3.0000000000000001E-5</v>
      </c>
    </row>
    <row r="9017" spans="1:5" x14ac:dyDescent="0.2">
      <c r="A9017">
        <v>16.416799999999999</v>
      </c>
      <c r="B9017">
        <v>-2.3969100000000001</v>
      </c>
      <c r="C9017">
        <v>-785.20718999999997</v>
      </c>
      <c r="D9017">
        <v>5.0188600000000001</v>
      </c>
      <c r="E9017">
        <v>3.0000000000000001E-5</v>
      </c>
    </row>
    <row r="9018" spans="1:5" x14ac:dyDescent="0.2">
      <c r="A9018">
        <v>16.4178</v>
      </c>
      <c r="B9018">
        <v>-2.3970099999999999</v>
      </c>
      <c r="C9018">
        <v>-785.34698000000003</v>
      </c>
      <c r="D9018">
        <v>5.0197500000000002</v>
      </c>
      <c r="E9018">
        <v>3.0000000000000001E-5</v>
      </c>
    </row>
    <row r="9019" spans="1:5" x14ac:dyDescent="0.2">
      <c r="A9019">
        <v>16.422799999999999</v>
      </c>
      <c r="B9019">
        <v>-2.3975</v>
      </c>
      <c r="C9019">
        <v>-786.01715999999999</v>
      </c>
      <c r="D9019">
        <v>5.0240400000000003</v>
      </c>
      <c r="E9019">
        <v>3.0000000000000001E-5</v>
      </c>
    </row>
    <row r="9020" spans="1:5" x14ac:dyDescent="0.2">
      <c r="A9020">
        <v>16.431799999999999</v>
      </c>
      <c r="B9020">
        <v>-2.39839</v>
      </c>
      <c r="C9020">
        <v>-786.87882000000002</v>
      </c>
      <c r="D9020">
        <v>5.0295399999999999</v>
      </c>
      <c r="E9020">
        <v>3.0000000000000001E-5</v>
      </c>
    </row>
    <row r="9021" spans="1:5" x14ac:dyDescent="0.2">
      <c r="A9021">
        <v>16.4328</v>
      </c>
      <c r="B9021">
        <v>-2.3984899999999998</v>
      </c>
      <c r="C9021">
        <v>-786.93376999999998</v>
      </c>
      <c r="D9021">
        <v>5.0298999999999996</v>
      </c>
      <c r="E9021">
        <v>3.0000000000000001E-5</v>
      </c>
    </row>
    <row r="9022" spans="1:5" x14ac:dyDescent="0.2">
      <c r="A9022">
        <v>16.434799999999999</v>
      </c>
      <c r="B9022">
        <v>-2.3986800000000001</v>
      </c>
      <c r="C9022">
        <v>-787.02968999999996</v>
      </c>
      <c r="D9022">
        <v>5.0305099999999996</v>
      </c>
      <c r="E9022">
        <v>3.0000000000000001E-5</v>
      </c>
    </row>
    <row r="9023" spans="1:5" x14ac:dyDescent="0.2">
      <c r="A9023">
        <v>16.4358</v>
      </c>
      <c r="B9023">
        <v>-2.3987799999999999</v>
      </c>
      <c r="C9023">
        <v>-787.08883000000003</v>
      </c>
      <c r="D9023">
        <v>5.0308900000000003</v>
      </c>
      <c r="E9023">
        <v>3.0000000000000001E-5</v>
      </c>
    </row>
    <row r="9024" spans="1:5" x14ac:dyDescent="0.2">
      <c r="A9024">
        <v>16.436800000000002</v>
      </c>
      <c r="B9024">
        <v>-2.3988800000000001</v>
      </c>
      <c r="C9024">
        <v>-787.16193999999996</v>
      </c>
      <c r="D9024">
        <v>5.0313499999999998</v>
      </c>
      <c r="E9024">
        <v>3.0000000000000001E-5</v>
      </c>
    </row>
    <row r="9025" spans="1:5" x14ac:dyDescent="0.2">
      <c r="A9025">
        <v>16.437799999999999</v>
      </c>
      <c r="B9025">
        <v>-2.3989799999999999</v>
      </c>
      <c r="C9025">
        <v>-787.24800000000005</v>
      </c>
      <c r="D9025">
        <v>5.0319000000000003</v>
      </c>
      <c r="E9025">
        <v>3.0000000000000001E-5</v>
      </c>
    </row>
    <row r="9026" spans="1:5" x14ac:dyDescent="0.2">
      <c r="A9026">
        <v>16.438800000000001</v>
      </c>
      <c r="B9026">
        <v>-2.3990800000000001</v>
      </c>
      <c r="C9026">
        <v>-787.34289999999999</v>
      </c>
      <c r="D9026">
        <v>5.0325100000000003</v>
      </c>
      <c r="E9026">
        <v>3.0000000000000001E-5</v>
      </c>
    </row>
    <row r="9027" spans="1:5" x14ac:dyDescent="0.2">
      <c r="A9027">
        <v>16.440799999999999</v>
      </c>
      <c r="B9027">
        <v>-2.39927</v>
      </c>
      <c r="C9027">
        <v>-787.55245000000002</v>
      </c>
      <c r="D9027">
        <v>5.0338500000000002</v>
      </c>
      <c r="E9027">
        <v>3.0000000000000001E-5</v>
      </c>
    </row>
    <row r="9028" spans="1:5" x14ac:dyDescent="0.2">
      <c r="A9028">
        <v>16.441800000000001</v>
      </c>
      <c r="B9028">
        <v>-2.3993699999999998</v>
      </c>
      <c r="C9028">
        <v>-787.67165999999997</v>
      </c>
      <c r="D9028">
        <v>5.0346099999999998</v>
      </c>
      <c r="E9028">
        <v>3.0000000000000001E-5</v>
      </c>
    </row>
    <row r="9029" spans="1:5" x14ac:dyDescent="0.2">
      <c r="A9029">
        <v>16.445799999999998</v>
      </c>
      <c r="B9029">
        <v>-2.3997700000000002</v>
      </c>
      <c r="C9029">
        <v>-788.21797000000004</v>
      </c>
      <c r="D9029">
        <v>5.0381</v>
      </c>
      <c r="E9029">
        <v>3.0000000000000001E-5</v>
      </c>
    </row>
    <row r="9030" spans="1:5" x14ac:dyDescent="0.2">
      <c r="A9030">
        <v>16.4468</v>
      </c>
      <c r="B9030">
        <v>-2.3998699999999999</v>
      </c>
      <c r="C9030">
        <v>-788.35301000000004</v>
      </c>
      <c r="D9030">
        <v>5.0389699999999999</v>
      </c>
      <c r="E9030">
        <v>3.0000000000000001E-5</v>
      </c>
    </row>
    <row r="9031" spans="1:5" x14ac:dyDescent="0.2">
      <c r="A9031">
        <v>16.448799999999999</v>
      </c>
      <c r="B9031">
        <v>-2.4000699999999999</v>
      </c>
      <c r="C9031">
        <v>-788.62076999999999</v>
      </c>
      <c r="D9031">
        <v>5.04068</v>
      </c>
      <c r="E9031">
        <v>3.0000000000000001E-5</v>
      </c>
    </row>
    <row r="9032" spans="1:5" x14ac:dyDescent="0.2">
      <c r="A9032">
        <v>16.4498</v>
      </c>
      <c r="B9032">
        <v>-2.4001700000000001</v>
      </c>
      <c r="C9032">
        <v>-788.76027999999997</v>
      </c>
      <c r="D9032">
        <v>5.0415700000000001</v>
      </c>
      <c r="E9032">
        <v>3.0000000000000001E-5</v>
      </c>
    </row>
    <row r="9033" spans="1:5" x14ac:dyDescent="0.2">
      <c r="A9033">
        <v>16.451799999999999</v>
      </c>
      <c r="B9033">
        <v>-2.4003700000000001</v>
      </c>
      <c r="C9033">
        <v>-789.05466999999999</v>
      </c>
      <c r="D9033">
        <v>5.04345</v>
      </c>
      <c r="E9033">
        <v>3.0000000000000001E-5</v>
      </c>
    </row>
    <row r="9034" spans="1:5" x14ac:dyDescent="0.2">
      <c r="A9034">
        <v>16.4558</v>
      </c>
      <c r="B9034">
        <v>-2.4007700000000001</v>
      </c>
      <c r="C9034">
        <v>-789.68386999999996</v>
      </c>
      <c r="D9034">
        <v>5.0474699999999997</v>
      </c>
      <c r="E9034">
        <v>3.0000000000000001E-5</v>
      </c>
    </row>
    <row r="9035" spans="1:5" x14ac:dyDescent="0.2">
      <c r="A9035">
        <v>16.456800000000001</v>
      </c>
      <c r="B9035">
        <v>-2.4008699999999998</v>
      </c>
      <c r="C9035">
        <v>-789.82794999999999</v>
      </c>
      <c r="D9035">
        <v>5.0483900000000004</v>
      </c>
      <c r="E9035">
        <v>3.0000000000000001E-5</v>
      </c>
    </row>
    <row r="9036" spans="1:5" x14ac:dyDescent="0.2">
      <c r="A9036">
        <v>16.457799999999999</v>
      </c>
      <c r="B9036">
        <v>-2.40097</v>
      </c>
      <c r="C9036">
        <v>-789.95944999999995</v>
      </c>
      <c r="D9036">
        <v>5.0492299999999997</v>
      </c>
      <c r="E9036">
        <v>3.0000000000000001E-5</v>
      </c>
    </row>
    <row r="9037" spans="1:5" x14ac:dyDescent="0.2">
      <c r="A9037">
        <v>16.4588</v>
      </c>
      <c r="B9037">
        <v>-2.4010699999999998</v>
      </c>
      <c r="C9037">
        <v>-790.08555000000001</v>
      </c>
      <c r="D9037">
        <v>5.0500400000000001</v>
      </c>
      <c r="E9037">
        <v>3.0000000000000001E-5</v>
      </c>
    </row>
    <row r="9038" spans="1:5" x14ac:dyDescent="0.2">
      <c r="A9038">
        <v>16.459800000000001</v>
      </c>
      <c r="B9038">
        <v>-2.40117</v>
      </c>
      <c r="C9038">
        <v>-790.21714999999995</v>
      </c>
      <c r="D9038">
        <v>5.0508800000000003</v>
      </c>
      <c r="E9038">
        <v>3.0000000000000001E-5</v>
      </c>
    </row>
    <row r="9039" spans="1:5" x14ac:dyDescent="0.2">
      <c r="A9039">
        <v>16.460799999999999</v>
      </c>
      <c r="B9039">
        <v>-2.4012699999999998</v>
      </c>
      <c r="C9039">
        <v>-790.36225000000002</v>
      </c>
      <c r="D9039">
        <v>5.0518099999999997</v>
      </c>
      <c r="E9039">
        <v>3.0000000000000001E-5</v>
      </c>
    </row>
    <row r="9040" spans="1:5" x14ac:dyDescent="0.2">
      <c r="A9040">
        <v>16.4618</v>
      </c>
      <c r="B9040">
        <v>-2.40137</v>
      </c>
      <c r="C9040">
        <v>-790.52419999999995</v>
      </c>
      <c r="D9040">
        <v>5.0528500000000003</v>
      </c>
      <c r="E9040">
        <v>3.0000000000000001E-5</v>
      </c>
    </row>
    <row r="9041" spans="1:5" x14ac:dyDescent="0.2">
      <c r="A9041">
        <v>16.462800000000001</v>
      </c>
      <c r="B9041">
        <v>-2.4014799999999998</v>
      </c>
      <c r="C9041">
        <v>-790.70021999999994</v>
      </c>
      <c r="D9041">
        <v>5.0539699999999996</v>
      </c>
      <c r="E9041">
        <v>3.0000000000000001E-5</v>
      </c>
    </row>
    <row r="9042" spans="1:5" x14ac:dyDescent="0.2">
      <c r="A9042">
        <v>16.463799999999999</v>
      </c>
      <c r="B9042">
        <v>-2.40158</v>
      </c>
      <c r="C9042">
        <v>-790.88666999999998</v>
      </c>
      <c r="D9042">
        <v>5.0551599999999999</v>
      </c>
      <c r="E9042">
        <v>3.0000000000000001E-5</v>
      </c>
    </row>
    <row r="9043" spans="1:5" x14ac:dyDescent="0.2">
      <c r="A9043">
        <v>16.4648</v>
      </c>
      <c r="B9043">
        <v>-2.4016799999999998</v>
      </c>
      <c r="C9043">
        <v>-791.08253000000002</v>
      </c>
      <c r="D9043">
        <v>5.0564099999999996</v>
      </c>
      <c r="E9043">
        <v>3.0000000000000001E-5</v>
      </c>
    </row>
    <row r="9044" spans="1:5" x14ac:dyDescent="0.2">
      <c r="A9044">
        <v>16.468800000000002</v>
      </c>
      <c r="B9044">
        <v>-2.4020899999999998</v>
      </c>
      <c r="C9044">
        <v>-791.92836</v>
      </c>
      <c r="D9044">
        <v>5.06182</v>
      </c>
      <c r="E9044">
        <v>3.0000000000000001E-5</v>
      </c>
    </row>
    <row r="9045" spans="1:5" x14ac:dyDescent="0.2">
      <c r="A9045">
        <v>16.469799999999999</v>
      </c>
      <c r="B9045">
        <v>-2.40219</v>
      </c>
      <c r="C9045">
        <v>-792.13072999999997</v>
      </c>
      <c r="D9045">
        <v>5.06311</v>
      </c>
      <c r="E9045">
        <v>3.0000000000000001E-5</v>
      </c>
    </row>
    <row r="9046" spans="1:5" x14ac:dyDescent="0.2">
      <c r="A9046">
        <v>16.470800000000001</v>
      </c>
      <c r="B9046">
        <v>-2.4022899999999998</v>
      </c>
      <c r="C9046">
        <v>-792.32352000000003</v>
      </c>
      <c r="D9046">
        <v>5.0643500000000001</v>
      </c>
      <c r="E9046">
        <v>3.0000000000000001E-5</v>
      </c>
    </row>
    <row r="9047" spans="1:5" x14ac:dyDescent="0.2">
      <c r="A9047">
        <v>16.471800000000002</v>
      </c>
      <c r="B9047">
        <v>-2.4024000000000001</v>
      </c>
      <c r="C9047">
        <v>-792.51286000000005</v>
      </c>
      <c r="D9047">
        <v>5.0655599999999996</v>
      </c>
      <c r="E9047">
        <v>3.0000000000000001E-5</v>
      </c>
    </row>
    <row r="9048" spans="1:5" x14ac:dyDescent="0.2">
      <c r="A9048">
        <v>16.472799999999999</v>
      </c>
      <c r="B9048">
        <v>-2.4024999999999999</v>
      </c>
      <c r="C9048">
        <v>-792.70555000000002</v>
      </c>
      <c r="D9048">
        <v>5.0667900000000001</v>
      </c>
      <c r="E9048">
        <v>3.0000000000000001E-5</v>
      </c>
    </row>
    <row r="9049" spans="1:5" x14ac:dyDescent="0.2">
      <c r="A9049">
        <v>16.473800000000001</v>
      </c>
      <c r="B9049">
        <v>-2.4026000000000001</v>
      </c>
      <c r="C9049">
        <v>-792.90419999999995</v>
      </c>
      <c r="D9049">
        <v>5.06806</v>
      </c>
      <c r="E9049">
        <v>3.0000000000000001E-5</v>
      </c>
    </row>
    <row r="9050" spans="1:5" x14ac:dyDescent="0.2">
      <c r="A9050">
        <v>16.474799999999998</v>
      </c>
      <c r="B9050">
        <v>-2.4026999999999998</v>
      </c>
      <c r="C9050">
        <v>-793.10760000000005</v>
      </c>
      <c r="D9050">
        <v>5.0693599999999996</v>
      </c>
      <c r="E9050">
        <v>3.0000000000000001E-5</v>
      </c>
    </row>
    <row r="9051" spans="1:5" x14ac:dyDescent="0.2">
      <c r="A9051">
        <v>16.476800000000001</v>
      </c>
      <c r="B9051">
        <v>-2.4029099999999999</v>
      </c>
      <c r="C9051">
        <v>-793.52976999999998</v>
      </c>
      <c r="D9051">
        <v>5.0720599999999996</v>
      </c>
      <c r="E9051">
        <v>3.0000000000000001E-5</v>
      </c>
    </row>
    <row r="9052" spans="1:5" x14ac:dyDescent="0.2">
      <c r="A9052">
        <v>16.477799999999998</v>
      </c>
      <c r="B9052">
        <v>-2.4030100000000001</v>
      </c>
      <c r="C9052">
        <v>-793.75104999999996</v>
      </c>
      <c r="D9052">
        <v>5.0734700000000004</v>
      </c>
      <c r="E9052">
        <v>3.0000000000000001E-5</v>
      </c>
    </row>
    <row r="9053" spans="1:5" x14ac:dyDescent="0.2">
      <c r="A9053">
        <v>16.479800000000001</v>
      </c>
      <c r="B9053">
        <v>-2.4032200000000001</v>
      </c>
      <c r="C9053">
        <v>-794.20023000000003</v>
      </c>
      <c r="D9053">
        <v>5.0763400000000001</v>
      </c>
      <c r="E9053">
        <v>3.0000000000000001E-5</v>
      </c>
    </row>
    <row r="9054" spans="1:5" x14ac:dyDescent="0.2">
      <c r="A9054">
        <v>16.480799999999999</v>
      </c>
      <c r="B9054">
        <v>-2.4033199999999999</v>
      </c>
      <c r="C9054">
        <v>-794.41741000000002</v>
      </c>
      <c r="D9054">
        <v>5.0777299999999999</v>
      </c>
      <c r="E9054">
        <v>3.0000000000000001E-5</v>
      </c>
    </row>
    <row r="9055" spans="1:5" x14ac:dyDescent="0.2">
      <c r="A9055">
        <v>16.4818</v>
      </c>
      <c r="B9055">
        <v>-2.4034200000000001</v>
      </c>
      <c r="C9055">
        <v>-794.625</v>
      </c>
      <c r="D9055">
        <v>5.0790600000000001</v>
      </c>
      <c r="E9055">
        <v>3.0000000000000001E-5</v>
      </c>
    </row>
    <row r="9056" spans="1:5" x14ac:dyDescent="0.2">
      <c r="A9056">
        <v>16.483799999999999</v>
      </c>
      <c r="B9056">
        <v>-2.4036300000000002</v>
      </c>
      <c r="C9056">
        <v>-795.02518999999995</v>
      </c>
      <c r="D9056">
        <v>5.0816100000000004</v>
      </c>
      <c r="E9056">
        <v>3.0000000000000001E-5</v>
      </c>
    </row>
    <row r="9057" spans="1:5" x14ac:dyDescent="0.2">
      <c r="A9057">
        <v>16.4848</v>
      </c>
      <c r="B9057">
        <v>-2.4037299999999999</v>
      </c>
      <c r="C9057">
        <v>-795.22654</v>
      </c>
      <c r="D9057">
        <v>5.0829000000000004</v>
      </c>
      <c r="E9057">
        <v>3.0000000000000001E-5</v>
      </c>
    </row>
    <row r="9058" spans="1:5" x14ac:dyDescent="0.2">
      <c r="A9058">
        <v>16.488800000000001</v>
      </c>
      <c r="B9058">
        <v>-2.4041399999999999</v>
      </c>
      <c r="C9058">
        <v>-796.01277000000005</v>
      </c>
      <c r="D9058">
        <v>5.0879300000000001</v>
      </c>
      <c r="E9058">
        <v>3.0000000000000001E-5</v>
      </c>
    </row>
    <row r="9059" spans="1:5" x14ac:dyDescent="0.2">
      <c r="A9059">
        <v>16.492799999999999</v>
      </c>
      <c r="B9059">
        <v>-2.40455</v>
      </c>
      <c r="C9059">
        <v>-796.67484000000002</v>
      </c>
      <c r="D9059">
        <v>5.0921599999999998</v>
      </c>
      <c r="E9059">
        <v>3.0000000000000001E-5</v>
      </c>
    </row>
    <row r="9060" spans="1:5" x14ac:dyDescent="0.2">
      <c r="A9060">
        <v>16.494800000000001</v>
      </c>
      <c r="B9060">
        <v>-2.4047499999999999</v>
      </c>
      <c r="C9060">
        <v>-796.95415000000003</v>
      </c>
      <c r="D9060">
        <v>5.0939399999999999</v>
      </c>
      <c r="E9060">
        <v>3.0000000000000001E-5</v>
      </c>
    </row>
    <row r="9061" spans="1:5" x14ac:dyDescent="0.2">
      <c r="A9061">
        <v>16.495799999999999</v>
      </c>
      <c r="B9061">
        <v>-2.4048500000000002</v>
      </c>
      <c r="C9061">
        <v>-797.08816000000002</v>
      </c>
      <c r="D9061">
        <v>5.0948000000000002</v>
      </c>
      <c r="E9061">
        <v>3.0000000000000001E-5</v>
      </c>
    </row>
    <row r="9062" spans="1:5" x14ac:dyDescent="0.2">
      <c r="A9062">
        <v>16.4998</v>
      </c>
      <c r="B9062">
        <v>-2.4052600000000002</v>
      </c>
      <c r="C9062">
        <v>-797.60058000000004</v>
      </c>
      <c r="D9062">
        <v>5.0980800000000004</v>
      </c>
      <c r="E9062">
        <v>3.0000000000000001E-5</v>
      </c>
    </row>
    <row r="9063" spans="1:5" x14ac:dyDescent="0.2">
      <c r="A9063">
        <v>16.5</v>
      </c>
      <c r="B9063">
        <v>-2.4052600000000002</v>
      </c>
      <c r="C9063">
        <v>-797.60058000000004</v>
      </c>
      <c r="D9063">
        <v>5.0980800000000004</v>
      </c>
      <c r="E9063">
        <v>3.0000000000000001E-5</v>
      </c>
    </row>
    <row r="9064" spans="1:5" x14ac:dyDescent="0.2">
      <c r="A9064">
        <v>16.501799999999999</v>
      </c>
      <c r="B9064">
        <v>-2.4054600000000002</v>
      </c>
      <c r="C9064">
        <v>-797.82847000000004</v>
      </c>
      <c r="D9064">
        <v>5.0995299999999997</v>
      </c>
      <c r="E9064">
        <v>3.0000000000000001E-5</v>
      </c>
    </row>
    <row r="9065" spans="1:5" x14ac:dyDescent="0.2">
      <c r="A9065">
        <v>16.502800000000001</v>
      </c>
      <c r="B9065">
        <v>-2.4055599999999999</v>
      </c>
      <c r="C9065">
        <v>-797.94275000000005</v>
      </c>
      <c r="D9065">
        <v>5.1002599999999996</v>
      </c>
      <c r="E9065">
        <v>3.0000000000000001E-5</v>
      </c>
    </row>
    <row r="9066" spans="1:5" x14ac:dyDescent="0.2">
      <c r="A9066">
        <v>16.504799999999999</v>
      </c>
      <c r="B9066">
        <v>-2.4057599999999999</v>
      </c>
      <c r="C9066">
        <v>-798.17893000000004</v>
      </c>
      <c r="D9066">
        <v>5.1017700000000001</v>
      </c>
      <c r="E9066">
        <v>3.0000000000000001E-5</v>
      </c>
    </row>
    <row r="9067" spans="1:5" x14ac:dyDescent="0.2">
      <c r="A9067">
        <v>16.509799999999998</v>
      </c>
      <c r="B9067">
        <v>-2.4062600000000001</v>
      </c>
      <c r="C9067">
        <v>-798.76008000000002</v>
      </c>
      <c r="D9067">
        <v>5.1054899999999996</v>
      </c>
      <c r="E9067">
        <v>3.0000000000000001E-5</v>
      </c>
    </row>
    <row r="9068" spans="1:5" x14ac:dyDescent="0.2">
      <c r="A9068">
        <v>16.5108</v>
      </c>
      <c r="B9068">
        <v>-2.4063599999999998</v>
      </c>
      <c r="C9068">
        <v>-798.86094000000003</v>
      </c>
      <c r="D9068">
        <v>5.1061300000000003</v>
      </c>
      <c r="E9068">
        <v>3.0000000000000001E-5</v>
      </c>
    </row>
    <row r="9069" spans="1:5" x14ac:dyDescent="0.2">
      <c r="A9069">
        <v>16.512799999999999</v>
      </c>
      <c r="B9069">
        <v>-2.4065599999999998</v>
      </c>
      <c r="C9069">
        <v>-799.04561999999999</v>
      </c>
      <c r="D9069">
        <v>5.10731</v>
      </c>
      <c r="E9069">
        <v>3.0000000000000001E-5</v>
      </c>
    </row>
    <row r="9070" spans="1:5" x14ac:dyDescent="0.2">
      <c r="A9070">
        <v>16.5138</v>
      </c>
      <c r="B9070">
        <v>-2.40666</v>
      </c>
      <c r="C9070">
        <v>-799.14302999999995</v>
      </c>
      <c r="D9070">
        <v>5.1079299999999996</v>
      </c>
      <c r="E9070">
        <v>3.0000000000000001E-5</v>
      </c>
    </row>
    <row r="9071" spans="1:5" x14ac:dyDescent="0.2">
      <c r="A9071">
        <v>16.514800000000001</v>
      </c>
      <c r="B9071">
        <v>-2.4067599999999998</v>
      </c>
      <c r="C9071">
        <v>-799.24976000000004</v>
      </c>
      <c r="D9071">
        <v>5.1086200000000002</v>
      </c>
      <c r="E9071">
        <v>3.0000000000000001E-5</v>
      </c>
    </row>
    <row r="9072" spans="1:5" x14ac:dyDescent="0.2">
      <c r="A9072">
        <v>16.515799999999999</v>
      </c>
      <c r="B9072">
        <v>-2.40686</v>
      </c>
      <c r="C9072">
        <v>-799.36654999999996</v>
      </c>
      <c r="D9072">
        <v>5.1093599999999997</v>
      </c>
      <c r="E9072">
        <v>3.0000000000000001E-5</v>
      </c>
    </row>
    <row r="9073" spans="1:5" x14ac:dyDescent="0.2">
      <c r="A9073">
        <v>16.5168</v>
      </c>
      <c r="B9073">
        <v>-2.4069600000000002</v>
      </c>
      <c r="C9073">
        <v>-799.49256000000003</v>
      </c>
      <c r="D9073">
        <v>5.1101700000000001</v>
      </c>
      <c r="E9073">
        <v>3.0000000000000001E-5</v>
      </c>
    </row>
    <row r="9074" spans="1:5" x14ac:dyDescent="0.2">
      <c r="A9074">
        <v>16.518799999999999</v>
      </c>
      <c r="B9074">
        <v>-2.4071600000000002</v>
      </c>
      <c r="C9074">
        <v>-799.77549999999997</v>
      </c>
      <c r="D9074">
        <v>5.11198</v>
      </c>
      <c r="E9074">
        <v>3.0000000000000001E-5</v>
      </c>
    </row>
    <row r="9075" spans="1:5" x14ac:dyDescent="0.2">
      <c r="A9075">
        <v>16.5198</v>
      </c>
      <c r="B9075">
        <v>-2.40726</v>
      </c>
      <c r="C9075">
        <v>-799.93559000000005</v>
      </c>
      <c r="D9075">
        <v>5.1130000000000004</v>
      </c>
      <c r="E9075">
        <v>3.0000000000000001E-5</v>
      </c>
    </row>
    <row r="9076" spans="1:5" x14ac:dyDescent="0.2">
      <c r="A9076">
        <v>16.5228</v>
      </c>
      <c r="B9076">
        <v>-2.4075600000000001</v>
      </c>
      <c r="C9076">
        <v>-800.47668999999996</v>
      </c>
      <c r="D9076">
        <v>5.11646</v>
      </c>
      <c r="E9076">
        <v>3.0000000000000001E-5</v>
      </c>
    </row>
    <row r="9077" spans="1:5" x14ac:dyDescent="0.2">
      <c r="A9077">
        <v>16.523800000000001</v>
      </c>
      <c r="B9077">
        <v>-2.4076599999999999</v>
      </c>
      <c r="C9077">
        <v>-800.66238999999996</v>
      </c>
      <c r="D9077">
        <v>5.1176500000000003</v>
      </c>
      <c r="E9077">
        <v>3.0000000000000001E-5</v>
      </c>
    </row>
    <row r="9078" spans="1:5" x14ac:dyDescent="0.2">
      <c r="A9078">
        <v>16.5258</v>
      </c>
      <c r="B9078">
        <v>-2.4078599999999999</v>
      </c>
      <c r="C9078">
        <v>-801.03333999999995</v>
      </c>
      <c r="D9078">
        <v>5.1200200000000002</v>
      </c>
      <c r="E9078">
        <v>3.0000000000000001E-5</v>
      </c>
    </row>
    <row r="9079" spans="1:5" x14ac:dyDescent="0.2">
      <c r="A9079">
        <v>16.526800000000001</v>
      </c>
      <c r="B9079">
        <v>-2.4079600000000001</v>
      </c>
      <c r="C9079">
        <v>-801.22304999999994</v>
      </c>
      <c r="D9079">
        <v>5.1212299999999997</v>
      </c>
      <c r="E9079">
        <v>3.0000000000000001E-5</v>
      </c>
    </row>
    <row r="9080" spans="1:5" x14ac:dyDescent="0.2">
      <c r="A9080">
        <v>16.532800000000002</v>
      </c>
      <c r="B9080">
        <v>-2.40856</v>
      </c>
      <c r="C9080">
        <v>-802.40219999999999</v>
      </c>
      <c r="D9080">
        <v>5.1287700000000003</v>
      </c>
      <c r="E9080">
        <v>3.0000000000000001E-5</v>
      </c>
    </row>
    <row r="9081" spans="1:5" x14ac:dyDescent="0.2">
      <c r="A9081">
        <v>16.533799999999999</v>
      </c>
      <c r="B9081">
        <v>-2.4086500000000002</v>
      </c>
      <c r="C9081">
        <v>-802.58100999999999</v>
      </c>
      <c r="D9081">
        <v>5.1299099999999997</v>
      </c>
      <c r="E9081">
        <v>3.0000000000000001E-5</v>
      </c>
    </row>
    <row r="9082" spans="1:5" x14ac:dyDescent="0.2">
      <c r="A9082">
        <v>16.534800000000001</v>
      </c>
      <c r="B9082">
        <v>-2.4087499999999999</v>
      </c>
      <c r="C9082">
        <v>-802.74668999999994</v>
      </c>
      <c r="D9082">
        <v>5.1309699999999996</v>
      </c>
      <c r="E9082">
        <v>3.0000000000000001E-5</v>
      </c>
    </row>
    <row r="9083" spans="1:5" x14ac:dyDescent="0.2">
      <c r="A9083">
        <v>16.535799999999998</v>
      </c>
      <c r="B9083">
        <v>-2.4088500000000002</v>
      </c>
      <c r="C9083">
        <v>-802.90530000000001</v>
      </c>
      <c r="D9083">
        <v>5.1319800000000004</v>
      </c>
      <c r="E9083">
        <v>3.0000000000000001E-5</v>
      </c>
    </row>
    <row r="9084" spans="1:5" x14ac:dyDescent="0.2">
      <c r="A9084">
        <v>16.536799999999999</v>
      </c>
      <c r="B9084">
        <v>-2.4089499999999999</v>
      </c>
      <c r="C9084">
        <v>-803.06772000000001</v>
      </c>
      <c r="D9084">
        <v>5.1330200000000001</v>
      </c>
      <c r="E9084">
        <v>3.0000000000000001E-5</v>
      </c>
    </row>
    <row r="9085" spans="1:5" x14ac:dyDescent="0.2">
      <c r="A9085">
        <v>16.537800000000001</v>
      </c>
      <c r="B9085">
        <v>-2.4090500000000001</v>
      </c>
      <c r="C9085">
        <v>-803.24300000000005</v>
      </c>
      <c r="D9085">
        <v>5.1341400000000004</v>
      </c>
      <c r="E9085">
        <v>3.0000000000000001E-5</v>
      </c>
    </row>
    <row r="9086" spans="1:5" x14ac:dyDescent="0.2">
      <c r="A9086">
        <v>16.538799999999998</v>
      </c>
      <c r="B9086">
        <v>-2.4091399999999998</v>
      </c>
      <c r="C9086">
        <v>-803.43475999999998</v>
      </c>
      <c r="D9086">
        <v>5.13537</v>
      </c>
      <c r="E9086">
        <v>3.0000000000000001E-5</v>
      </c>
    </row>
    <row r="9087" spans="1:5" x14ac:dyDescent="0.2">
      <c r="A9087">
        <v>16.5398</v>
      </c>
      <c r="B9087">
        <v>-2.40924</v>
      </c>
      <c r="C9087">
        <v>-803.64011000000005</v>
      </c>
      <c r="D9087">
        <v>5.1366800000000001</v>
      </c>
      <c r="E9087">
        <v>3.0000000000000001E-5</v>
      </c>
    </row>
    <row r="9088" spans="1:5" x14ac:dyDescent="0.2">
      <c r="A9088">
        <v>16.540800000000001</v>
      </c>
      <c r="B9088">
        <v>-2.4093399999999998</v>
      </c>
      <c r="C9088">
        <v>-803.85254999999995</v>
      </c>
      <c r="D9088">
        <v>5.1380400000000002</v>
      </c>
      <c r="E9088">
        <v>3.0000000000000001E-5</v>
      </c>
    </row>
    <row r="9089" spans="1:5" x14ac:dyDescent="0.2">
      <c r="A9089">
        <v>16.5458</v>
      </c>
      <c r="B9089">
        <v>-2.4098299999999999</v>
      </c>
      <c r="C9089">
        <v>-804.91602</v>
      </c>
      <c r="D9089">
        <v>5.1448299999999998</v>
      </c>
      <c r="E9089">
        <v>3.0000000000000001E-5</v>
      </c>
    </row>
    <row r="9090" spans="1:5" x14ac:dyDescent="0.2">
      <c r="A9090">
        <v>16.546800000000001</v>
      </c>
      <c r="B9090">
        <v>-2.4099200000000001</v>
      </c>
      <c r="C9090">
        <v>-805.11122999999998</v>
      </c>
      <c r="D9090">
        <v>5.1460800000000004</v>
      </c>
      <c r="E9090">
        <v>3.0000000000000001E-5</v>
      </c>
    </row>
    <row r="9091" spans="1:5" x14ac:dyDescent="0.2">
      <c r="A9091">
        <v>16.547799999999999</v>
      </c>
      <c r="B9091">
        <v>-2.4100199999999998</v>
      </c>
      <c r="C9091">
        <v>-805.29432999999995</v>
      </c>
      <c r="D9091">
        <v>5.1472499999999997</v>
      </c>
      <c r="E9091">
        <v>3.0000000000000001E-5</v>
      </c>
    </row>
    <row r="9092" spans="1:5" x14ac:dyDescent="0.2">
      <c r="A9092">
        <v>16.5488</v>
      </c>
      <c r="B9092">
        <v>-2.41012</v>
      </c>
      <c r="C9092">
        <v>-805.46903999999995</v>
      </c>
      <c r="D9092">
        <v>5.1483699999999999</v>
      </c>
      <c r="E9092">
        <v>3.0000000000000001E-5</v>
      </c>
    </row>
    <row r="9093" spans="1:5" x14ac:dyDescent="0.2">
      <c r="A9093">
        <v>16.549800000000001</v>
      </c>
      <c r="B9093">
        <v>-2.4102199999999998</v>
      </c>
      <c r="C9093">
        <v>-805.64058999999997</v>
      </c>
      <c r="D9093">
        <v>5.14947</v>
      </c>
      <c r="E9093">
        <v>3.0000000000000001E-5</v>
      </c>
    </row>
    <row r="9094" spans="1:5" x14ac:dyDescent="0.2">
      <c r="A9094">
        <v>16.550799999999999</v>
      </c>
      <c r="B9094">
        <v>-2.41031</v>
      </c>
      <c r="C9094">
        <v>-805.81410000000005</v>
      </c>
      <c r="D9094">
        <v>5.1505700000000001</v>
      </c>
      <c r="E9094">
        <v>3.0000000000000001E-5</v>
      </c>
    </row>
    <row r="9095" spans="1:5" x14ac:dyDescent="0.2">
      <c r="A9095">
        <v>16.5518</v>
      </c>
      <c r="B9095">
        <v>-2.4104100000000002</v>
      </c>
      <c r="C9095">
        <v>-805.99179000000004</v>
      </c>
      <c r="D9095">
        <v>5.1517099999999996</v>
      </c>
      <c r="E9095">
        <v>3.0000000000000001E-5</v>
      </c>
    </row>
    <row r="9096" spans="1:5" x14ac:dyDescent="0.2">
      <c r="A9096">
        <v>16.553799999999999</v>
      </c>
      <c r="B9096">
        <v>-2.4106100000000001</v>
      </c>
      <c r="C9096">
        <v>-806.35846000000004</v>
      </c>
      <c r="D9096">
        <v>5.1540499999999998</v>
      </c>
      <c r="E9096">
        <v>3.0000000000000001E-5</v>
      </c>
    </row>
    <row r="9097" spans="1:5" x14ac:dyDescent="0.2">
      <c r="A9097">
        <v>16.5578</v>
      </c>
      <c r="B9097">
        <v>-2.411</v>
      </c>
      <c r="C9097">
        <v>-807.11683000000005</v>
      </c>
      <c r="D9097">
        <v>5.1589</v>
      </c>
      <c r="E9097">
        <v>3.0000000000000001E-5</v>
      </c>
    </row>
    <row r="9098" spans="1:5" x14ac:dyDescent="0.2">
      <c r="A9098">
        <v>16.558800000000002</v>
      </c>
      <c r="B9098">
        <v>-2.4110999999999998</v>
      </c>
      <c r="C9098">
        <v>-807.28372999999999</v>
      </c>
      <c r="D9098">
        <v>5.1599700000000004</v>
      </c>
      <c r="E9098">
        <v>3.0000000000000001E-5</v>
      </c>
    </row>
    <row r="9099" spans="1:5" x14ac:dyDescent="0.2">
      <c r="A9099">
        <v>16.559799999999999</v>
      </c>
      <c r="B9099">
        <v>-2.4112</v>
      </c>
      <c r="C9099">
        <v>-807.43115</v>
      </c>
      <c r="D9099">
        <v>5.1609100000000003</v>
      </c>
      <c r="E9099">
        <v>3.0000000000000001E-5</v>
      </c>
    </row>
    <row r="9100" spans="1:5" x14ac:dyDescent="0.2">
      <c r="A9100">
        <v>16.561800000000002</v>
      </c>
      <c r="B9100">
        <v>-2.4114</v>
      </c>
      <c r="C9100">
        <v>-807.70002999999997</v>
      </c>
      <c r="D9100">
        <v>5.1626300000000001</v>
      </c>
      <c r="E9100">
        <v>3.0000000000000001E-5</v>
      </c>
    </row>
    <row r="9101" spans="1:5" x14ac:dyDescent="0.2">
      <c r="A9101">
        <v>16.562799999999999</v>
      </c>
      <c r="B9101">
        <v>-2.4115000000000002</v>
      </c>
      <c r="C9101">
        <v>-807.84083999999996</v>
      </c>
      <c r="D9101">
        <v>5.1635299999999997</v>
      </c>
      <c r="E9101">
        <v>3.0000000000000001E-5</v>
      </c>
    </row>
    <row r="9102" spans="1:5" x14ac:dyDescent="0.2">
      <c r="A9102">
        <v>16.563800000000001</v>
      </c>
      <c r="B9102">
        <v>-2.4115899999999999</v>
      </c>
      <c r="C9102">
        <v>-807.98910999999998</v>
      </c>
      <c r="D9102">
        <v>5.1644800000000002</v>
      </c>
      <c r="E9102">
        <v>3.0000000000000001E-5</v>
      </c>
    </row>
    <row r="9103" spans="1:5" x14ac:dyDescent="0.2">
      <c r="A9103">
        <v>16.564800000000002</v>
      </c>
      <c r="B9103">
        <v>-2.4116900000000001</v>
      </c>
      <c r="C9103">
        <v>-808.14221999999995</v>
      </c>
      <c r="D9103">
        <v>5.1654499999999999</v>
      </c>
      <c r="E9103">
        <v>3.0000000000000001E-5</v>
      </c>
    </row>
    <row r="9104" spans="1:5" x14ac:dyDescent="0.2">
      <c r="A9104">
        <v>16.569800000000001</v>
      </c>
      <c r="B9104">
        <v>-2.4121899999999998</v>
      </c>
      <c r="C9104">
        <v>-808.94176000000004</v>
      </c>
      <c r="D9104">
        <v>5.1705699999999997</v>
      </c>
      <c r="E9104">
        <v>3.0000000000000001E-5</v>
      </c>
    </row>
    <row r="9105" spans="1:5" x14ac:dyDescent="0.2">
      <c r="A9105">
        <v>16.570799999999998</v>
      </c>
      <c r="B9105">
        <v>-2.41229</v>
      </c>
      <c r="C9105">
        <v>-809.09217000000001</v>
      </c>
      <c r="D9105">
        <v>5.1715299999999997</v>
      </c>
      <c r="E9105">
        <v>3.0000000000000001E-5</v>
      </c>
    </row>
    <row r="9106" spans="1:5" x14ac:dyDescent="0.2">
      <c r="A9106">
        <v>16.572800000000001</v>
      </c>
      <c r="B9106">
        <v>-2.41249</v>
      </c>
      <c r="C9106">
        <v>-809.38022999999998</v>
      </c>
      <c r="D9106">
        <v>5.1733700000000002</v>
      </c>
      <c r="E9106">
        <v>3.0000000000000001E-5</v>
      </c>
    </row>
    <row r="9107" spans="1:5" x14ac:dyDescent="0.2">
      <c r="A9107">
        <v>16.573799999999999</v>
      </c>
      <c r="B9107">
        <v>-2.4125899999999998</v>
      </c>
      <c r="C9107">
        <v>-809.52691000000004</v>
      </c>
      <c r="D9107">
        <v>5.1743100000000002</v>
      </c>
      <c r="E9107">
        <v>3.0000000000000001E-5</v>
      </c>
    </row>
    <row r="9108" spans="1:5" x14ac:dyDescent="0.2">
      <c r="A9108">
        <v>16.5748</v>
      </c>
      <c r="B9108">
        <v>-2.41269</v>
      </c>
      <c r="C9108">
        <v>-809.67777999999998</v>
      </c>
      <c r="D9108">
        <v>5.1752700000000003</v>
      </c>
      <c r="E9108">
        <v>3.0000000000000001E-5</v>
      </c>
    </row>
    <row r="9109" spans="1:5" x14ac:dyDescent="0.2">
      <c r="A9109">
        <v>16.5808</v>
      </c>
      <c r="B9109">
        <v>-2.4133</v>
      </c>
      <c r="C9109">
        <v>-810.56813</v>
      </c>
      <c r="D9109">
        <v>5.1809599999999998</v>
      </c>
      <c r="E9109">
        <v>3.0000000000000001E-5</v>
      </c>
    </row>
    <row r="9110" spans="1:5" x14ac:dyDescent="0.2">
      <c r="A9110">
        <v>16.582799999999999</v>
      </c>
      <c r="B9110">
        <v>-2.4135</v>
      </c>
      <c r="C9110">
        <v>-810.85757999999998</v>
      </c>
      <c r="D9110">
        <v>5.1828099999999999</v>
      </c>
      <c r="E9110">
        <v>3.0000000000000001E-5</v>
      </c>
    </row>
    <row r="9111" spans="1:5" x14ac:dyDescent="0.2">
      <c r="A9111">
        <v>16.5838</v>
      </c>
      <c r="B9111">
        <v>-2.4136099999999998</v>
      </c>
      <c r="C9111">
        <v>-810.99383999999998</v>
      </c>
      <c r="D9111">
        <v>5.1836799999999998</v>
      </c>
      <c r="E9111">
        <v>3.0000000000000001E-5</v>
      </c>
    </row>
    <row r="9112" spans="1:5" x14ac:dyDescent="0.2">
      <c r="A9112">
        <v>16.585799999999999</v>
      </c>
      <c r="B9112">
        <v>-2.4138099999999998</v>
      </c>
      <c r="C9112">
        <v>-811.25208999999995</v>
      </c>
      <c r="D9112">
        <v>5.1853300000000004</v>
      </c>
      <c r="E9112">
        <v>3.0000000000000001E-5</v>
      </c>
    </row>
    <row r="9113" spans="1:5" x14ac:dyDescent="0.2">
      <c r="A9113">
        <v>16.5868</v>
      </c>
      <c r="B9113">
        <v>-2.41391</v>
      </c>
      <c r="C9113">
        <v>-811.38378</v>
      </c>
      <c r="D9113">
        <v>5.1861699999999997</v>
      </c>
      <c r="E9113">
        <v>3.0000000000000001E-5</v>
      </c>
    </row>
    <row r="9114" spans="1:5" x14ac:dyDescent="0.2">
      <c r="A9114">
        <v>16.587800000000001</v>
      </c>
      <c r="B9114">
        <v>-2.4140100000000002</v>
      </c>
      <c r="C9114">
        <v>-811.52179999999998</v>
      </c>
      <c r="D9114">
        <v>5.1870599999999998</v>
      </c>
      <c r="E9114">
        <v>3.0000000000000001E-5</v>
      </c>
    </row>
    <row r="9115" spans="1:5" x14ac:dyDescent="0.2">
      <c r="A9115">
        <v>16.5898</v>
      </c>
      <c r="B9115">
        <v>-2.4142199999999998</v>
      </c>
      <c r="C9115">
        <v>-811.81554000000006</v>
      </c>
      <c r="D9115">
        <v>5.18893</v>
      </c>
      <c r="E9115">
        <v>3.0000000000000001E-5</v>
      </c>
    </row>
    <row r="9116" spans="1:5" x14ac:dyDescent="0.2">
      <c r="A9116">
        <v>16.593800000000002</v>
      </c>
      <c r="B9116">
        <v>-2.4146299999999998</v>
      </c>
      <c r="C9116">
        <v>-812.45294000000001</v>
      </c>
      <c r="D9116">
        <v>5.1930100000000001</v>
      </c>
      <c r="E9116">
        <v>3.0000000000000001E-5</v>
      </c>
    </row>
    <row r="9117" spans="1:5" x14ac:dyDescent="0.2">
      <c r="A9117">
        <v>16.594799999999999</v>
      </c>
      <c r="B9117">
        <v>-2.41473</v>
      </c>
      <c r="C9117">
        <v>-812.59794999999997</v>
      </c>
      <c r="D9117">
        <v>5.1939299999999999</v>
      </c>
      <c r="E9117">
        <v>3.0000000000000001E-5</v>
      </c>
    </row>
    <row r="9118" spans="1:5" x14ac:dyDescent="0.2">
      <c r="A9118">
        <v>16.595800000000001</v>
      </c>
      <c r="B9118">
        <v>-2.4148399999999999</v>
      </c>
      <c r="C9118">
        <v>-812.73215000000005</v>
      </c>
      <c r="D9118">
        <v>5.1947900000000002</v>
      </c>
      <c r="E9118">
        <v>3.0000000000000001E-5</v>
      </c>
    </row>
    <row r="9119" spans="1:5" x14ac:dyDescent="0.2">
      <c r="A9119">
        <v>16.596800000000002</v>
      </c>
      <c r="B9119">
        <v>-2.4149400000000001</v>
      </c>
      <c r="C9119">
        <v>-812.86401999999998</v>
      </c>
      <c r="D9119">
        <v>5.19564</v>
      </c>
      <c r="E9119">
        <v>3.0000000000000001E-5</v>
      </c>
    </row>
    <row r="9120" spans="1:5" x14ac:dyDescent="0.2">
      <c r="A9120">
        <v>16.597799999999999</v>
      </c>
      <c r="B9120">
        <v>-2.4150399999999999</v>
      </c>
      <c r="C9120">
        <v>-813.00288</v>
      </c>
      <c r="D9120">
        <v>5.1965199999999996</v>
      </c>
      <c r="E9120">
        <v>3.0000000000000001E-5</v>
      </c>
    </row>
    <row r="9121" spans="1:5" x14ac:dyDescent="0.2">
      <c r="A9121">
        <v>16.598800000000001</v>
      </c>
      <c r="B9121">
        <v>-2.4151500000000001</v>
      </c>
      <c r="C9121">
        <v>-813.15338999999994</v>
      </c>
      <c r="D9121">
        <v>5.1974900000000002</v>
      </c>
      <c r="E9121">
        <v>3.0000000000000001E-5</v>
      </c>
    </row>
    <row r="9122" spans="1:5" x14ac:dyDescent="0.2">
      <c r="A9122">
        <v>16.599799999999998</v>
      </c>
      <c r="B9122">
        <v>-2.4152499999999999</v>
      </c>
      <c r="C9122">
        <v>-813.31460000000004</v>
      </c>
      <c r="D9122">
        <v>5.1985200000000003</v>
      </c>
      <c r="E9122">
        <v>3.0000000000000001E-5</v>
      </c>
    </row>
    <row r="9123" spans="1:5" x14ac:dyDescent="0.2">
      <c r="A9123">
        <v>16.600000000000001</v>
      </c>
      <c r="B9123">
        <v>-2.4152499999999999</v>
      </c>
      <c r="C9123">
        <v>-813.31460000000004</v>
      </c>
      <c r="D9123">
        <v>5.1985200000000003</v>
      </c>
      <c r="E9123">
        <v>3.0000000000000001E-5</v>
      </c>
    </row>
    <row r="9124" spans="1:5" x14ac:dyDescent="0.2">
      <c r="A9124">
        <v>16.6068</v>
      </c>
      <c r="B9124">
        <v>-2.4159700000000002</v>
      </c>
      <c r="C9124">
        <v>-814.50510999999995</v>
      </c>
      <c r="D9124">
        <v>5.2061299999999999</v>
      </c>
      <c r="E9124">
        <v>3.0000000000000001E-5</v>
      </c>
    </row>
    <row r="9125" spans="1:5" x14ac:dyDescent="0.2">
      <c r="A9125">
        <v>16.610800000000001</v>
      </c>
      <c r="B9125">
        <v>-2.4163800000000002</v>
      </c>
      <c r="C9125">
        <v>-815.09603000000004</v>
      </c>
      <c r="D9125">
        <v>5.2099000000000002</v>
      </c>
      <c r="E9125">
        <v>3.0000000000000001E-5</v>
      </c>
    </row>
    <row r="9126" spans="1:5" x14ac:dyDescent="0.2">
      <c r="A9126">
        <v>16.6128</v>
      </c>
      <c r="B9126">
        <v>-2.4165899999999998</v>
      </c>
      <c r="C9126">
        <v>-815.36053000000004</v>
      </c>
      <c r="D9126">
        <v>5.2115900000000002</v>
      </c>
      <c r="E9126">
        <v>3.0000000000000001E-5</v>
      </c>
    </row>
    <row r="9127" spans="1:5" x14ac:dyDescent="0.2">
      <c r="A9127">
        <v>16.614799999999999</v>
      </c>
      <c r="B9127">
        <v>-2.4167900000000002</v>
      </c>
      <c r="C9127">
        <v>-815.60109</v>
      </c>
      <c r="D9127">
        <v>5.2131299999999996</v>
      </c>
      <c r="E9127">
        <v>3.0000000000000001E-5</v>
      </c>
    </row>
    <row r="9128" spans="1:5" x14ac:dyDescent="0.2">
      <c r="A9128">
        <v>16.6158</v>
      </c>
      <c r="B9128">
        <v>-2.41689</v>
      </c>
      <c r="C9128">
        <v>-815.72235000000001</v>
      </c>
      <c r="D9128">
        <v>5.2139100000000003</v>
      </c>
      <c r="E9128">
        <v>3.0000000000000001E-5</v>
      </c>
    </row>
    <row r="9129" spans="1:5" x14ac:dyDescent="0.2">
      <c r="A9129">
        <v>16.616800000000001</v>
      </c>
      <c r="B9129">
        <v>-2.4169900000000002</v>
      </c>
      <c r="C9129">
        <v>-815.84685999999999</v>
      </c>
      <c r="D9129">
        <v>5.2146999999999997</v>
      </c>
      <c r="E9129">
        <v>3.0000000000000001E-5</v>
      </c>
    </row>
    <row r="9130" spans="1:5" x14ac:dyDescent="0.2">
      <c r="A9130">
        <v>16.620799999999999</v>
      </c>
      <c r="B9130">
        <v>-2.4174000000000002</v>
      </c>
      <c r="C9130">
        <v>-816.37297000000001</v>
      </c>
      <c r="D9130">
        <v>5.2180600000000004</v>
      </c>
      <c r="E9130">
        <v>3.0000000000000001E-5</v>
      </c>
    </row>
    <row r="9131" spans="1:5" x14ac:dyDescent="0.2">
      <c r="A9131">
        <v>16.6248</v>
      </c>
      <c r="B9131">
        <v>-2.4178000000000002</v>
      </c>
      <c r="C9131">
        <v>-816.93335000000002</v>
      </c>
      <c r="D9131">
        <v>5.2216500000000003</v>
      </c>
      <c r="E9131">
        <v>3.0000000000000001E-5</v>
      </c>
    </row>
    <row r="9132" spans="1:5" x14ac:dyDescent="0.2">
      <c r="A9132">
        <v>16.625800000000002</v>
      </c>
      <c r="B9132">
        <v>-2.4178999999999999</v>
      </c>
      <c r="C9132">
        <v>-817.06457</v>
      </c>
      <c r="D9132">
        <v>5.22248</v>
      </c>
      <c r="E9132">
        <v>3.0000000000000001E-5</v>
      </c>
    </row>
    <row r="9133" spans="1:5" x14ac:dyDescent="0.2">
      <c r="A9133">
        <v>16.626799999999999</v>
      </c>
      <c r="B9133">
        <v>-2.4180000000000001</v>
      </c>
      <c r="C9133">
        <v>-817.19374000000005</v>
      </c>
      <c r="D9133">
        <v>5.2233099999999997</v>
      </c>
      <c r="E9133">
        <v>3.0000000000000001E-5</v>
      </c>
    </row>
    <row r="9134" spans="1:5" x14ac:dyDescent="0.2">
      <c r="A9134">
        <v>16.627800000000001</v>
      </c>
      <c r="B9134">
        <v>-2.4180999999999999</v>
      </c>
      <c r="C9134">
        <v>-817.32701999999995</v>
      </c>
      <c r="D9134">
        <v>5.2241600000000004</v>
      </c>
      <c r="E9134">
        <v>3.0000000000000001E-5</v>
      </c>
    </row>
    <row r="9135" spans="1:5" x14ac:dyDescent="0.2">
      <c r="A9135">
        <v>16.628799999999998</v>
      </c>
      <c r="B9135">
        <v>-2.4182000000000001</v>
      </c>
      <c r="C9135">
        <v>-817.471</v>
      </c>
      <c r="D9135">
        <v>5.2250800000000002</v>
      </c>
      <c r="E9135">
        <v>3.0000000000000001E-5</v>
      </c>
    </row>
    <row r="9136" spans="1:5" x14ac:dyDescent="0.2">
      <c r="A9136">
        <v>16.629799999999999</v>
      </c>
      <c r="B9136">
        <v>-2.4182999999999999</v>
      </c>
      <c r="C9136">
        <v>-817.63035000000002</v>
      </c>
      <c r="D9136">
        <v>5.2260999999999997</v>
      </c>
      <c r="E9136">
        <v>3.0000000000000001E-5</v>
      </c>
    </row>
    <row r="9137" spans="1:5" x14ac:dyDescent="0.2">
      <c r="A9137">
        <v>16.630800000000001</v>
      </c>
      <c r="B9137">
        <v>-2.4184000000000001</v>
      </c>
      <c r="C9137">
        <v>-817.80543999999998</v>
      </c>
      <c r="D9137">
        <v>5.22722</v>
      </c>
      <c r="E9137">
        <v>3.0000000000000001E-5</v>
      </c>
    </row>
    <row r="9138" spans="1:5" x14ac:dyDescent="0.2">
      <c r="A9138">
        <v>16.631799999999998</v>
      </c>
      <c r="B9138">
        <v>-2.4184999999999999</v>
      </c>
      <c r="C9138">
        <v>-817.99543000000006</v>
      </c>
      <c r="D9138">
        <v>5.2284300000000004</v>
      </c>
      <c r="E9138">
        <v>3.0000000000000001E-5</v>
      </c>
    </row>
    <row r="9139" spans="1:5" x14ac:dyDescent="0.2">
      <c r="A9139">
        <v>16.6328</v>
      </c>
      <c r="B9139">
        <v>-2.4186000000000001</v>
      </c>
      <c r="C9139">
        <v>-818.20060000000001</v>
      </c>
      <c r="D9139">
        <v>5.2297500000000001</v>
      </c>
      <c r="E9139">
        <v>3.0000000000000001E-5</v>
      </c>
    </row>
    <row r="9140" spans="1:5" x14ac:dyDescent="0.2">
      <c r="A9140">
        <v>16.633800000000001</v>
      </c>
      <c r="B9140">
        <v>-2.4186999999999999</v>
      </c>
      <c r="C9140">
        <v>-818.42084999999997</v>
      </c>
      <c r="D9140">
        <v>5.2311500000000004</v>
      </c>
      <c r="E9140">
        <v>3.0000000000000001E-5</v>
      </c>
    </row>
    <row r="9141" spans="1:5" x14ac:dyDescent="0.2">
      <c r="A9141">
        <v>16.636800000000001</v>
      </c>
      <c r="B9141">
        <v>-2.419</v>
      </c>
      <c r="C9141">
        <v>-819.13574000000006</v>
      </c>
      <c r="D9141">
        <v>5.2357199999999997</v>
      </c>
      <c r="E9141">
        <v>3.0000000000000001E-5</v>
      </c>
    </row>
    <row r="9142" spans="1:5" x14ac:dyDescent="0.2">
      <c r="A9142">
        <v>16.637799999999999</v>
      </c>
      <c r="B9142">
        <v>-2.4190999999999998</v>
      </c>
      <c r="C9142">
        <v>-819.36902999999995</v>
      </c>
      <c r="D9142">
        <v>5.2372100000000001</v>
      </c>
      <c r="E9142">
        <v>3.0000000000000001E-5</v>
      </c>
    </row>
    <row r="9143" spans="1:5" x14ac:dyDescent="0.2">
      <c r="A9143">
        <v>16.6388</v>
      </c>
      <c r="B9143">
        <v>-2.4192</v>
      </c>
      <c r="C9143">
        <v>-819.59403999999995</v>
      </c>
      <c r="D9143">
        <v>5.2386499999999998</v>
      </c>
      <c r="E9143">
        <v>3.0000000000000001E-5</v>
      </c>
    </row>
    <row r="9144" spans="1:5" x14ac:dyDescent="0.2">
      <c r="A9144">
        <v>16.640799999999999</v>
      </c>
      <c r="B9144">
        <v>-2.4194</v>
      </c>
      <c r="C9144">
        <v>-820.04219000000001</v>
      </c>
      <c r="D9144">
        <v>5.2415200000000004</v>
      </c>
      <c r="E9144">
        <v>3.0000000000000001E-5</v>
      </c>
    </row>
    <row r="9145" spans="1:5" x14ac:dyDescent="0.2">
      <c r="A9145">
        <v>16.6418</v>
      </c>
      <c r="B9145">
        <v>-2.4195000000000002</v>
      </c>
      <c r="C9145">
        <v>-820.27335000000005</v>
      </c>
      <c r="D9145">
        <v>5.2429899999999998</v>
      </c>
      <c r="E9145">
        <v>3.0000000000000001E-5</v>
      </c>
    </row>
    <row r="9146" spans="1:5" x14ac:dyDescent="0.2">
      <c r="A9146">
        <v>16.643799999999999</v>
      </c>
      <c r="B9146">
        <v>-2.4197000000000002</v>
      </c>
      <c r="C9146">
        <v>-820.72978999999998</v>
      </c>
      <c r="D9146">
        <v>5.2459100000000003</v>
      </c>
      <c r="E9146">
        <v>3.0000000000000001E-5</v>
      </c>
    </row>
    <row r="9147" spans="1:5" x14ac:dyDescent="0.2">
      <c r="A9147">
        <v>16.6478</v>
      </c>
      <c r="B9147">
        <v>-2.4201000000000001</v>
      </c>
      <c r="C9147">
        <v>-821.57710999999995</v>
      </c>
      <c r="D9147">
        <v>5.2513300000000003</v>
      </c>
      <c r="E9147">
        <v>3.0000000000000001E-5</v>
      </c>
    </row>
    <row r="9148" spans="1:5" x14ac:dyDescent="0.2">
      <c r="A9148">
        <v>16.649799999999999</v>
      </c>
      <c r="B9148">
        <v>-2.4202900000000001</v>
      </c>
      <c r="C9148">
        <v>-821.97421999999995</v>
      </c>
      <c r="D9148">
        <v>5.25387</v>
      </c>
      <c r="E9148">
        <v>3.0000000000000001E-5</v>
      </c>
    </row>
    <row r="9149" spans="1:5" x14ac:dyDescent="0.2">
      <c r="A9149">
        <v>16.651800000000001</v>
      </c>
      <c r="B9149">
        <v>-2.42049</v>
      </c>
      <c r="C9149">
        <v>-822.34646999999995</v>
      </c>
      <c r="D9149">
        <v>5.2562499999999996</v>
      </c>
      <c r="E9149">
        <v>3.0000000000000001E-5</v>
      </c>
    </row>
    <row r="9150" spans="1:5" x14ac:dyDescent="0.2">
      <c r="A9150">
        <v>16.654800000000002</v>
      </c>
      <c r="B9150">
        <v>-2.4207900000000002</v>
      </c>
      <c r="C9150">
        <v>-822.87266999999997</v>
      </c>
      <c r="D9150">
        <v>5.2596100000000003</v>
      </c>
      <c r="E9150">
        <v>3.0000000000000001E-5</v>
      </c>
    </row>
    <row r="9151" spans="1:5" x14ac:dyDescent="0.2">
      <c r="A9151">
        <v>16.6568</v>
      </c>
      <c r="B9151">
        <v>-2.4209800000000001</v>
      </c>
      <c r="C9151">
        <v>-823.19210999999996</v>
      </c>
      <c r="D9151">
        <v>5.2616500000000004</v>
      </c>
      <c r="E9151">
        <v>3.0000000000000001E-5</v>
      </c>
    </row>
    <row r="9152" spans="1:5" x14ac:dyDescent="0.2">
      <c r="A9152">
        <v>16.657800000000002</v>
      </c>
      <c r="B9152">
        <v>-2.4210799999999999</v>
      </c>
      <c r="C9152">
        <v>-823.35109</v>
      </c>
      <c r="D9152">
        <v>5.26267</v>
      </c>
      <c r="E9152">
        <v>3.0000000000000001E-5</v>
      </c>
    </row>
    <row r="9153" spans="1:5" x14ac:dyDescent="0.2">
      <c r="A9153">
        <v>16.666799999999999</v>
      </c>
      <c r="B9153">
        <v>-2.4219599999999999</v>
      </c>
      <c r="C9153">
        <v>-824.64674000000002</v>
      </c>
      <c r="D9153">
        <v>5.27095</v>
      </c>
      <c r="E9153">
        <v>3.0000000000000001E-5</v>
      </c>
    </row>
    <row r="9154" spans="1:5" x14ac:dyDescent="0.2">
      <c r="A9154">
        <v>16.668800000000001</v>
      </c>
      <c r="B9154">
        <v>-2.4221599999999999</v>
      </c>
      <c r="C9154">
        <v>-824.86811999999998</v>
      </c>
      <c r="D9154">
        <v>5.2723599999999999</v>
      </c>
      <c r="E9154">
        <v>3.0000000000000001E-5</v>
      </c>
    </row>
    <row r="9155" spans="1:5" x14ac:dyDescent="0.2">
      <c r="A9155">
        <v>16.669799999999999</v>
      </c>
      <c r="B9155">
        <v>-2.42225</v>
      </c>
      <c r="C9155">
        <v>-824.97643000000005</v>
      </c>
      <c r="D9155">
        <v>5.2730600000000001</v>
      </c>
      <c r="E9155">
        <v>3.0000000000000001E-5</v>
      </c>
    </row>
    <row r="9156" spans="1:5" x14ac:dyDescent="0.2">
      <c r="A9156">
        <v>16.671800000000001</v>
      </c>
      <c r="B9156">
        <v>-2.42245</v>
      </c>
      <c r="C9156">
        <v>-825.19883000000004</v>
      </c>
      <c r="D9156">
        <v>5.2744799999999996</v>
      </c>
      <c r="E9156">
        <v>3.0000000000000001E-5</v>
      </c>
    </row>
    <row r="9157" spans="1:5" x14ac:dyDescent="0.2">
      <c r="A9157">
        <v>16.674800000000001</v>
      </c>
      <c r="B9157">
        <v>-2.4227400000000001</v>
      </c>
      <c r="C9157">
        <v>-825.54863999999998</v>
      </c>
      <c r="D9157">
        <v>5.2767099999999996</v>
      </c>
      <c r="E9157">
        <v>3.0000000000000001E-5</v>
      </c>
    </row>
    <row r="9158" spans="1:5" x14ac:dyDescent="0.2">
      <c r="A9158">
        <v>16.678799999999999</v>
      </c>
      <c r="B9158">
        <v>-2.42313</v>
      </c>
      <c r="C9158">
        <v>-826.05787999999995</v>
      </c>
      <c r="D9158">
        <v>5.2799699999999996</v>
      </c>
      <c r="E9158">
        <v>3.0000000000000001E-5</v>
      </c>
    </row>
    <row r="9159" spans="1:5" x14ac:dyDescent="0.2">
      <c r="A9159">
        <v>16.6798</v>
      </c>
      <c r="B9159">
        <v>-2.4232300000000002</v>
      </c>
      <c r="C9159">
        <v>-826.17709000000002</v>
      </c>
      <c r="D9159">
        <v>5.2807300000000001</v>
      </c>
      <c r="E9159">
        <v>3.0000000000000001E-5</v>
      </c>
    </row>
    <row r="9160" spans="1:5" x14ac:dyDescent="0.2">
      <c r="A9160">
        <v>16.681799999999999</v>
      </c>
      <c r="B9160">
        <v>-2.4234300000000002</v>
      </c>
      <c r="C9160">
        <v>-826.41373999999996</v>
      </c>
      <c r="D9160">
        <v>5.2822399999999998</v>
      </c>
      <c r="E9160">
        <v>3.0000000000000001E-5</v>
      </c>
    </row>
    <row r="9161" spans="1:5" x14ac:dyDescent="0.2">
      <c r="A9161">
        <v>16.6828</v>
      </c>
      <c r="B9161">
        <v>-2.42353</v>
      </c>
      <c r="C9161">
        <v>-826.54273000000001</v>
      </c>
      <c r="D9161">
        <v>5.2830700000000004</v>
      </c>
      <c r="E9161">
        <v>3.0000000000000001E-5</v>
      </c>
    </row>
    <row r="9162" spans="1:5" x14ac:dyDescent="0.2">
      <c r="A9162">
        <v>16.683800000000002</v>
      </c>
      <c r="B9162">
        <v>-2.4236300000000002</v>
      </c>
      <c r="C9162">
        <v>-826.68074999999999</v>
      </c>
      <c r="D9162">
        <v>5.2839499999999999</v>
      </c>
      <c r="E9162">
        <v>3.0000000000000001E-5</v>
      </c>
    </row>
    <row r="9163" spans="1:5" x14ac:dyDescent="0.2">
      <c r="A9163">
        <v>16.688800000000001</v>
      </c>
      <c r="B9163">
        <v>-2.4241199999999998</v>
      </c>
      <c r="C9163">
        <v>-827.41529000000003</v>
      </c>
      <c r="D9163">
        <v>5.28864</v>
      </c>
      <c r="E9163">
        <v>3.0000000000000001E-5</v>
      </c>
    </row>
    <row r="9164" spans="1:5" x14ac:dyDescent="0.2">
      <c r="A9164">
        <v>16.689800000000002</v>
      </c>
      <c r="B9164">
        <v>-2.42422</v>
      </c>
      <c r="C9164">
        <v>-827.56272000000001</v>
      </c>
      <c r="D9164">
        <v>5.2895899999999996</v>
      </c>
      <c r="E9164">
        <v>3.0000000000000001E-5</v>
      </c>
    </row>
    <row r="9165" spans="1:5" x14ac:dyDescent="0.2">
      <c r="A9165">
        <v>16.690799999999999</v>
      </c>
      <c r="B9165">
        <v>-2.4243199999999998</v>
      </c>
      <c r="C9165">
        <v>-827.70362</v>
      </c>
      <c r="D9165">
        <v>5.2904900000000001</v>
      </c>
      <c r="E9165">
        <v>3.0000000000000001E-5</v>
      </c>
    </row>
    <row r="9166" spans="1:5" x14ac:dyDescent="0.2">
      <c r="A9166">
        <v>16.692799999999998</v>
      </c>
      <c r="B9166">
        <v>-2.4245199999999998</v>
      </c>
      <c r="C9166">
        <v>-827.97837000000004</v>
      </c>
      <c r="D9166">
        <v>5.2922399999999996</v>
      </c>
      <c r="E9166">
        <v>3.0000000000000001E-5</v>
      </c>
    </row>
    <row r="9167" spans="1:5" x14ac:dyDescent="0.2">
      <c r="A9167">
        <v>16.6938</v>
      </c>
      <c r="B9167">
        <v>-2.42462</v>
      </c>
      <c r="C9167">
        <v>-828.12411999999995</v>
      </c>
      <c r="D9167">
        <v>5.2931699999999999</v>
      </c>
      <c r="E9167">
        <v>3.0000000000000001E-5</v>
      </c>
    </row>
    <row r="9168" spans="1:5" x14ac:dyDescent="0.2">
      <c r="A9168">
        <v>16.694800000000001</v>
      </c>
      <c r="B9168">
        <v>-2.4247200000000002</v>
      </c>
      <c r="C9168">
        <v>-828.27853000000005</v>
      </c>
      <c r="D9168">
        <v>5.2941599999999998</v>
      </c>
      <c r="E9168">
        <v>3.0000000000000001E-5</v>
      </c>
    </row>
    <row r="9169" spans="1:5" x14ac:dyDescent="0.2">
      <c r="A9169">
        <v>16.695799999999998</v>
      </c>
      <c r="B9169">
        <v>-2.42482</v>
      </c>
      <c r="C9169">
        <v>-828.44048999999995</v>
      </c>
      <c r="D9169">
        <v>5.2952000000000004</v>
      </c>
      <c r="E9169">
        <v>3.0000000000000001E-5</v>
      </c>
    </row>
    <row r="9170" spans="1:5" x14ac:dyDescent="0.2">
      <c r="A9170">
        <v>16.698799999999999</v>
      </c>
      <c r="B9170">
        <v>-2.4251200000000002</v>
      </c>
      <c r="C9170">
        <v>-828.95736999999997</v>
      </c>
      <c r="D9170">
        <v>5.2984999999999998</v>
      </c>
      <c r="E9170">
        <v>3.0000000000000001E-5</v>
      </c>
    </row>
    <row r="9171" spans="1:5" x14ac:dyDescent="0.2">
      <c r="A9171">
        <v>16.6998</v>
      </c>
      <c r="B9171">
        <v>-2.4252199999999999</v>
      </c>
      <c r="C9171">
        <v>-829.14549999999997</v>
      </c>
      <c r="D9171">
        <v>5.2996999999999996</v>
      </c>
      <c r="E9171">
        <v>3.0000000000000001E-5</v>
      </c>
    </row>
    <row r="9172" spans="1:5" x14ac:dyDescent="0.2">
      <c r="A9172">
        <v>16.7</v>
      </c>
      <c r="B9172">
        <v>-2.4252199999999999</v>
      </c>
      <c r="C9172">
        <v>-829.14549999999997</v>
      </c>
      <c r="D9172">
        <v>5.2996999999999996</v>
      </c>
      <c r="E9172">
        <v>3.0000000000000001E-5</v>
      </c>
    </row>
    <row r="9173" spans="1:5" x14ac:dyDescent="0.2">
      <c r="A9173">
        <v>16.703800000000001</v>
      </c>
      <c r="B9173">
        <v>-2.42563</v>
      </c>
      <c r="C9173">
        <v>-829.94532000000004</v>
      </c>
      <c r="D9173">
        <v>5.3048200000000003</v>
      </c>
      <c r="E9173">
        <v>3.0000000000000001E-5</v>
      </c>
    </row>
    <row r="9174" spans="1:5" x14ac:dyDescent="0.2">
      <c r="A9174">
        <v>16.7088</v>
      </c>
      <c r="B9174">
        <v>-2.4261400000000002</v>
      </c>
      <c r="C9174">
        <v>-830.91278</v>
      </c>
      <c r="D9174">
        <v>5.3109999999999999</v>
      </c>
      <c r="E9174">
        <v>3.0000000000000001E-5</v>
      </c>
    </row>
    <row r="9175" spans="1:5" x14ac:dyDescent="0.2">
      <c r="A9175">
        <v>16.709800000000001</v>
      </c>
      <c r="B9175">
        <v>-2.42624</v>
      </c>
      <c r="C9175">
        <v>-831.0874</v>
      </c>
      <c r="D9175">
        <v>5.3121200000000002</v>
      </c>
      <c r="E9175">
        <v>3.0000000000000001E-5</v>
      </c>
    </row>
    <row r="9176" spans="1:5" x14ac:dyDescent="0.2">
      <c r="A9176">
        <v>16.710799999999999</v>
      </c>
      <c r="B9176">
        <v>-2.4263499999999998</v>
      </c>
      <c r="C9176">
        <v>-831.25615000000005</v>
      </c>
      <c r="D9176">
        <v>5.3131899999999996</v>
      </c>
      <c r="E9176">
        <v>3.0000000000000001E-5</v>
      </c>
    </row>
    <row r="9177" spans="1:5" x14ac:dyDescent="0.2">
      <c r="A9177">
        <v>16.7118</v>
      </c>
      <c r="B9177">
        <v>-2.42645</v>
      </c>
      <c r="C9177">
        <v>-831.42510000000004</v>
      </c>
      <c r="D9177">
        <v>5.3142699999999996</v>
      </c>
      <c r="E9177">
        <v>3.0000000000000001E-5</v>
      </c>
    </row>
    <row r="9178" spans="1:5" x14ac:dyDescent="0.2">
      <c r="A9178">
        <v>16.712800000000001</v>
      </c>
      <c r="B9178">
        <v>-2.4265500000000002</v>
      </c>
      <c r="C9178">
        <v>-831.59934999999996</v>
      </c>
      <c r="D9178">
        <v>5.3153899999999998</v>
      </c>
      <c r="E9178">
        <v>3.0000000000000001E-5</v>
      </c>
    </row>
    <row r="9179" spans="1:5" x14ac:dyDescent="0.2">
      <c r="A9179">
        <v>16.713799999999999</v>
      </c>
      <c r="B9179">
        <v>-2.42665</v>
      </c>
      <c r="C9179">
        <v>-831.78021000000001</v>
      </c>
      <c r="D9179">
        <v>5.3165399999999998</v>
      </c>
      <c r="E9179">
        <v>3.0000000000000001E-5</v>
      </c>
    </row>
    <row r="9180" spans="1:5" x14ac:dyDescent="0.2">
      <c r="A9180">
        <v>16.715800000000002</v>
      </c>
      <c r="B9180">
        <v>-2.42686</v>
      </c>
      <c r="C9180">
        <v>-832.15628000000004</v>
      </c>
      <c r="D9180">
        <v>5.3189500000000001</v>
      </c>
      <c r="E9180">
        <v>3.0000000000000001E-5</v>
      </c>
    </row>
    <row r="9181" spans="1:5" x14ac:dyDescent="0.2">
      <c r="A9181">
        <v>16.719799999999999</v>
      </c>
      <c r="B9181">
        <v>-2.42727</v>
      </c>
      <c r="C9181">
        <v>-832.94836999999995</v>
      </c>
      <c r="D9181">
        <v>5.3240100000000004</v>
      </c>
      <c r="E9181">
        <v>3.0000000000000001E-5</v>
      </c>
    </row>
    <row r="9182" spans="1:5" x14ac:dyDescent="0.2">
      <c r="A9182">
        <v>16.720800000000001</v>
      </c>
      <c r="B9182">
        <v>-2.4273699999999998</v>
      </c>
      <c r="C9182">
        <v>-833.13211999999999</v>
      </c>
      <c r="D9182">
        <v>5.3251799999999996</v>
      </c>
      <c r="E9182">
        <v>3.0000000000000001E-5</v>
      </c>
    </row>
    <row r="9183" spans="1:5" x14ac:dyDescent="0.2">
      <c r="A9183">
        <v>16.721800000000002</v>
      </c>
      <c r="B9183">
        <v>-2.4274800000000001</v>
      </c>
      <c r="C9183">
        <v>-833.30273999999997</v>
      </c>
      <c r="D9183">
        <v>5.3262799999999997</v>
      </c>
      <c r="E9183">
        <v>3.0000000000000001E-5</v>
      </c>
    </row>
    <row r="9184" spans="1:5" x14ac:dyDescent="0.2">
      <c r="A9184">
        <v>16.722799999999999</v>
      </c>
      <c r="B9184">
        <v>-2.4275799999999998</v>
      </c>
      <c r="C9184">
        <v>-833.46627999999998</v>
      </c>
      <c r="D9184">
        <v>5.3273200000000003</v>
      </c>
      <c r="E9184">
        <v>3.0000000000000001E-5</v>
      </c>
    </row>
    <row r="9185" spans="1:5" x14ac:dyDescent="0.2">
      <c r="A9185">
        <v>16.723800000000001</v>
      </c>
      <c r="B9185">
        <v>-2.4276800000000001</v>
      </c>
      <c r="C9185">
        <v>-833.63215000000002</v>
      </c>
      <c r="D9185">
        <v>5.3283800000000001</v>
      </c>
      <c r="E9185">
        <v>3.0000000000000001E-5</v>
      </c>
    </row>
    <row r="9186" spans="1:5" x14ac:dyDescent="0.2">
      <c r="A9186">
        <v>16.724799999999998</v>
      </c>
      <c r="B9186">
        <v>-2.4277799999999998</v>
      </c>
      <c r="C9186">
        <v>-833.80574000000001</v>
      </c>
      <c r="D9186">
        <v>5.3294899999999998</v>
      </c>
      <c r="E9186">
        <v>3.0000000000000001E-5</v>
      </c>
    </row>
    <row r="9187" spans="1:5" x14ac:dyDescent="0.2">
      <c r="A9187">
        <v>16.7258</v>
      </c>
      <c r="B9187">
        <v>-2.4278900000000001</v>
      </c>
      <c r="C9187">
        <v>-833.98743999999999</v>
      </c>
      <c r="D9187">
        <v>5.3306500000000003</v>
      </c>
      <c r="E9187">
        <v>3.0000000000000001E-5</v>
      </c>
    </row>
    <row r="9188" spans="1:5" x14ac:dyDescent="0.2">
      <c r="A9188">
        <v>16.7318</v>
      </c>
      <c r="B9188">
        <v>-2.4285000000000001</v>
      </c>
      <c r="C9188">
        <v>-835.08631000000003</v>
      </c>
      <c r="D9188">
        <v>5.3376799999999998</v>
      </c>
      <c r="E9188">
        <v>3.0000000000000001E-5</v>
      </c>
    </row>
    <row r="9189" spans="1:5" x14ac:dyDescent="0.2">
      <c r="A9189">
        <v>16.732800000000001</v>
      </c>
      <c r="B9189">
        <v>-2.4285999999999999</v>
      </c>
      <c r="C9189">
        <v>-835.25125000000003</v>
      </c>
      <c r="D9189">
        <v>5.33873</v>
      </c>
      <c r="E9189">
        <v>3.0000000000000001E-5</v>
      </c>
    </row>
    <row r="9190" spans="1:5" x14ac:dyDescent="0.2">
      <c r="A9190">
        <v>16.7348</v>
      </c>
      <c r="B9190">
        <v>-2.4288099999999999</v>
      </c>
      <c r="C9190">
        <v>-835.56492000000003</v>
      </c>
      <c r="D9190">
        <v>5.3407299999999998</v>
      </c>
      <c r="E9190">
        <v>3.0000000000000001E-5</v>
      </c>
    </row>
    <row r="9191" spans="1:5" x14ac:dyDescent="0.2">
      <c r="A9191">
        <v>16.735800000000001</v>
      </c>
      <c r="B9191">
        <v>-2.4289100000000001</v>
      </c>
      <c r="C9191">
        <v>-835.72567000000004</v>
      </c>
      <c r="D9191">
        <v>5.3417599999999998</v>
      </c>
      <c r="E9191">
        <v>3.0000000000000001E-5</v>
      </c>
    </row>
    <row r="9192" spans="1:5" x14ac:dyDescent="0.2">
      <c r="A9192">
        <v>16.736799999999999</v>
      </c>
      <c r="B9192">
        <v>-2.4290099999999999</v>
      </c>
      <c r="C9192">
        <v>-835.89171999999996</v>
      </c>
      <c r="D9192">
        <v>5.3428199999999997</v>
      </c>
      <c r="E9192">
        <v>3.0000000000000001E-5</v>
      </c>
    </row>
    <row r="9193" spans="1:5" x14ac:dyDescent="0.2">
      <c r="A9193">
        <v>16.7378</v>
      </c>
      <c r="B9193">
        <v>-2.4291100000000001</v>
      </c>
      <c r="C9193">
        <v>-836.06178</v>
      </c>
      <c r="D9193">
        <v>5.3439100000000002</v>
      </c>
      <c r="E9193">
        <v>3.0000000000000001E-5</v>
      </c>
    </row>
    <row r="9194" spans="1:5" x14ac:dyDescent="0.2">
      <c r="A9194">
        <v>16.7438</v>
      </c>
      <c r="B9194">
        <v>-2.42971</v>
      </c>
      <c r="C9194">
        <v>-837.10280999999998</v>
      </c>
      <c r="D9194">
        <v>5.3505599999999998</v>
      </c>
      <c r="E9194">
        <v>3.0000000000000001E-5</v>
      </c>
    </row>
    <row r="9195" spans="1:5" x14ac:dyDescent="0.2">
      <c r="A9195">
        <v>16.744800000000001</v>
      </c>
      <c r="B9195">
        <v>-2.4298099999999998</v>
      </c>
      <c r="C9195">
        <v>-837.25572999999997</v>
      </c>
      <c r="D9195">
        <v>5.35154</v>
      </c>
      <c r="E9195">
        <v>3.0000000000000001E-5</v>
      </c>
    </row>
    <row r="9196" spans="1:5" x14ac:dyDescent="0.2">
      <c r="A9196">
        <v>16.745799999999999</v>
      </c>
      <c r="B9196">
        <v>-2.42991</v>
      </c>
      <c r="C9196">
        <v>-837.39216999999996</v>
      </c>
      <c r="D9196">
        <v>5.3524099999999999</v>
      </c>
      <c r="E9196">
        <v>3.0000000000000001E-5</v>
      </c>
    </row>
    <row r="9197" spans="1:5" x14ac:dyDescent="0.2">
      <c r="A9197">
        <v>16.747800000000002</v>
      </c>
      <c r="B9197">
        <v>-2.43011</v>
      </c>
      <c r="C9197">
        <v>-837.64306999999997</v>
      </c>
      <c r="D9197">
        <v>5.3540200000000002</v>
      </c>
      <c r="E9197">
        <v>3.0000000000000001E-5</v>
      </c>
    </row>
    <row r="9198" spans="1:5" x14ac:dyDescent="0.2">
      <c r="A9198">
        <v>16.748799999999999</v>
      </c>
      <c r="B9198">
        <v>-2.4302100000000002</v>
      </c>
      <c r="C9198">
        <v>-837.77364</v>
      </c>
      <c r="D9198">
        <v>5.3548499999999999</v>
      </c>
      <c r="E9198">
        <v>3.0000000000000001E-5</v>
      </c>
    </row>
    <row r="9199" spans="1:5" x14ac:dyDescent="0.2">
      <c r="A9199">
        <v>16.7498</v>
      </c>
      <c r="B9199">
        <v>-2.43031</v>
      </c>
      <c r="C9199">
        <v>-837.91156999999998</v>
      </c>
      <c r="D9199">
        <v>5.3557300000000003</v>
      </c>
      <c r="E9199">
        <v>3.0000000000000001E-5</v>
      </c>
    </row>
    <row r="9200" spans="1:5" x14ac:dyDescent="0.2">
      <c r="A9200">
        <v>16.750800000000002</v>
      </c>
      <c r="B9200">
        <v>-2.4304100000000002</v>
      </c>
      <c r="C9200">
        <v>-838.05620999999996</v>
      </c>
      <c r="D9200">
        <v>5.3566599999999998</v>
      </c>
      <c r="E9200">
        <v>3.0000000000000001E-5</v>
      </c>
    </row>
    <row r="9201" spans="1:5" x14ac:dyDescent="0.2">
      <c r="A9201">
        <v>16.751799999999999</v>
      </c>
      <c r="B9201">
        <v>-2.4305099999999999</v>
      </c>
      <c r="C9201">
        <v>-838.20820000000003</v>
      </c>
      <c r="D9201">
        <v>5.3576300000000003</v>
      </c>
      <c r="E9201">
        <v>3.0000000000000001E-5</v>
      </c>
    </row>
    <row r="9202" spans="1:5" x14ac:dyDescent="0.2">
      <c r="A9202">
        <v>16.752800000000001</v>
      </c>
      <c r="B9202">
        <v>-2.4306100000000002</v>
      </c>
      <c r="C9202">
        <v>-838.36977999999999</v>
      </c>
      <c r="D9202">
        <v>5.3586600000000004</v>
      </c>
      <c r="E9202">
        <v>3.0000000000000001E-5</v>
      </c>
    </row>
    <row r="9203" spans="1:5" x14ac:dyDescent="0.2">
      <c r="A9203">
        <v>16.753799999999998</v>
      </c>
      <c r="B9203">
        <v>-2.4307099999999999</v>
      </c>
      <c r="C9203">
        <v>-838.54264000000001</v>
      </c>
      <c r="D9203">
        <v>5.3597700000000001</v>
      </c>
      <c r="E9203">
        <v>3.0000000000000001E-5</v>
      </c>
    </row>
    <row r="9204" spans="1:5" x14ac:dyDescent="0.2">
      <c r="A9204">
        <v>16.754799999999999</v>
      </c>
      <c r="B9204">
        <v>-2.4308100000000001</v>
      </c>
      <c r="C9204">
        <v>-838.72667000000001</v>
      </c>
      <c r="D9204">
        <v>5.3609400000000003</v>
      </c>
      <c r="E9204">
        <v>3.0000000000000001E-5</v>
      </c>
    </row>
    <row r="9205" spans="1:5" x14ac:dyDescent="0.2">
      <c r="A9205">
        <v>16.7578</v>
      </c>
      <c r="B9205">
        <v>-2.4310999999999998</v>
      </c>
      <c r="C9205">
        <v>-839.31665999999996</v>
      </c>
      <c r="D9205">
        <v>5.3647099999999996</v>
      </c>
      <c r="E9205">
        <v>3.0000000000000001E-5</v>
      </c>
    </row>
    <row r="9206" spans="1:5" x14ac:dyDescent="0.2">
      <c r="A9206">
        <v>16.758800000000001</v>
      </c>
      <c r="B9206">
        <v>-2.4312</v>
      </c>
      <c r="C9206">
        <v>-839.51084000000003</v>
      </c>
      <c r="D9206">
        <v>5.3659600000000003</v>
      </c>
      <c r="E9206">
        <v>3.0000000000000001E-5</v>
      </c>
    </row>
    <row r="9207" spans="1:5" x14ac:dyDescent="0.2">
      <c r="A9207">
        <v>16.7608</v>
      </c>
      <c r="B9207">
        <v>-2.4314</v>
      </c>
      <c r="C9207">
        <v>-839.89277000000004</v>
      </c>
      <c r="D9207">
        <v>5.3684000000000003</v>
      </c>
      <c r="E9207">
        <v>3.0000000000000001E-5</v>
      </c>
    </row>
    <row r="9208" spans="1:5" x14ac:dyDescent="0.2">
      <c r="A9208">
        <v>16.762799999999999</v>
      </c>
      <c r="B9208">
        <v>-2.4316</v>
      </c>
      <c r="C9208">
        <v>-840.26391000000001</v>
      </c>
      <c r="D9208">
        <v>5.3707700000000003</v>
      </c>
      <c r="E9208">
        <v>3.0000000000000001E-5</v>
      </c>
    </row>
    <row r="9209" spans="1:5" x14ac:dyDescent="0.2">
      <c r="A9209">
        <v>16.7638</v>
      </c>
      <c r="B9209">
        <v>-2.4317000000000002</v>
      </c>
      <c r="C9209">
        <v>-840.43574000000001</v>
      </c>
      <c r="D9209">
        <v>5.3718700000000004</v>
      </c>
      <c r="E9209">
        <v>3.0000000000000001E-5</v>
      </c>
    </row>
    <row r="9210" spans="1:5" x14ac:dyDescent="0.2">
      <c r="A9210">
        <v>16.765799999999999</v>
      </c>
      <c r="B9210">
        <v>-2.4319000000000002</v>
      </c>
      <c r="C9210">
        <v>-840.76282000000003</v>
      </c>
      <c r="D9210">
        <v>5.3739600000000003</v>
      </c>
      <c r="E9210">
        <v>3.0000000000000001E-5</v>
      </c>
    </row>
    <row r="9211" spans="1:5" x14ac:dyDescent="0.2">
      <c r="A9211">
        <v>16.7668</v>
      </c>
      <c r="B9211">
        <v>-2.4319899999999999</v>
      </c>
      <c r="C9211">
        <v>-840.93044999999995</v>
      </c>
      <c r="D9211">
        <v>5.3750299999999998</v>
      </c>
      <c r="E9211">
        <v>3.0000000000000001E-5</v>
      </c>
    </row>
    <row r="9212" spans="1:5" x14ac:dyDescent="0.2">
      <c r="A9212">
        <v>16.767800000000001</v>
      </c>
      <c r="B9212">
        <v>-2.4320900000000001</v>
      </c>
      <c r="C9212">
        <v>-841.10190999999998</v>
      </c>
      <c r="D9212">
        <v>5.3761299999999999</v>
      </c>
      <c r="E9212">
        <v>3.0000000000000001E-5</v>
      </c>
    </row>
    <row r="9213" spans="1:5" x14ac:dyDescent="0.2">
      <c r="A9213">
        <v>16.773800000000001</v>
      </c>
      <c r="B9213">
        <v>-2.43268</v>
      </c>
      <c r="C9213">
        <v>-842.1259</v>
      </c>
      <c r="D9213">
        <v>5.3826700000000001</v>
      </c>
      <c r="E9213">
        <v>3.0000000000000001E-5</v>
      </c>
    </row>
    <row r="9214" spans="1:5" x14ac:dyDescent="0.2">
      <c r="A9214">
        <v>16.774799999999999</v>
      </c>
      <c r="B9214">
        <v>-2.4327700000000001</v>
      </c>
      <c r="C9214">
        <v>-842.27639999999997</v>
      </c>
      <c r="D9214">
        <v>5.3836300000000001</v>
      </c>
      <c r="E9214">
        <v>3.0000000000000001E-5</v>
      </c>
    </row>
    <row r="9215" spans="1:5" x14ac:dyDescent="0.2">
      <c r="A9215">
        <v>16.776800000000001</v>
      </c>
      <c r="B9215">
        <v>-2.4329700000000001</v>
      </c>
      <c r="C9215">
        <v>-842.56119999999999</v>
      </c>
      <c r="D9215">
        <v>5.3854499999999996</v>
      </c>
      <c r="E9215">
        <v>3.0000000000000001E-5</v>
      </c>
    </row>
    <row r="9216" spans="1:5" x14ac:dyDescent="0.2">
      <c r="A9216">
        <v>16.777799999999999</v>
      </c>
      <c r="B9216">
        <v>-2.4330699999999998</v>
      </c>
      <c r="C9216">
        <v>-842.70798000000002</v>
      </c>
      <c r="D9216">
        <v>5.3863899999999996</v>
      </c>
      <c r="E9216">
        <v>3.0000000000000001E-5</v>
      </c>
    </row>
    <row r="9217" spans="1:5" x14ac:dyDescent="0.2">
      <c r="A9217">
        <v>16.7788</v>
      </c>
      <c r="B9217">
        <v>-2.43316</v>
      </c>
      <c r="C9217">
        <v>-842.85904000000005</v>
      </c>
      <c r="D9217">
        <v>5.3873600000000001</v>
      </c>
      <c r="E9217">
        <v>3.0000000000000001E-5</v>
      </c>
    </row>
    <row r="9218" spans="1:5" x14ac:dyDescent="0.2">
      <c r="A9218">
        <v>16.784800000000001</v>
      </c>
      <c r="B9218">
        <v>-2.4337399999999998</v>
      </c>
      <c r="C9218">
        <v>-843.77927999999997</v>
      </c>
      <c r="D9218">
        <v>5.3932399999999996</v>
      </c>
      <c r="E9218">
        <v>3.0000000000000001E-5</v>
      </c>
    </row>
    <row r="9219" spans="1:5" x14ac:dyDescent="0.2">
      <c r="A9219">
        <v>16.785799999999998</v>
      </c>
      <c r="B9219">
        <v>-2.43384</v>
      </c>
      <c r="C9219">
        <v>-843.92969000000005</v>
      </c>
      <c r="D9219">
        <v>5.3941999999999997</v>
      </c>
      <c r="E9219">
        <v>3.0000000000000001E-5</v>
      </c>
    </row>
    <row r="9220" spans="1:5" x14ac:dyDescent="0.2">
      <c r="A9220">
        <v>16.786799999999999</v>
      </c>
      <c r="B9220">
        <v>-2.4339300000000001</v>
      </c>
      <c r="C9220">
        <v>-844.07330000000002</v>
      </c>
      <c r="D9220">
        <v>5.3951200000000004</v>
      </c>
      <c r="E9220">
        <v>3.0000000000000001E-5</v>
      </c>
    </row>
    <row r="9221" spans="1:5" x14ac:dyDescent="0.2">
      <c r="A9221">
        <v>16.788799999999998</v>
      </c>
      <c r="B9221">
        <v>-2.4341300000000001</v>
      </c>
      <c r="C9221">
        <v>-844.35185000000001</v>
      </c>
      <c r="D9221">
        <v>5.3968999999999996</v>
      </c>
      <c r="E9221">
        <v>3.0000000000000001E-5</v>
      </c>
    </row>
    <row r="9222" spans="1:5" x14ac:dyDescent="0.2">
      <c r="A9222">
        <v>16.7898</v>
      </c>
      <c r="B9222">
        <v>-2.4342199999999998</v>
      </c>
      <c r="C9222">
        <v>-844.49788999999998</v>
      </c>
      <c r="D9222">
        <v>5.3978299999999999</v>
      </c>
      <c r="E9222">
        <v>3.0000000000000001E-5</v>
      </c>
    </row>
    <row r="9223" spans="1:5" x14ac:dyDescent="0.2">
      <c r="A9223">
        <v>16.790800000000001</v>
      </c>
      <c r="B9223">
        <v>-2.43432</v>
      </c>
      <c r="C9223">
        <v>-844.64904000000001</v>
      </c>
      <c r="D9223">
        <v>5.3987999999999996</v>
      </c>
      <c r="E9223">
        <v>3.0000000000000001E-5</v>
      </c>
    </row>
    <row r="9224" spans="1:5" x14ac:dyDescent="0.2">
      <c r="A9224">
        <v>16.797799999999999</v>
      </c>
      <c r="B9224">
        <v>-2.4350000000000001</v>
      </c>
      <c r="C9224">
        <v>-845.72546</v>
      </c>
      <c r="D9224">
        <v>5.4056800000000003</v>
      </c>
      <c r="E9224">
        <v>3.0000000000000001E-5</v>
      </c>
    </row>
    <row r="9225" spans="1:5" x14ac:dyDescent="0.2">
      <c r="A9225">
        <v>16.7988</v>
      </c>
      <c r="B9225">
        <v>-2.4350999999999998</v>
      </c>
      <c r="C9225">
        <v>-845.85864000000004</v>
      </c>
      <c r="D9225">
        <v>5.4065300000000001</v>
      </c>
      <c r="E9225">
        <v>3.0000000000000001E-5</v>
      </c>
    </row>
    <row r="9226" spans="1:5" x14ac:dyDescent="0.2">
      <c r="A9226">
        <v>16.8</v>
      </c>
      <c r="B9226">
        <v>-2.4352</v>
      </c>
      <c r="C9226">
        <v>-845.98567000000003</v>
      </c>
      <c r="D9226">
        <v>5.4073399999999996</v>
      </c>
      <c r="E9226">
        <v>3.0000000000000001E-5</v>
      </c>
    </row>
    <row r="9227" spans="1:5" x14ac:dyDescent="0.2">
      <c r="A9227">
        <v>16.800799999999999</v>
      </c>
      <c r="B9227">
        <v>-2.4352900000000002</v>
      </c>
      <c r="C9227">
        <v>-846.11522000000002</v>
      </c>
      <c r="D9227">
        <v>5.4081700000000001</v>
      </c>
      <c r="E9227">
        <v>3.0000000000000001E-5</v>
      </c>
    </row>
    <row r="9228" spans="1:5" x14ac:dyDescent="0.2">
      <c r="A9228">
        <v>16.8018</v>
      </c>
      <c r="B9228">
        <v>-2.4353899999999999</v>
      </c>
      <c r="C9228">
        <v>-846.25399000000004</v>
      </c>
      <c r="D9228">
        <v>5.4090600000000002</v>
      </c>
      <c r="E9228">
        <v>3.0000000000000001E-5</v>
      </c>
    </row>
    <row r="9229" spans="1:5" x14ac:dyDescent="0.2">
      <c r="A9229">
        <v>16.802800000000001</v>
      </c>
      <c r="B9229">
        <v>-2.4354900000000002</v>
      </c>
      <c r="C9229">
        <v>-846.40309000000002</v>
      </c>
      <c r="D9229">
        <v>5.4100099999999998</v>
      </c>
      <c r="E9229">
        <v>3.0000000000000001E-5</v>
      </c>
    </row>
    <row r="9230" spans="1:5" x14ac:dyDescent="0.2">
      <c r="A9230">
        <v>16.803799999999999</v>
      </c>
      <c r="B9230">
        <v>-2.4355899999999999</v>
      </c>
      <c r="C9230">
        <v>-846.55954999999994</v>
      </c>
      <c r="D9230">
        <v>5.4110100000000001</v>
      </c>
      <c r="E9230">
        <v>3.0000000000000001E-5</v>
      </c>
    </row>
    <row r="9231" spans="1:5" x14ac:dyDescent="0.2">
      <c r="A9231">
        <v>16.8108</v>
      </c>
      <c r="B9231">
        <v>-2.43628</v>
      </c>
      <c r="C9231">
        <v>-847.68682999999999</v>
      </c>
      <c r="D9231">
        <v>5.4182100000000002</v>
      </c>
      <c r="E9231">
        <v>3.0000000000000001E-5</v>
      </c>
    </row>
    <row r="9232" spans="1:5" x14ac:dyDescent="0.2">
      <c r="A9232">
        <v>16.812799999999999</v>
      </c>
      <c r="B9232">
        <v>-2.43648</v>
      </c>
      <c r="C9232">
        <v>-847.98447999999996</v>
      </c>
      <c r="D9232">
        <v>5.4201199999999998</v>
      </c>
      <c r="E9232">
        <v>3.0000000000000001E-5</v>
      </c>
    </row>
    <row r="9233" spans="1:5" x14ac:dyDescent="0.2">
      <c r="A9233">
        <v>16.813800000000001</v>
      </c>
      <c r="B9233">
        <v>-2.4365800000000002</v>
      </c>
      <c r="C9233">
        <v>-848.13469999999995</v>
      </c>
      <c r="D9233">
        <v>5.4210799999999999</v>
      </c>
      <c r="E9233">
        <v>3.0000000000000001E-5</v>
      </c>
    </row>
    <row r="9234" spans="1:5" x14ac:dyDescent="0.2">
      <c r="A9234">
        <v>16.822800000000001</v>
      </c>
      <c r="B9234">
        <v>-2.4374899999999999</v>
      </c>
      <c r="C9234">
        <v>-849.45140000000004</v>
      </c>
      <c r="D9234">
        <v>5.4294900000000004</v>
      </c>
      <c r="E9234">
        <v>3.0000000000000001E-5</v>
      </c>
    </row>
    <row r="9235" spans="1:5" x14ac:dyDescent="0.2">
      <c r="A9235">
        <v>16.8248</v>
      </c>
      <c r="B9235">
        <v>-2.4376899999999999</v>
      </c>
      <c r="C9235">
        <v>-849.68852000000004</v>
      </c>
      <c r="D9235">
        <v>5.4310099999999997</v>
      </c>
      <c r="E9235">
        <v>3.0000000000000001E-5</v>
      </c>
    </row>
    <row r="9236" spans="1:5" x14ac:dyDescent="0.2">
      <c r="A9236">
        <v>16.825800000000001</v>
      </c>
      <c r="B9236">
        <v>-2.4377900000000001</v>
      </c>
      <c r="C9236">
        <v>-849.81164000000001</v>
      </c>
      <c r="D9236">
        <v>5.4318</v>
      </c>
      <c r="E9236">
        <v>3.0000000000000001E-5</v>
      </c>
    </row>
    <row r="9237" spans="1:5" x14ac:dyDescent="0.2">
      <c r="A9237">
        <v>16.826799999999999</v>
      </c>
      <c r="B9237">
        <v>-2.4379</v>
      </c>
      <c r="C9237">
        <v>-849.94473000000005</v>
      </c>
      <c r="D9237">
        <v>5.4326499999999998</v>
      </c>
      <c r="E9237">
        <v>3.0000000000000001E-5</v>
      </c>
    </row>
    <row r="9238" spans="1:5" x14ac:dyDescent="0.2">
      <c r="A9238">
        <v>16.8278</v>
      </c>
      <c r="B9238">
        <v>-2.4380000000000002</v>
      </c>
      <c r="C9238">
        <v>-850.08907999999997</v>
      </c>
      <c r="D9238">
        <v>5.4335699999999996</v>
      </c>
      <c r="E9238">
        <v>3.0000000000000001E-5</v>
      </c>
    </row>
    <row r="9239" spans="1:5" x14ac:dyDescent="0.2">
      <c r="A9239">
        <v>16.828800000000001</v>
      </c>
      <c r="B9239">
        <v>-2.4380999999999999</v>
      </c>
      <c r="C9239">
        <v>-850.24368000000004</v>
      </c>
      <c r="D9239">
        <v>5.4345600000000003</v>
      </c>
      <c r="E9239">
        <v>3.0000000000000001E-5</v>
      </c>
    </row>
    <row r="9240" spans="1:5" x14ac:dyDescent="0.2">
      <c r="A9240">
        <v>16.8308</v>
      </c>
      <c r="B9240">
        <v>-2.4382999999999999</v>
      </c>
      <c r="C9240">
        <v>-850.57961</v>
      </c>
      <c r="D9240">
        <v>5.4367099999999997</v>
      </c>
      <c r="E9240">
        <v>3.0000000000000001E-5</v>
      </c>
    </row>
    <row r="9241" spans="1:5" x14ac:dyDescent="0.2">
      <c r="A9241">
        <v>16.8338</v>
      </c>
      <c r="B9241">
        <v>-2.4386100000000002</v>
      </c>
      <c r="C9241">
        <v>-851.12545999999998</v>
      </c>
      <c r="D9241">
        <v>5.4401900000000003</v>
      </c>
      <c r="E9241">
        <v>3.0000000000000001E-5</v>
      </c>
    </row>
    <row r="9242" spans="1:5" x14ac:dyDescent="0.2">
      <c r="A9242">
        <v>16.834800000000001</v>
      </c>
      <c r="B9242">
        <v>-2.4387099999999999</v>
      </c>
      <c r="C9242">
        <v>-851.30241000000001</v>
      </c>
      <c r="D9242">
        <v>5.4413200000000002</v>
      </c>
      <c r="E9242">
        <v>3.0000000000000001E-5</v>
      </c>
    </row>
    <row r="9243" spans="1:5" x14ac:dyDescent="0.2">
      <c r="A9243">
        <v>16.8368</v>
      </c>
      <c r="B9243">
        <v>-2.43892</v>
      </c>
      <c r="C9243">
        <v>-851.64309000000003</v>
      </c>
      <c r="D9243">
        <v>5.4435000000000002</v>
      </c>
      <c r="E9243">
        <v>3.0000000000000001E-5</v>
      </c>
    </row>
    <row r="9244" spans="1:5" x14ac:dyDescent="0.2">
      <c r="A9244">
        <v>16.838799999999999</v>
      </c>
      <c r="B9244">
        <v>-2.43912</v>
      </c>
      <c r="C9244">
        <v>-851.98972000000003</v>
      </c>
      <c r="D9244">
        <v>5.4457199999999997</v>
      </c>
      <c r="E9244">
        <v>3.0000000000000001E-5</v>
      </c>
    </row>
    <row r="9245" spans="1:5" x14ac:dyDescent="0.2">
      <c r="A9245">
        <v>16.840800000000002</v>
      </c>
      <c r="B9245">
        <v>-2.43933</v>
      </c>
      <c r="C9245">
        <v>-852.33757000000003</v>
      </c>
      <c r="D9245">
        <v>5.44794</v>
      </c>
      <c r="E9245">
        <v>3.0000000000000001E-5</v>
      </c>
    </row>
    <row r="9246" spans="1:5" x14ac:dyDescent="0.2">
      <c r="A9246">
        <v>16.8428</v>
      </c>
      <c r="B9246">
        <v>-2.43953</v>
      </c>
      <c r="C9246">
        <v>-852.6748</v>
      </c>
      <c r="D9246">
        <v>5.4500999999999999</v>
      </c>
      <c r="E9246">
        <v>3.0000000000000001E-5</v>
      </c>
    </row>
    <row r="9247" spans="1:5" x14ac:dyDescent="0.2">
      <c r="A9247">
        <v>16.843800000000002</v>
      </c>
      <c r="B9247">
        <v>-2.4396300000000002</v>
      </c>
      <c r="C9247">
        <v>-852.84617000000003</v>
      </c>
      <c r="D9247">
        <v>5.4511900000000004</v>
      </c>
      <c r="E9247">
        <v>3.0000000000000001E-5</v>
      </c>
    </row>
    <row r="9248" spans="1:5" x14ac:dyDescent="0.2">
      <c r="A9248">
        <v>16.844799999999999</v>
      </c>
      <c r="B9248">
        <v>-2.43974</v>
      </c>
      <c r="C9248">
        <v>-853.02404999999999</v>
      </c>
      <c r="D9248">
        <v>5.4523299999999999</v>
      </c>
      <c r="E9248">
        <v>3.0000000000000001E-5</v>
      </c>
    </row>
    <row r="9249" spans="1:5" x14ac:dyDescent="0.2">
      <c r="A9249">
        <v>16.848800000000001</v>
      </c>
      <c r="B9249">
        <v>-2.44015</v>
      </c>
      <c r="C9249">
        <v>-853.77841999999998</v>
      </c>
      <c r="D9249">
        <v>5.4571500000000004</v>
      </c>
      <c r="E9249">
        <v>3.0000000000000001E-5</v>
      </c>
    </row>
    <row r="9250" spans="1:5" x14ac:dyDescent="0.2">
      <c r="A9250">
        <v>16.854800000000001</v>
      </c>
      <c r="B9250">
        <v>-2.44075</v>
      </c>
      <c r="C9250">
        <v>-854.88120000000004</v>
      </c>
      <c r="D9250">
        <v>5.4641999999999999</v>
      </c>
      <c r="E9250">
        <v>3.0000000000000001E-5</v>
      </c>
    </row>
    <row r="9251" spans="1:5" x14ac:dyDescent="0.2">
      <c r="A9251">
        <v>16.858799999999999</v>
      </c>
      <c r="B9251">
        <v>-2.4411499999999999</v>
      </c>
      <c r="C9251">
        <v>-855.58061999999995</v>
      </c>
      <c r="D9251">
        <v>5.4686700000000004</v>
      </c>
      <c r="E9251">
        <v>3.0000000000000001E-5</v>
      </c>
    </row>
    <row r="9252" spans="1:5" x14ac:dyDescent="0.2">
      <c r="A9252">
        <v>16.860800000000001</v>
      </c>
      <c r="B9252">
        <v>-2.4413499999999999</v>
      </c>
      <c r="C9252">
        <v>-855.88879999999995</v>
      </c>
      <c r="D9252">
        <v>5.4706400000000004</v>
      </c>
      <c r="E9252">
        <v>3.0000000000000001E-5</v>
      </c>
    </row>
    <row r="9253" spans="1:5" x14ac:dyDescent="0.2">
      <c r="A9253">
        <v>16.861799999999999</v>
      </c>
      <c r="B9253">
        <v>-2.4414500000000001</v>
      </c>
      <c r="C9253">
        <v>-856.04665999999997</v>
      </c>
      <c r="D9253">
        <v>5.4716500000000003</v>
      </c>
      <c r="E9253">
        <v>3.0000000000000001E-5</v>
      </c>
    </row>
    <row r="9254" spans="1:5" x14ac:dyDescent="0.2">
      <c r="A9254">
        <v>16.8628</v>
      </c>
      <c r="B9254">
        <v>-2.4415499999999999</v>
      </c>
      <c r="C9254">
        <v>-856.21196999999995</v>
      </c>
      <c r="D9254">
        <v>5.4727100000000002</v>
      </c>
      <c r="E9254">
        <v>3.0000000000000001E-5</v>
      </c>
    </row>
    <row r="9255" spans="1:5" x14ac:dyDescent="0.2">
      <c r="A9255">
        <v>16.863800000000001</v>
      </c>
      <c r="B9255">
        <v>-2.4416500000000001</v>
      </c>
      <c r="C9255">
        <v>-856.38351999999998</v>
      </c>
      <c r="D9255">
        <v>5.4737999999999998</v>
      </c>
      <c r="E9255">
        <v>3.0000000000000001E-5</v>
      </c>
    </row>
    <row r="9256" spans="1:5" x14ac:dyDescent="0.2">
      <c r="A9256">
        <v>16.8688</v>
      </c>
      <c r="B9256">
        <v>-2.4421499999999998</v>
      </c>
      <c r="C9256">
        <v>-857.28372999999999</v>
      </c>
      <c r="D9256">
        <v>5.4795600000000002</v>
      </c>
      <c r="E9256">
        <v>3.0000000000000001E-5</v>
      </c>
    </row>
    <row r="9257" spans="1:5" x14ac:dyDescent="0.2">
      <c r="A9257">
        <v>16.869800000000001</v>
      </c>
      <c r="B9257">
        <v>-2.44225</v>
      </c>
      <c r="C9257">
        <v>-857.45491000000004</v>
      </c>
      <c r="D9257">
        <v>5.4806499999999998</v>
      </c>
      <c r="E9257">
        <v>3.0000000000000001E-5</v>
      </c>
    </row>
    <row r="9258" spans="1:5" x14ac:dyDescent="0.2">
      <c r="A9258">
        <v>16.8718</v>
      </c>
      <c r="B9258">
        <v>-2.44245</v>
      </c>
      <c r="C9258">
        <v>-857.77463</v>
      </c>
      <c r="D9258">
        <v>5.4826899999999998</v>
      </c>
      <c r="E9258">
        <v>3.0000000000000001E-5</v>
      </c>
    </row>
    <row r="9259" spans="1:5" x14ac:dyDescent="0.2">
      <c r="A9259">
        <v>16.872800000000002</v>
      </c>
      <c r="B9259">
        <v>-2.4425400000000002</v>
      </c>
      <c r="C9259">
        <v>-857.93435999999997</v>
      </c>
      <c r="D9259">
        <v>5.4837100000000003</v>
      </c>
      <c r="E9259">
        <v>3.0000000000000001E-5</v>
      </c>
    </row>
    <row r="9260" spans="1:5" x14ac:dyDescent="0.2">
      <c r="A9260">
        <v>16.873799999999999</v>
      </c>
      <c r="B9260">
        <v>-2.4426399999999999</v>
      </c>
      <c r="C9260">
        <v>-858.09911</v>
      </c>
      <c r="D9260">
        <v>5.4847700000000001</v>
      </c>
      <c r="E9260">
        <v>3.0000000000000001E-5</v>
      </c>
    </row>
    <row r="9261" spans="1:5" x14ac:dyDescent="0.2">
      <c r="A9261">
        <v>16.8748</v>
      </c>
      <c r="B9261">
        <v>-2.4427400000000001</v>
      </c>
      <c r="C9261">
        <v>-858.26981999999998</v>
      </c>
      <c r="D9261">
        <v>5.4858599999999997</v>
      </c>
      <c r="E9261">
        <v>3.0000000000000001E-5</v>
      </c>
    </row>
    <row r="9262" spans="1:5" x14ac:dyDescent="0.2">
      <c r="A9262">
        <v>16.877800000000001</v>
      </c>
      <c r="B9262">
        <v>-2.4430399999999999</v>
      </c>
      <c r="C9262">
        <v>-858.81687999999997</v>
      </c>
      <c r="D9262">
        <v>5.4893599999999996</v>
      </c>
      <c r="E9262">
        <v>3.0000000000000001E-5</v>
      </c>
    </row>
    <row r="9263" spans="1:5" x14ac:dyDescent="0.2">
      <c r="A9263">
        <v>16.881799999999998</v>
      </c>
      <c r="B9263">
        <v>-2.4434399999999998</v>
      </c>
      <c r="C9263">
        <v>-859.58372999999995</v>
      </c>
      <c r="D9263">
        <v>5.4942599999999997</v>
      </c>
      <c r="E9263">
        <v>3.0000000000000001E-5</v>
      </c>
    </row>
    <row r="9264" spans="1:5" x14ac:dyDescent="0.2">
      <c r="A9264">
        <v>16.8828</v>
      </c>
      <c r="B9264">
        <v>-2.44354</v>
      </c>
      <c r="C9264">
        <v>-859.75761</v>
      </c>
      <c r="D9264">
        <v>5.4953700000000003</v>
      </c>
      <c r="E9264">
        <v>3.0000000000000001E-5</v>
      </c>
    </row>
    <row r="9265" spans="1:5" x14ac:dyDescent="0.2">
      <c r="A9265">
        <v>16.883800000000001</v>
      </c>
      <c r="B9265">
        <v>-2.4436399999999998</v>
      </c>
      <c r="C9265">
        <v>-859.91741999999999</v>
      </c>
      <c r="D9265">
        <v>5.4963899999999999</v>
      </c>
      <c r="E9265">
        <v>3.0000000000000001E-5</v>
      </c>
    </row>
    <row r="9266" spans="1:5" x14ac:dyDescent="0.2">
      <c r="A9266">
        <v>16.8858</v>
      </c>
      <c r="B9266">
        <v>-2.4438300000000002</v>
      </c>
      <c r="C9266">
        <v>-860.22355000000005</v>
      </c>
      <c r="D9266">
        <v>5.4983500000000003</v>
      </c>
      <c r="E9266">
        <v>3.0000000000000001E-5</v>
      </c>
    </row>
    <row r="9267" spans="1:5" x14ac:dyDescent="0.2">
      <c r="A9267">
        <v>16.886800000000001</v>
      </c>
      <c r="B9267">
        <v>-2.4439299999999999</v>
      </c>
      <c r="C9267">
        <v>-860.38513</v>
      </c>
      <c r="D9267">
        <v>5.4993800000000004</v>
      </c>
      <c r="E9267">
        <v>3.0000000000000001E-5</v>
      </c>
    </row>
    <row r="9268" spans="1:5" x14ac:dyDescent="0.2">
      <c r="A9268">
        <v>16.887799999999999</v>
      </c>
      <c r="B9268">
        <v>-2.4440300000000001</v>
      </c>
      <c r="C9268">
        <v>-860.55490999999995</v>
      </c>
      <c r="D9268">
        <v>5.5004600000000003</v>
      </c>
      <c r="E9268">
        <v>3.0000000000000001E-5</v>
      </c>
    </row>
    <row r="9269" spans="1:5" x14ac:dyDescent="0.2">
      <c r="A9269">
        <v>16.8888</v>
      </c>
      <c r="B9269">
        <v>-2.4441299999999999</v>
      </c>
      <c r="C9269">
        <v>-860.72972000000004</v>
      </c>
      <c r="D9269">
        <v>5.5015799999999997</v>
      </c>
      <c r="E9269">
        <v>3.0000000000000001E-5</v>
      </c>
    </row>
    <row r="9270" spans="1:5" x14ac:dyDescent="0.2">
      <c r="A9270">
        <v>16.890799999999999</v>
      </c>
      <c r="B9270">
        <v>-2.4443299999999999</v>
      </c>
      <c r="C9270">
        <v>-861.09209999999996</v>
      </c>
      <c r="D9270">
        <v>5.5038999999999998</v>
      </c>
      <c r="E9270">
        <v>3.0000000000000001E-5</v>
      </c>
    </row>
    <row r="9271" spans="1:5" x14ac:dyDescent="0.2">
      <c r="A9271">
        <v>16.8918</v>
      </c>
      <c r="B9271">
        <v>-2.4444300000000001</v>
      </c>
      <c r="C9271">
        <v>-861.28330000000005</v>
      </c>
      <c r="D9271">
        <v>5.5051199999999998</v>
      </c>
      <c r="E9271">
        <v>3.0000000000000001E-5</v>
      </c>
    </row>
    <row r="9272" spans="1:5" x14ac:dyDescent="0.2">
      <c r="A9272">
        <v>16.8948</v>
      </c>
      <c r="B9272">
        <v>-2.4447199999999998</v>
      </c>
      <c r="C9272">
        <v>-861.87729999999999</v>
      </c>
      <c r="D9272">
        <v>5.5089199999999998</v>
      </c>
      <c r="E9272">
        <v>3.0000000000000001E-5</v>
      </c>
    </row>
    <row r="9273" spans="1:5" x14ac:dyDescent="0.2">
      <c r="A9273">
        <v>16.899799999999999</v>
      </c>
      <c r="B9273">
        <v>-2.4451999999999998</v>
      </c>
      <c r="C9273">
        <v>-862.83236999999997</v>
      </c>
      <c r="D9273">
        <v>5.5150199999999998</v>
      </c>
      <c r="E9273">
        <v>3.0000000000000001E-5</v>
      </c>
    </row>
    <row r="9274" spans="1:5" x14ac:dyDescent="0.2">
      <c r="A9274">
        <v>16.899999999999999</v>
      </c>
      <c r="B9274">
        <v>-2.4451999999999998</v>
      </c>
      <c r="C9274">
        <v>-862.83236999999997</v>
      </c>
      <c r="D9274">
        <v>5.5150199999999998</v>
      </c>
      <c r="E9274">
        <v>3.0000000000000001E-5</v>
      </c>
    </row>
    <row r="9275" spans="1:5" x14ac:dyDescent="0.2">
      <c r="A9275">
        <v>16.9008</v>
      </c>
      <c r="B9275">
        <v>-2.4453</v>
      </c>
      <c r="C9275">
        <v>-862.99423000000002</v>
      </c>
      <c r="D9275">
        <v>5.5160600000000004</v>
      </c>
      <c r="E9275">
        <v>3.0000000000000001E-5</v>
      </c>
    </row>
    <row r="9276" spans="1:5" x14ac:dyDescent="0.2">
      <c r="A9276">
        <v>16.901800000000001</v>
      </c>
      <c r="B9276">
        <v>-2.4453999999999998</v>
      </c>
      <c r="C9276">
        <v>-863.14278000000002</v>
      </c>
      <c r="D9276">
        <v>5.51701</v>
      </c>
      <c r="E9276">
        <v>3.0000000000000001E-5</v>
      </c>
    </row>
    <row r="9277" spans="1:5" x14ac:dyDescent="0.2">
      <c r="A9277">
        <v>16.902799999999999</v>
      </c>
      <c r="B9277">
        <v>-2.4454899999999999</v>
      </c>
      <c r="C9277">
        <v>-863.28815999999995</v>
      </c>
      <c r="D9277">
        <v>5.5179299999999998</v>
      </c>
      <c r="E9277">
        <v>3.0000000000000001E-5</v>
      </c>
    </row>
    <row r="9278" spans="1:5" x14ac:dyDescent="0.2">
      <c r="A9278">
        <v>16.9038</v>
      </c>
      <c r="B9278">
        <v>-2.4455900000000002</v>
      </c>
      <c r="C9278">
        <v>-863.44127000000003</v>
      </c>
      <c r="D9278">
        <v>5.51891</v>
      </c>
      <c r="E9278">
        <v>3.0000000000000001E-5</v>
      </c>
    </row>
    <row r="9279" spans="1:5" x14ac:dyDescent="0.2">
      <c r="A9279">
        <v>16.904800000000002</v>
      </c>
      <c r="B9279">
        <v>-2.4456899999999999</v>
      </c>
      <c r="C9279">
        <v>-863.60712999999998</v>
      </c>
      <c r="D9279">
        <v>5.5199699999999998</v>
      </c>
      <c r="E9279">
        <v>3.0000000000000001E-5</v>
      </c>
    </row>
    <row r="9280" spans="1:5" x14ac:dyDescent="0.2">
      <c r="A9280">
        <v>16.905799999999999</v>
      </c>
      <c r="B9280">
        <v>-2.4457900000000001</v>
      </c>
      <c r="C9280">
        <v>-863.78502000000003</v>
      </c>
      <c r="D9280">
        <v>5.5211100000000002</v>
      </c>
      <c r="E9280">
        <v>3.0000000000000001E-5</v>
      </c>
    </row>
    <row r="9281" spans="1:5" x14ac:dyDescent="0.2">
      <c r="A9281">
        <v>16.9068</v>
      </c>
      <c r="B9281">
        <v>-2.4458799999999998</v>
      </c>
      <c r="C9281">
        <v>-863.96978999999999</v>
      </c>
      <c r="D9281">
        <v>5.5222899999999999</v>
      </c>
      <c r="E9281">
        <v>3.0000000000000001E-5</v>
      </c>
    </row>
    <row r="9282" spans="1:5" x14ac:dyDescent="0.2">
      <c r="A9282">
        <v>16.908799999999999</v>
      </c>
      <c r="B9282">
        <v>-2.4460799999999998</v>
      </c>
      <c r="C9282">
        <v>-864.35005000000001</v>
      </c>
      <c r="D9282">
        <v>5.5247200000000003</v>
      </c>
      <c r="E9282">
        <v>3.0000000000000001E-5</v>
      </c>
    </row>
    <row r="9283" spans="1:5" x14ac:dyDescent="0.2">
      <c r="A9283">
        <v>16.913799999999998</v>
      </c>
      <c r="B9283">
        <v>-2.4465599999999998</v>
      </c>
      <c r="C9283">
        <v>-865.35467000000006</v>
      </c>
      <c r="D9283">
        <v>5.5311399999999997</v>
      </c>
      <c r="E9283">
        <v>3.0000000000000001E-5</v>
      </c>
    </row>
    <row r="9284" spans="1:5" x14ac:dyDescent="0.2">
      <c r="A9284">
        <v>16.9178</v>
      </c>
      <c r="B9284">
        <v>-2.4469599999999998</v>
      </c>
      <c r="C9284">
        <v>-866.06992000000002</v>
      </c>
      <c r="D9284">
        <v>5.5357200000000004</v>
      </c>
      <c r="E9284">
        <v>3.0000000000000001E-5</v>
      </c>
    </row>
    <row r="9285" spans="1:5" x14ac:dyDescent="0.2">
      <c r="A9285">
        <v>16.918800000000001</v>
      </c>
      <c r="B9285">
        <v>-2.4470499999999999</v>
      </c>
      <c r="C9285">
        <v>-866.22527000000002</v>
      </c>
      <c r="D9285">
        <v>5.5367100000000002</v>
      </c>
      <c r="E9285">
        <v>3.0000000000000001E-5</v>
      </c>
    </row>
    <row r="9286" spans="1:5" x14ac:dyDescent="0.2">
      <c r="A9286">
        <v>16.919799999999999</v>
      </c>
      <c r="B9286">
        <v>-2.4471500000000002</v>
      </c>
      <c r="C9286">
        <v>-866.37297999999998</v>
      </c>
      <c r="D9286">
        <v>5.5376500000000002</v>
      </c>
      <c r="E9286">
        <v>3.0000000000000001E-5</v>
      </c>
    </row>
    <row r="9287" spans="1:5" x14ac:dyDescent="0.2">
      <c r="A9287">
        <v>16.9208</v>
      </c>
      <c r="B9287">
        <v>-2.4472499999999999</v>
      </c>
      <c r="C9287">
        <v>-866.52236000000005</v>
      </c>
      <c r="D9287">
        <v>5.5386100000000003</v>
      </c>
      <c r="E9287">
        <v>3.0000000000000001E-5</v>
      </c>
    </row>
    <row r="9288" spans="1:5" x14ac:dyDescent="0.2">
      <c r="A9288">
        <v>16.921800000000001</v>
      </c>
      <c r="B9288">
        <v>-2.4473500000000001</v>
      </c>
      <c r="C9288">
        <v>-866.68179999999995</v>
      </c>
      <c r="D9288">
        <v>5.5396299999999998</v>
      </c>
      <c r="E9288">
        <v>3.0000000000000001E-5</v>
      </c>
    </row>
    <row r="9289" spans="1:5" x14ac:dyDescent="0.2">
      <c r="A9289">
        <v>16.922799999999999</v>
      </c>
      <c r="B9289">
        <v>-2.4474499999999999</v>
      </c>
      <c r="C9289">
        <v>-866.85437999999999</v>
      </c>
      <c r="D9289">
        <v>5.5407299999999999</v>
      </c>
      <c r="E9289">
        <v>3.0000000000000001E-5</v>
      </c>
    </row>
    <row r="9290" spans="1:5" x14ac:dyDescent="0.2">
      <c r="A9290">
        <v>16.9238</v>
      </c>
      <c r="B9290">
        <v>-2.4475500000000001</v>
      </c>
      <c r="C9290">
        <v>-867.03813000000002</v>
      </c>
      <c r="D9290">
        <v>5.5419</v>
      </c>
      <c r="E9290">
        <v>3.0000000000000001E-5</v>
      </c>
    </row>
    <row r="9291" spans="1:5" x14ac:dyDescent="0.2">
      <c r="A9291">
        <v>16.924800000000001</v>
      </c>
      <c r="B9291">
        <v>-2.4476499999999999</v>
      </c>
      <c r="C9291">
        <v>-867.22886000000005</v>
      </c>
      <c r="D9291">
        <v>5.54312</v>
      </c>
      <c r="E9291">
        <v>3.0000000000000001E-5</v>
      </c>
    </row>
    <row r="9292" spans="1:5" x14ac:dyDescent="0.2">
      <c r="A9292">
        <v>16.9268</v>
      </c>
      <c r="B9292">
        <v>-2.4478499999999999</v>
      </c>
      <c r="C9292">
        <v>-867.62579000000005</v>
      </c>
      <c r="D9292">
        <v>5.5456599999999998</v>
      </c>
      <c r="E9292">
        <v>3.0000000000000001E-5</v>
      </c>
    </row>
    <row r="9293" spans="1:5" x14ac:dyDescent="0.2">
      <c r="A9293">
        <v>16.930800000000001</v>
      </c>
      <c r="B9293">
        <v>-2.4482400000000002</v>
      </c>
      <c r="C9293">
        <v>-868.45551</v>
      </c>
      <c r="D9293">
        <v>5.5509599999999999</v>
      </c>
      <c r="E9293">
        <v>3.0000000000000001E-5</v>
      </c>
    </row>
    <row r="9294" spans="1:5" x14ac:dyDescent="0.2">
      <c r="A9294">
        <v>16.931799999999999</v>
      </c>
      <c r="B9294">
        <v>-2.44834</v>
      </c>
      <c r="C9294">
        <v>-868.65034000000003</v>
      </c>
      <c r="D9294">
        <v>5.5522099999999996</v>
      </c>
      <c r="E9294">
        <v>3.0000000000000001E-5</v>
      </c>
    </row>
    <row r="9295" spans="1:5" x14ac:dyDescent="0.2">
      <c r="A9295">
        <v>16.933800000000002</v>
      </c>
      <c r="B9295">
        <v>-2.4485399999999999</v>
      </c>
      <c r="C9295">
        <v>-869.02427</v>
      </c>
      <c r="D9295">
        <v>5.5545999999999998</v>
      </c>
      <c r="E9295">
        <v>3.0000000000000001E-5</v>
      </c>
    </row>
    <row r="9296" spans="1:5" x14ac:dyDescent="0.2">
      <c r="A9296">
        <v>16.934799999999999</v>
      </c>
      <c r="B9296">
        <v>-2.4486400000000001</v>
      </c>
      <c r="C9296">
        <v>-869.21239000000003</v>
      </c>
      <c r="D9296">
        <v>5.5557999999999996</v>
      </c>
      <c r="E9296">
        <v>3.0000000000000001E-5</v>
      </c>
    </row>
    <row r="9297" spans="1:5" x14ac:dyDescent="0.2">
      <c r="A9297">
        <v>16.940799999999999</v>
      </c>
      <c r="B9297">
        <v>-2.4492500000000001</v>
      </c>
      <c r="C9297">
        <v>-870.31415000000004</v>
      </c>
      <c r="D9297">
        <v>5.5628399999999996</v>
      </c>
      <c r="E9297">
        <v>3.0000000000000001E-5</v>
      </c>
    </row>
    <row r="9298" spans="1:5" x14ac:dyDescent="0.2">
      <c r="A9298">
        <v>16.941800000000001</v>
      </c>
      <c r="B9298">
        <v>-2.4493499999999999</v>
      </c>
      <c r="C9298">
        <v>-870.47555</v>
      </c>
      <c r="D9298">
        <v>5.5638800000000002</v>
      </c>
      <c r="E9298">
        <v>3.0000000000000001E-5</v>
      </c>
    </row>
    <row r="9299" spans="1:5" x14ac:dyDescent="0.2">
      <c r="A9299">
        <v>16.942799999999998</v>
      </c>
      <c r="B9299">
        <v>-2.4494500000000001</v>
      </c>
      <c r="C9299">
        <v>-870.62437</v>
      </c>
      <c r="D9299">
        <v>5.5648299999999997</v>
      </c>
      <c r="E9299">
        <v>3.0000000000000001E-5</v>
      </c>
    </row>
    <row r="9300" spans="1:5" x14ac:dyDescent="0.2">
      <c r="A9300">
        <v>16.9438</v>
      </c>
      <c r="B9300">
        <v>-2.4495499999999999</v>
      </c>
      <c r="C9300">
        <v>-870.76444000000004</v>
      </c>
      <c r="D9300">
        <v>5.5657199999999998</v>
      </c>
      <c r="E9300">
        <v>3.0000000000000001E-5</v>
      </c>
    </row>
    <row r="9301" spans="1:5" x14ac:dyDescent="0.2">
      <c r="A9301">
        <v>16.944800000000001</v>
      </c>
      <c r="B9301">
        <v>-2.4496600000000002</v>
      </c>
      <c r="C9301">
        <v>-870.90590999999995</v>
      </c>
      <c r="D9301">
        <v>5.56663</v>
      </c>
      <c r="E9301">
        <v>3.0000000000000001E-5</v>
      </c>
    </row>
    <row r="9302" spans="1:5" x14ac:dyDescent="0.2">
      <c r="A9302">
        <v>16.945799999999998</v>
      </c>
      <c r="B9302">
        <v>-2.4497599999999999</v>
      </c>
      <c r="C9302">
        <v>-871.05817999999999</v>
      </c>
      <c r="D9302">
        <v>5.5675999999999997</v>
      </c>
      <c r="E9302">
        <v>3.0000000000000001E-5</v>
      </c>
    </row>
    <row r="9303" spans="1:5" x14ac:dyDescent="0.2">
      <c r="A9303">
        <v>16.9468</v>
      </c>
      <c r="B9303">
        <v>-2.4498600000000001</v>
      </c>
      <c r="C9303">
        <v>-871.22666000000004</v>
      </c>
      <c r="D9303">
        <v>5.5686799999999996</v>
      </c>
      <c r="E9303">
        <v>3.0000000000000001E-5</v>
      </c>
    </row>
    <row r="9304" spans="1:5" x14ac:dyDescent="0.2">
      <c r="A9304">
        <v>16.947800000000001</v>
      </c>
      <c r="B9304">
        <v>-2.4499599999999999</v>
      </c>
      <c r="C9304">
        <v>-871.41087000000005</v>
      </c>
      <c r="D9304">
        <v>5.5698499999999997</v>
      </c>
      <c r="E9304">
        <v>3.0000000000000001E-5</v>
      </c>
    </row>
    <row r="9305" spans="1:5" x14ac:dyDescent="0.2">
      <c r="A9305">
        <v>16.948799999999999</v>
      </c>
      <c r="B9305">
        <v>-2.4500600000000001</v>
      </c>
      <c r="C9305">
        <v>-871.60551999999996</v>
      </c>
      <c r="D9305">
        <v>5.5711000000000004</v>
      </c>
      <c r="E9305">
        <v>3.0000000000000001E-5</v>
      </c>
    </row>
    <row r="9306" spans="1:5" x14ac:dyDescent="0.2">
      <c r="A9306">
        <v>16.9528</v>
      </c>
      <c r="B9306">
        <v>-2.4504700000000001</v>
      </c>
      <c r="C9306">
        <v>-872.40356999999995</v>
      </c>
      <c r="D9306">
        <v>5.5762</v>
      </c>
      <c r="E9306">
        <v>3.0000000000000001E-5</v>
      </c>
    </row>
    <row r="9307" spans="1:5" x14ac:dyDescent="0.2">
      <c r="A9307">
        <v>16.953800000000001</v>
      </c>
      <c r="B9307">
        <v>-2.45058</v>
      </c>
      <c r="C9307">
        <v>-872.58889999999997</v>
      </c>
      <c r="D9307">
        <v>5.5773799999999998</v>
      </c>
      <c r="E9307">
        <v>3.0000000000000001E-5</v>
      </c>
    </row>
    <row r="9308" spans="1:5" x14ac:dyDescent="0.2">
      <c r="A9308">
        <v>16.956800000000001</v>
      </c>
      <c r="B9308">
        <v>-2.4508800000000002</v>
      </c>
      <c r="C9308">
        <v>-873.09275000000002</v>
      </c>
      <c r="D9308">
        <v>5.5805999999999996</v>
      </c>
      <c r="E9308">
        <v>3.0000000000000001E-5</v>
      </c>
    </row>
    <row r="9309" spans="1:5" x14ac:dyDescent="0.2">
      <c r="A9309">
        <v>16.957799999999999</v>
      </c>
      <c r="B9309">
        <v>-2.45099</v>
      </c>
      <c r="C9309">
        <v>-873.25666000000001</v>
      </c>
      <c r="D9309">
        <v>5.5816499999999998</v>
      </c>
      <c r="E9309">
        <v>3.0000000000000001E-5</v>
      </c>
    </row>
    <row r="9310" spans="1:5" x14ac:dyDescent="0.2">
      <c r="A9310">
        <v>16.965800000000002</v>
      </c>
      <c r="B9310">
        <v>-2.45181</v>
      </c>
      <c r="C9310">
        <v>-874.44642999999996</v>
      </c>
      <c r="D9310">
        <v>5.5892600000000003</v>
      </c>
      <c r="E9310">
        <v>3.0000000000000001E-5</v>
      </c>
    </row>
    <row r="9311" spans="1:5" x14ac:dyDescent="0.2">
      <c r="A9311">
        <v>16.966799999999999</v>
      </c>
      <c r="B9311">
        <v>-2.4519099999999998</v>
      </c>
      <c r="C9311">
        <v>-874.56805999999995</v>
      </c>
      <c r="D9311">
        <v>5.5900299999999996</v>
      </c>
      <c r="E9311">
        <v>3.0000000000000001E-5</v>
      </c>
    </row>
    <row r="9312" spans="1:5" x14ac:dyDescent="0.2">
      <c r="A9312">
        <v>16.968800000000002</v>
      </c>
      <c r="B9312">
        <v>-2.4521199999999999</v>
      </c>
      <c r="C9312">
        <v>-874.78980000000001</v>
      </c>
      <c r="D9312">
        <v>5.59145</v>
      </c>
      <c r="E9312">
        <v>3.0000000000000001E-5</v>
      </c>
    </row>
    <row r="9313" spans="1:5" x14ac:dyDescent="0.2">
      <c r="A9313">
        <v>16.969799999999999</v>
      </c>
      <c r="B9313">
        <v>-2.4522200000000001</v>
      </c>
      <c r="C9313">
        <v>-874.90239999999994</v>
      </c>
      <c r="D9313">
        <v>5.5921700000000003</v>
      </c>
      <c r="E9313">
        <v>3.0000000000000001E-5</v>
      </c>
    </row>
    <row r="9314" spans="1:5" x14ac:dyDescent="0.2">
      <c r="A9314">
        <v>16.970800000000001</v>
      </c>
      <c r="B9314">
        <v>-2.4523199999999998</v>
      </c>
      <c r="C9314">
        <v>-875.02263000000005</v>
      </c>
      <c r="D9314">
        <v>5.5929399999999996</v>
      </c>
      <c r="E9314">
        <v>3.0000000000000001E-5</v>
      </c>
    </row>
    <row r="9315" spans="1:5" x14ac:dyDescent="0.2">
      <c r="A9315">
        <v>16.971800000000002</v>
      </c>
      <c r="B9315">
        <v>-2.45242</v>
      </c>
      <c r="C9315">
        <v>-875.15349000000003</v>
      </c>
      <c r="D9315">
        <v>5.5937799999999998</v>
      </c>
      <c r="E9315">
        <v>3.0000000000000001E-5</v>
      </c>
    </row>
    <row r="9316" spans="1:5" x14ac:dyDescent="0.2">
      <c r="A9316">
        <v>16.972799999999999</v>
      </c>
      <c r="B9316">
        <v>-2.4525199999999998</v>
      </c>
      <c r="C9316">
        <v>-875.29522999999995</v>
      </c>
      <c r="D9316">
        <v>5.5946800000000003</v>
      </c>
      <c r="E9316">
        <v>3.0000000000000001E-5</v>
      </c>
    </row>
    <row r="9317" spans="1:5" x14ac:dyDescent="0.2">
      <c r="A9317">
        <v>16.973800000000001</v>
      </c>
      <c r="B9317">
        <v>-2.45262</v>
      </c>
      <c r="C9317">
        <v>-875.44740999999999</v>
      </c>
      <c r="D9317">
        <v>5.59565</v>
      </c>
      <c r="E9317">
        <v>3.0000000000000001E-5</v>
      </c>
    </row>
    <row r="9318" spans="1:5" x14ac:dyDescent="0.2">
      <c r="A9318">
        <v>16.974799999999998</v>
      </c>
      <c r="B9318">
        <v>-2.4527299999999999</v>
      </c>
      <c r="C9318">
        <v>-875.60992999999996</v>
      </c>
      <c r="D9318">
        <v>5.5966899999999997</v>
      </c>
      <c r="E9318">
        <v>3.0000000000000001E-5</v>
      </c>
    </row>
    <row r="9319" spans="1:5" x14ac:dyDescent="0.2">
      <c r="A9319">
        <v>16.9788</v>
      </c>
      <c r="B9319">
        <v>-2.4531299999999998</v>
      </c>
      <c r="C9319">
        <v>-876.32434000000001</v>
      </c>
      <c r="D9319">
        <v>5.6012599999999999</v>
      </c>
      <c r="E9319">
        <v>3.0000000000000001E-5</v>
      </c>
    </row>
    <row r="9320" spans="1:5" x14ac:dyDescent="0.2">
      <c r="A9320">
        <v>16.983799999999999</v>
      </c>
      <c r="B9320">
        <v>-2.45363</v>
      </c>
      <c r="C9320">
        <v>-877.19793000000004</v>
      </c>
      <c r="D9320">
        <v>5.60684</v>
      </c>
      <c r="E9320">
        <v>3.0000000000000001E-5</v>
      </c>
    </row>
    <row r="9321" spans="1:5" x14ac:dyDescent="0.2">
      <c r="A9321">
        <v>16.9848</v>
      </c>
      <c r="B9321">
        <v>-2.4537300000000002</v>
      </c>
      <c r="C9321">
        <v>-877.35094000000004</v>
      </c>
      <c r="D9321">
        <v>5.6078200000000002</v>
      </c>
      <c r="E9321">
        <v>3.0000000000000001E-5</v>
      </c>
    </row>
    <row r="9322" spans="1:5" x14ac:dyDescent="0.2">
      <c r="A9322">
        <v>16.985800000000001</v>
      </c>
      <c r="B9322">
        <v>-2.45383</v>
      </c>
      <c r="C9322">
        <v>-877.48859000000004</v>
      </c>
      <c r="D9322">
        <v>5.6086999999999998</v>
      </c>
      <c r="E9322">
        <v>3.0000000000000001E-5</v>
      </c>
    </row>
    <row r="9323" spans="1:5" x14ac:dyDescent="0.2">
      <c r="A9323">
        <v>16.986799999999999</v>
      </c>
      <c r="B9323">
        <v>-2.4539300000000002</v>
      </c>
      <c r="C9323">
        <v>-877.61915999999997</v>
      </c>
      <c r="D9323">
        <v>5.60954</v>
      </c>
      <c r="E9323">
        <v>3.0000000000000001E-5</v>
      </c>
    </row>
    <row r="9324" spans="1:5" x14ac:dyDescent="0.2">
      <c r="A9324">
        <v>16.9878</v>
      </c>
      <c r="B9324">
        <v>-2.4540299999999999</v>
      </c>
      <c r="C9324">
        <v>-877.75467000000003</v>
      </c>
      <c r="D9324">
        <v>5.6104000000000003</v>
      </c>
      <c r="E9324">
        <v>3.0000000000000001E-5</v>
      </c>
    </row>
    <row r="9325" spans="1:5" x14ac:dyDescent="0.2">
      <c r="A9325">
        <v>16.988800000000001</v>
      </c>
      <c r="B9325">
        <v>-2.4541300000000001</v>
      </c>
      <c r="C9325">
        <v>-877.90246999999999</v>
      </c>
      <c r="D9325">
        <v>5.6113499999999998</v>
      </c>
      <c r="E9325">
        <v>3.0000000000000001E-5</v>
      </c>
    </row>
    <row r="9326" spans="1:5" x14ac:dyDescent="0.2">
      <c r="A9326">
        <v>16.989799999999999</v>
      </c>
      <c r="B9326">
        <v>-2.4542299999999999</v>
      </c>
      <c r="C9326">
        <v>-878.06461000000002</v>
      </c>
      <c r="D9326">
        <v>5.6123799999999999</v>
      </c>
      <c r="E9326">
        <v>3.0000000000000001E-5</v>
      </c>
    </row>
    <row r="9327" spans="1:5" x14ac:dyDescent="0.2">
      <c r="A9327">
        <v>16.9908</v>
      </c>
      <c r="B9327">
        <v>-2.4543300000000001</v>
      </c>
      <c r="C9327">
        <v>-878.23914000000002</v>
      </c>
      <c r="D9327">
        <v>5.6135000000000002</v>
      </c>
      <c r="E9327">
        <v>3.0000000000000001E-5</v>
      </c>
    </row>
    <row r="9328" spans="1:5" x14ac:dyDescent="0.2">
      <c r="A9328">
        <v>16.991800000000001</v>
      </c>
      <c r="B9328">
        <v>-2.4544299999999999</v>
      </c>
      <c r="C9328">
        <v>-878.42381999999998</v>
      </c>
      <c r="D9328">
        <v>5.6146799999999999</v>
      </c>
      <c r="E9328">
        <v>3.0000000000000001E-5</v>
      </c>
    </row>
    <row r="9329" spans="1:5" x14ac:dyDescent="0.2">
      <c r="A9329">
        <v>16.992799999999999</v>
      </c>
      <c r="B9329">
        <v>-2.4545300000000001</v>
      </c>
      <c r="C9329">
        <v>-878.61902999999995</v>
      </c>
      <c r="D9329">
        <v>5.6159299999999996</v>
      </c>
      <c r="E9329">
        <v>3.0000000000000001E-5</v>
      </c>
    </row>
    <row r="9330" spans="1:5" x14ac:dyDescent="0.2">
      <c r="A9330">
        <v>16.9938</v>
      </c>
      <c r="B9330">
        <v>-2.4546299999999999</v>
      </c>
      <c r="C9330">
        <v>-878.82512999999994</v>
      </c>
      <c r="D9330">
        <v>5.6172399999999998</v>
      </c>
      <c r="E9330">
        <v>3.0000000000000001E-5</v>
      </c>
    </row>
    <row r="9331" spans="1:5" x14ac:dyDescent="0.2">
      <c r="A9331">
        <v>16.997800000000002</v>
      </c>
      <c r="B9331">
        <v>-2.4550299999999998</v>
      </c>
      <c r="C9331">
        <v>-879.71659</v>
      </c>
      <c r="D9331">
        <v>5.6229399999999998</v>
      </c>
      <c r="E9331">
        <v>3.0000000000000001E-5</v>
      </c>
    </row>
    <row r="9332" spans="1:5" x14ac:dyDescent="0.2">
      <c r="A9332">
        <v>17</v>
      </c>
      <c r="B9332">
        <v>-2.4552299999999998</v>
      </c>
      <c r="C9332">
        <v>-880.16</v>
      </c>
      <c r="D9332">
        <v>5.6257799999999998</v>
      </c>
      <c r="E9332">
        <v>3.0000000000000001E-5</v>
      </c>
    </row>
    <row r="9333" spans="1:5" x14ac:dyDescent="0.2">
      <c r="A9333">
        <v>17.001799999999999</v>
      </c>
      <c r="B9333">
        <v>-2.4554299999999998</v>
      </c>
      <c r="C9333">
        <v>-880.57844</v>
      </c>
      <c r="D9333">
        <v>5.62845</v>
      </c>
      <c r="E9333">
        <v>3.0000000000000001E-5</v>
      </c>
    </row>
    <row r="9334" spans="1:5" x14ac:dyDescent="0.2">
      <c r="A9334">
        <v>17.002800000000001</v>
      </c>
      <c r="B9334">
        <v>-2.45553</v>
      </c>
      <c r="C9334">
        <v>-880.76292999999998</v>
      </c>
      <c r="D9334">
        <v>5.6296299999999997</v>
      </c>
      <c r="E9334">
        <v>3.0000000000000001E-5</v>
      </c>
    </row>
    <row r="9335" spans="1:5" x14ac:dyDescent="0.2">
      <c r="A9335">
        <v>17.003799999999998</v>
      </c>
      <c r="B9335">
        <v>-2.4556300000000002</v>
      </c>
      <c r="C9335">
        <v>-880.92954999999995</v>
      </c>
      <c r="D9335">
        <v>5.6306900000000004</v>
      </c>
      <c r="E9335">
        <v>3.0000000000000001E-5</v>
      </c>
    </row>
    <row r="9336" spans="1:5" x14ac:dyDescent="0.2">
      <c r="A9336">
        <v>17.004799999999999</v>
      </c>
      <c r="B9336">
        <v>-2.45573</v>
      </c>
      <c r="C9336">
        <v>-881.08843000000002</v>
      </c>
      <c r="D9336">
        <v>5.63171</v>
      </c>
      <c r="E9336">
        <v>3.0000000000000001E-5</v>
      </c>
    </row>
    <row r="9337" spans="1:5" x14ac:dyDescent="0.2">
      <c r="A9337">
        <v>17.005800000000001</v>
      </c>
      <c r="B9337">
        <v>-2.4558300000000002</v>
      </c>
      <c r="C9337">
        <v>-881.25207</v>
      </c>
      <c r="D9337">
        <v>5.6327600000000002</v>
      </c>
      <c r="E9337">
        <v>3.0000000000000001E-5</v>
      </c>
    </row>
    <row r="9338" spans="1:5" x14ac:dyDescent="0.2">
      <c r="A9338">
        <v>17.006799999999998</v>
      </c>
      <c r="B9338">
        <v>-2.4559299999999999</v>
      </c>
      <c r="C9338">
        <v>-881.42827</v>
      </c>
      <c r="D9338">
        <v>5.6338800000000004</v>
      </c>
      <c r="E9338">
        <v>3.0000000000000001E-5</v>
      </c>
    </row>
    <row r="9339" spans="1:5" x14ac:dyDescent="0.2">
      <c r="A9339">
        <v>17.0078</v>
      </c>
      <c r="B9339">
        <v>-2.4560200000000001</v>
      </c>
      <c r="C9339">
        <v>-881.61863000000005</v>
      </c>
      <c r="D9339">
        <v>5.6351000000000004</v>
      </c>
      <c r="E9339">
        <v>3.0000000000000001E-5</v>
      </c>
    </row>
    <row r="9340" spans="1:5" x14ac:dyDescent="0.2">
      <c r="A9340">
        <v>17.008800000000001</v>
      </c>
      <c r="B9340">
        <v>-2.4561199999999999</v>
      </c>
      <c r="C9340">
        <v>-881.81886999999995</v>
      </c>
      <c r="D9340">
        <v>5.6363799999999999</v>
      </c>
      <c r="E9340">
        <v>3.0000000000000001E-5</v>
      </c>
    </row>
    <row r="9341" spans="1:5" x14ac:dyDescent="0.2">
      <c r="A9341">
        <v>17.012799999999999</v>
      </c>
      <c r="B9341">
        <v>-2.4565199999999998</v>
      </c>
      <c r="C9341">
        <v>-882.61896999999999</v>
      </c>
      <c r="D9341">
        <v>5.6414900000000001</v>
      </c>
      <c r="E9341">
        <v>3.0000000000000001E-5</v>
      </c>
    </row>
    <row r="9342" spans="1:5" x14ac:dyDescent="0.2">
      <c r="A9342">
        <v>17.0138</v>
      </c>
      <c r="B9342">
        <v>-2.45661</v>
      </c>
      <c r="C9342">
        <v>-882.80011000000002</v>
      </c>
      <c r="D9342">
        <v>5.6426499999999997</v>
      </c>
      <c r="E9342">
        <v>3.0000000000000001E-5</v>
      </c>
    </row>
    <row r="9343" spans="1:5" x14ac:dyDescent="0.2">
      <c r="A9343">
        <v>17.014800000000001</v>
      </c>
      <c r="B9343">
        <v>-2.4567100000000002</v>
      </c>
      <c r="C9343">
        <v>-882.96830999999997</v>
      </c>
      <c r="D9343">
        <v>5.6437299999999997</v>
      </c>
      <c r="E9343">
        <v>3.0000000000000001E-5</v>
      </c>
    </row>
    <row r="9344" spans="1:5" x14ac:dyDescent="0.2">
      <c r="A9344">
        <v>17.015799999999999</v>
      </c>
      <c r="B9344">
        <v>-2.4568099999999999</v>
      </c>
      <c r="C9344">
        <v>-883.12802999999997</v>
      </c>
      <c r="D9344">
        <v>5.6447500000000002</v>
      </c>
      <c r="E9344">
        <v>3.0000000000000001E-5</v>
      </c>
    </row>
    <row r="9345" spans="1:5" x14ac:dyDescent="0.2">
      <c r="A9345">
        <v>17.0168</v>
      </c>
      <c r="B9345">
        <v>-2.4569100000000001</v>
      </c>
      <c r="C9345">
        <v>-883.28859</v>
      </c>
      <c r="D9345">
        <v>5.6457699999999997</v>
      </c>
      <c r="E9345">
        <v>3.0000000000000001E-5</v>
      </c>
    </row>
    <row r="9346" spans="1:5" x14ac:dyDescent="0.2">
      <c r="A9346">
        <v>17.017800000000001</v>
      </c>
      <c r="B9346">
        <v>-2.4570099999999999</v>
      </c>
      <c r="C9346">
        <v>-883.45725000000004</v>
      </c>
      <c r="D9346">
        <v>5.6468499999999997</v>
      </c>
      <c r="E9346">
        <v>3.0000000000000001E-5</v>
      </c>
    </row>
    <row r="9347" spans="1:5" x14ac:dyDescent="0.2">
      <c r="A9347">
        <v>17.018799999999999</v>
      </c>
      <c r="B9347">
        <v>-2.4571000000000001</v>
      </c>
      <c r="C9347">
        <v>-883.63606000000004</v>
      </c>
      <c r="D9347">
        <v>5.6479900000000001</v>
      </c>
      <c r="E9347">
        <v>3.0000000000000001E-5</v>
      </c>
    </row>
    <row r="9348" spans="1:5" x14ac:dyDescent="0.2">
      <c r="A9348">
        <v>17.0198</v>
      </c>
      <c r="B9348">
        <v>-2.4571999999999998</v>
      </c>
      <c r="C9348">
        <v>-883.82177000000001</v>
      </c>
      <c r="D9348">
        <v>5.6491800000000003</v>
      </c>
      <c r="E9348">
        <v>3.0000000000000001E-5</v>
      </c>
    </row>
    <row r="9349" spans="1:5" x14ac:dyDescent="0.2">
      <c r="A9349">
        <v>17.0258</v>
      </c>
      <c r="B9349">
        <v>-2.4577900000000001</v>
      </c>
      <c r="C9349">
        <v>-884.91011000000003</v>
      </c>
      <c r="D9349">
        <v>5.6561399999999997</v>
      </c>
      <c r="E9349">
        <v>3.0000000000000001E-5</v>
      </c>
    </row>
    <row r="9350" spans="1:5" x14ac:dyDescent="0.2">
      <c r="A9350">
        <v>17.026800000000001</v>
      </c>
      <c r="B9350">
        <v>-2.4578799999999998</v>
      </c>
      <c r="C9350">
        <v>-885.07086000000004</v>
      </c>
      <c r="D9350">
        <v>5.6571699999999998</v>
      </c>
      <c r="E9350">
        <v>3.0000000000000001E-5</v>
      </c>
    </row>
    <row r="9351" spans="1:5" x14ac:dyDescent="0.2">
      <c r="A9351">
        <v>17.027799999999999</v>
      </c>
      <c r="B9351">
        <v>-2.4579800000000001</v>
      </c>
      <c r="C9351">
        <v>-885.21875</v>
      </c>
      <c r="D9351">
        <v>5.6581099999999998</v>
      </c>
      <c r="E9351">
        <v>3.0000000000000001E-5</v>
      </c>
    </row>
    <row r="9352" spans="1:5" x14ac:dyDescent="0.2">
      <c r="A9352">
        <v>17.0288</v>
      </c>
      <c r="B9352">
        <v>-2.4580799999999998</v>
      </c>
      <c r="C9352">
        <v>-885.35956999999996</v>
      </c>
      <c r="D9352">
        <v>5.6590100000000003</v>
      </c>
      <c r="E9352">
        <v>3.0000000000000001E-5</v>
      </c>
    </row>
    <row r="9353" spans="1:5" x14ac:dyDescent="0.2">
      <c r="A9353">
        <v>17.029800000000002</v>
      </c>
      <c r="B9353">
        <v>-2.45818</v>
      </c>
      <c r="C9353">
        <v>-885.50169000000005</v>
      </c>
      <c r="D9353">
        <v>5.6599199999999996</v>
      </c>
      <c r="E9353">
        <v>3.0000000000000001E-5</v>
      </c>
    </row>
    <row r="9354" spans="1:5" x14ac:dyDescent="0.2">
      <c r="A9354">
        <v>17.030799999999999</v>
      </c>
      <c r="B9354">
        <v>-2.4582799999999998</v>
      </c>
      <c r="C9354">
        <v>-885.65162999999995</v>
      </c>
      <c r="D9354">
        <v>5.6608799999999997</v>
      </c>
      <c r="E9354">
        <v>3.0000000000000001E-5</v>
      </c>
    </row>
    <row r="9355" spans="1:5" x14ac:dyDescent="0.2">
      <c r="A9355">
        <v>17.0318</v>
      </c>
      <c r="B9355">
        <v>-2.45838</v>
      </c>
      <c r="C9355">
        <v>-885.81061</v>
      </c>
      <c r="D9355">
        <v>5.6618899999999996</v>
      </c>
      <c r="E9355">
        <v>3.0000000000000001E-5</v>
      </c>
    </row>
    <row r="9356" spans="1:5" x14ac:dyDescent="0.2">
      <c r="A9356">
        <v>17.032800000000002</v>
      </c>
      <c r="B9356">
        <v>-2.4584800000000002</v>
      </c>
      <c r="C9356">
        <v>-885.97600999999997</v>
      </c>
      <c r="D9356">
        <v>5.6629500000000004</v>
      </c>
      <c r="E9356">
        <v>3.0000000000000001E-5</v>
      </c>
    </row>
    <row r="9357" spans="1:5" x14ac:dyDescent="0.2">
      <c r="A9357">
        <v>17.036799999999999</v>
      </c>
      <c r="B9357">
        <v>-2.4588700000000001</v>
      </c>
      <c r="C9357">
        <v>-886.65922999999998</v>
      </c>
      <c r="D9357">
        <v>5.6673200000000001</v>
      </c>
      <c r="E9357">
        <v>3.0000000000000001E-5</v>
      </c>
    </row>
    <row r="9358" spans="1:5" x14ac:dyDescent="0.2">
      <c r="A9358">
        <v>17.037800000000001</v>
      </c>
      <c r="B9358">
        <v>-2.4589699999999999</v>
      </c>
      <c r="C9358">
        <v>-886.81773999999996</v>
      </c>
      <c r="D9358">
        <v>5.6683300000000001</v>
      </c>
      <c r="E9358">
        <v>3.0000000000000001E-5</v>
      </c>
    </row>
    <row r="9359" spans="1:5" x14ac:dyDescent="0.2">
      <c r="A9359">
        <v>17.038799999999998</v>
      </c>
      <c r="B9359">
        <v>-2.4590700000000001</v>
      </c>
      <c r="C9359">
        <v>-886.96433000000002</v>
      </c>
      <c r="D9359">
        <v>5.66927</v>
      </c>
      <c r="E9359">
        <v>3.0000000000000001E-5</v>
      </c>
    </row>
    <row r="9360" spans="1:5" x14ac:dyDescent="0.2">
      <c r="A9360">
        <v>17.0398</v>
      </c>
      <c r="B9360">
        <v>-2.4591699999999999</v>
      </c>
      <c r="C9360">
        <v>-887.10431000000005</v>
      </c>
      <c r="D9360">
        <v>5.6701600000000001</v>
      </c>
      <c r="E9360">
        <v>3.0000000000000001E-5</v>
      </c>
    </row>
    <row r="9361" spans="1:5" x14ac:dyDescent="0.2">
      <c r="A9361">
        <v>17.040800000000001</v>
      </c>
      <c r="B9361">
        <v>-2.4592700000000001</v>
      </c>
      <c r="C9361">
        <v>-887.24744999999996</v>
      </c>
      <c r="D9361">
        <v>5.6710799999999999</v>
      </c>
      <c r="E9361">
        <v>3.0000000000000001E-5</v>
      </c>
    </row>
    <row r="9362" spans="1:5" x14ac:dyDescent="0.2">
      <c r="A9362">
        <v>17.041799999999999</v>
      </c>
      <c r="B9362">
        <v>-2.4593699999999998</v>
      </c>
      <c r="C9362">
        <v>-887.40102999999999</v>
      </c>
      <c r="D9362">
        <v>5.6720600000000001</v>
      </c>
      <c r="E9362">
        <v>3.0000000000000001E-5</v>
      </c>
    </row>
    <row r="9363" spans="1:5" x14ac:dyDescent="0.2">
      <c r="A9363">
        <v>17.0428</v>
      </c>
      <c r="B9363">
        <v>-2.4594800000000001</v>
      </c>
      <c r="C9363">
        <v>-887.56782999999996</v>
      </c>
      <c r="D9363">
        <v>5.6731199999999999</v>
      </c>
      <c r="E9363">
        <v>3.0000000000000001E-5</v>
      </c>
    </row>
    <row r="9364" spans="1:5" x14ac:dyDescent="0.2">
      <c r="A9364">
        <v>17.043800000000001</v>
      </c>
      <c r="B9364">
        <v>-2.4595799999999999</v>
      </c>
      <c r="C9364">
        <v>-887.74626999999998</v>
      </c>
      <c r="D9364">
        <v>5.6742699999999999</v>
      </c>
      <c r="E9364">
        <v>3.0000000000000001E-5</v>
      </c>
    </row>
    <row r="9365" spans="1:5" x14ac:dyDescent="0.2">
      <c r="A9365">
        <v>17.049800000000001</v>
      </c>
      <c r="B9365">
        <v>-2.4601799999999998</v>
      </c>
      <c r="C9365">
        <v>-888.86572000000001</v>
      </c>
      <c r="D9365">
        <v>5.6814200000000001</v>
      </c>
      <c r="E9365">
        <v>3.0000000000000001E-5</v>
      </c>
    </row>
    <row r="9366" spans="1:5" x14ac:dyDescent="0.2">
      <c r="A9366">
        <v>17.050799999999999</v>
      </c>
      <c r="B9366">
        <v>-2.46028</v>
      </c>
      <c r="C9366">
        <v>-889.03178000000003</v>
      </c>
      <c r="D9366">
        <v>5.68248</v>
      </c>
      <c r="E9366">
        <v>3.0000000000000001E-5</v>
      </c>
    </row>
    <row r="9367" spans="1:5" x14ac:dyDescent="0.2">
      <c r="A9367">
        <v>17.0518</v>
      </c>
      <c r="B9367">
        <v>-2.4603799999999998</v>
      </c>
      <c r="C9367">
        <v>-889.18461000000002</v>
      </c>
      <c r="D9367">
        <v>5.6834600000000002</v>
      </c>
      <c r="E9367">
        <v>3.0000000000000001E-5</v>
      </c>
    </row>
    <row r="9368" spans="1:5" x14ac:dyDescent="0.2">
      <c r="A9368">
        <v>17.052800000000001</v>
      </c>
      <c r="B9368">
        <v>-2.46048</v>
      </c>
      <c r="C9368">
        <v>-889.33157000000006</v>
      </c>
      <c r="D9368">
        <v>5.6844000000000001</v>
      </c>
      <c r="E9368">
        <v>3.0000000000000001E-5</v>
      </c>
    </row>
    <row r="9369" spans="1:5" x14ac:dyDescent="0.2">
      <c r="A9369">
        <v>17.053799999999999</v>
      </c>
      <c r="B9369">
        <v>-2.4605899999999998</v>
      </c>
      <c r="C9369">
        <v>-889.48001999999997</v>
      </c>
      <c r="D9369">
        <v>5.6853499999999997</v>
      </c>
      <c r="E9369">
        <v>3.0000000000000001E-5</v>
      </c>
    </row>
    <row r="9370" spans="1:5" x14ac:dyDescent="0.2">
      <c r="A9370">
        <v>17.0548</v>
      </c>
      <c r="B9370">
        <v>-2.46069</v>
      </c>
      <c r="C9370">
        <v>-889.63396999999998</v>
      </c>
      <c r="D9370">
        <v>5.6863299999999999</v>
      </c>
      <c r="E9370">
        <v>3.0000000000000001E-5</v>
      </c>
    </row>
    <row r="9371" spans="1:5" x14ac:dyDescent="0.2">
      <c r="A9371">
        <v>17.055800000000001</v>
      </c>
      <c r="B9371">
        <v>-2.4607899999999998</v>
      </c>
      <c r="C9371">
        <v>-889.79453000000001</v>
      </c>
      <c r="D9371">
        <v>5.68736</v>
      </c>
      <c r="E9371">
        <v>3.0000000000000001E-5</v>
      </c>
    </row>
    <row r="9372" spans="1:5" x14ac:dyDescent="0.2">
      <c r="A9372">
        <v>17.056799999999999</v>
      </c>
      <c r="B9372">
        <v>-2.46089</v>
      </c>
      <c r="C9372">
        <v>-889.96123999999998</v>
      </c>
      <c r="D9372">
        <v>5.6884199999999998</v>
      </c>
      <c r="E9372">
        <v>3.0000000000000001E-5</v>
      </c>
    </row>
    <row r="9373" spans="1:5" x14ac:dyDescent="0.2">
      <c r="A9373">
        <v>17.0578</v>
      </c>
      <c r="B9373">
        <v>-2.4609899999999998</v>
      </c>
      <c r="C9373">
        <v>-890.13493000000005</v>
      </c>
      <c r="D9373">
        <v>5.6895300000000004</v>
      </c>
      <c r="E9373">
        <v>3.0000000000000001E-5</v>
      </c>
    </row>
    <row r="9374" spans="1:5" x14ac:dyDescent="0.2">
      <c r="A9374">
        <v>17.058800000000002</v>
      </c>
      <c r="B9374">
        <v>-2.4611000000000001</v>
      </c>
      <c r="C9374">
        <v>-890.31764999999996</v>
      </c>
      <c r="D9374">
        <v>5.6906999999999996</v>
      </c>
      <c r="E9374">
        <v>3.0000000000000001E-5</v>
      </c>
    </row>
    <row r="9375" spans="1:5" x14ac:dyDescent="0.2">
      <c r="A9375">
        <v>17.059799999999999</v>
      </c>
      <c r="B9375">
        <v>-2.4611999999999998</v>
      </c>
      <c r="C9375">
        <v>-890.51174000000003</v>
      </c>
      <c r="D9375">
        <v>5.6919399999999998</v>
      </c>
      <c r="E9375">
        <v>3.0000000000000001E-5</v>
      </c>
    </row>
    <row r="9376" spans="1:5" x14ac:dyDescent="0.2">
      <c r="A9376">
        <v>17.062799999999999</v>
      </c>
      <c r="B9376">
        <v>-2.4615100000000001</v>
      </c>
      <c r="C9376">
        <v>-891.13126</v>
      </c>
      <c r="D9376">
        <v>5.6959</v>
      </c>
      <c r="E9376">
        <v>3.0000000000000001E-5</v>
      </c>
    </row>
    <row r="9377" spans="1:5" x14ac:dyDescent="0.2">
      <c r="A9377">
        <v>17.063800000000001</v>
      </c>
      <c r="B9377">
        <v>-2.4616099999999999</v>
      </c>
      <c r="C9377">
        <v>-891.32758000000001</v>
      </c>
      <c r="D9377">
        <v>5.6971600000000002</v>
      </c>
      <c r="E9377">
        <v>3.0000000000000001E-5</v>
      </c>
    </row>
    <row r="9378" spans="1:5" x14ac:dyDescent="0.2">
      <c r="A9378">
        <v>17.064800000000002</v>
      </c>
      <c r="B9378">
        <v>-2.4617100000000001</v>
      </c>
      <c r="C9378">
        <v>-891.51644999999996</v>
      </c>
      <c r="D9378">
        <v>5.6983600000000001</v>
      </c>
      <c r="E9378">
        <v>3.0000000000000001E-5</v>
      </c>
    </row>
    <row r="9379" spans="1:5" x14ac:dyDescent="0.2">
      <c r="A9379">
        <v>17.065799999999999</v>
      </c>
      <c r="B9379">
        <v>-2.4618199999999999</v>
      </c>
      <c r="C9379">
        <v>-891.70438999999999</v>
      </c>
      <c r="D9379">
        <v>5.69956</v>
      </c>
      <c r="E9379">
        <v>3.0000000000000001E-5</v>
      </c>
    </row>
    <row r="9380" spans="1:5" x14ac:dyDescent="0.2">
      <c r="A9380">
        <v>17.066800000000001</v>
      </c>
      <c r="B9380">
        <v>-2.4619200000000001</v>
      </c>
      <c r="C9380">
        <v>-891.89698999999996</v>
      </c>
      <c r="D9380">
        <v>5.7008000000000001</v>
      </c>
      <c r="E9380">
        <v>3.0000000000000001E-5</v>
      </c>
    </row>
    <row r="9381" spans="1:5" x14ac:dyDescent="0.2">
      <c r="A9381">
        <v>17.067799999999998</v>
      </c>
      <c r="B9381">
        <v>-2.4620199999999999</v>
      </c>
      <c r="C9381">
        <v>-892.09600999999998</v>
      </c>
      <c r="D9381">
        <v>5.70207</v>
      </c>
      <c r="E9381">
        <v>3.0000000000000001E-5</v>
      </c>
    </row>
    <row r="9382" spans="1:5" x14ac:dyDescent="0.2">
      <c r="A9382">
        <v>17.0718</v>
      </c>
      <c r="B9382">
        <v>-2.4624299999999999</v>
      </c>
      <c r="C9382">
        <v>-892.89796999999999</v>
      </c>
      <c r="D9382">
        <v>5.7071899999999998</v>
      </c>
      <c r="E9382">
        <v>3.0000000000000001E-5</v>
      </c>
    </row>
    <row r="9383" spans="1:5" x14ac:dyDescent="0.2">
      <c r="A9383">
        <v>17.072800000000001</v>
      </c>
      <c r="B9383">
        <v>-2.4625400000000002</v>
      </c>
      <c r="C9383">
        <v>-893.08591999999999</v>
      </c>
      <c r="D9383">
        <v>5.7084000000000001</v>
      </c>
      <c r="E9383">
        <v>3.0000000000000001E-5</v>
      </c>
    </row>
    <row r="9384" spans="1:5" x14ac:dyDescent="0.2">
      <c r="A9384">
        <v>17.073799999999999</v>
      </c>
      <c r="B9384">
        <v>-2.4626399999999999</v>
      </c>
      <c r="C9384">
        <v>-893.26436000000001</v>
      </c>
      <c r="D9384">
        <v>5.7095399999999996</v>
      </c>
      <c r="E9384">
        <v>3.0000000000000001E-5</v>
      </c>
    </row>
    <row r="9385" spans="1:5" x14ac:dyDescent="0.2">
      <c r="A9385">
        <v>17.075800000000001</v>
      </c>
      <c r="B9385">
        <v>-2.4628399999999999</v>
      </c>
      <c r="C9385">
        <v>-893.60586999999998</v>
      </c>
      <c r="D9385">
        <v>5.7117199999999997</v>
      </c>
      <c r="E9385">
        <v>3.0000000000000001E-5</v>
      </c>
    </row>
    <row r="9386" spans="1:5" x14ac:dyDescent="0.2">
      <c r="A9386">
        <v>17.076799999999999</v>
      </c>
      <c r="B9386">
        <v>-2.4629500000000002</v>
      </c>
      <c r="C9386">
        <v>-893.78096000000005</v>
      </c>
      <c r="D9386">
        <v>5.7128399999999999</v>
      </c>
      <c r="E9386">
        <v>3.0000000000000001E-5</v>
      </c>
    </row>
    <row r="9387" spans="1:5" x14ac:dyDescent="0.2">
      <c r="A9387">
        <v>17.0778</v>
      </c>
      <c r="B9387">
        <v>-2.46305</v>
      </c>
      <c r="C9387">
        <v>-893.96163999999999</v>
      </c>
      <c r="D9387">
        <v>5.7139899999999999</v>
      </c>
      <c r="E9387">
        <v>3.0000000000000001E-5</v>
      </c>
    </row>
    <row r="9388" spans="1:5" x14ac:dyDescent="0.2">
      <c r="A9388">
        <v>17.078800000000001</v>
      </c>
      <c r="B9388">
        <v>-2.4631500000000002</v>
      </c>
      <c r="C9388">
        <v>-894.14651000000003</v>
      </c>
      <c r="D9388">
        <v>5.7151699999999996</v>
      </c>
      <c r="E9388">
        <v>3.0000000000000001E-5</v>
      </c>
    </row>
    <row r="9389" spans="1:5" x14ac:dyDescent="0.2">
      <c r="A9389">
        <v>17.085799999999999</v>
      </c>
      <c r="B9389">
        <v>-2.4638599999999999</v>
      </c>
      <c r="C9389">
        <v>-895.41133000000002</v>
      </c>
      <c r="D9389">
        <v>5.7232599999999998</v>
      </c>
      <c r="E9389">
        <v>3.0000000000000001E-5</v>
      </c>
    </row>
    <row r="9390" spans="1:5" x14ac:dyDescent="0.2">
      <c r="A9390">
        <v>17.0868</v>
      </c>
      <c r="B9390">
        <v>-2.4639600000000002</v>
      </c>
      <c r="C9390">
        <v>-895.56025</v>
      </c>
      <c r="D9390">
        <v>5.7242100000000002</v>
      </c>
      <c r="E9390">
        <v>3.0000000000000001E-5</v>
      </c>
    </row>
    <row r="9391" spans="1:5" x14ac:dyDescent="0.2">
      <c r="A9391">
        <v>17.087800000000001</v>
      </c>
      <c r="B9391">
        <v>-2.4640599999999999</v>
      </c>
      <c r="C9391">
        <v>-895.69016999999997</v>
      </c>
      <c r="D9391">
        <v>5.7250399999999999</v>
      </c>
      <c r="E9391">
        <v>3.0000000000000001E-5</v>
      </c>
    </row>
    <row r="9392" spans="1:5" x14ac:dyDescent="0.2">
      <c r="A9392">
        <v>17.0898</v>
      </c>
      <c r="B9392">
        <v>-2.46427</v>
      </c>
      <c r="C9392">
        <v>-895.92355999999995</v>
      </c>
      <c r="D9392">
        <v>5.7265300000000003</v>
      </c>
      <c r="E9392">
        <v>3.0000000000000001E-5</v>
      </c>
    </row>
    <row r="9393" spans="1:5" x14ac:dyDescent="0.2">
      <c r="A9393">
        <v>17.090800000000002</v>
      </c>
      <c r="B9393">
        <v>-2.4643700000000002</v>
      </c>
      <c r="C9393">
        <v>-896.04119000000003</v>
      </c>
      <c r="D9393">
        <v>5.7272800000000004</v>
      </c>
      <c r="E9393">
        <v>3.0000000000000001E-5</v>
      </c>
    </row>
    <row r="9394" spans="1:5" x14ac:dyDescent="0.2">
      <c r="A9394">
        <v>17.091799999999999</v>
      </c>
      <c r="B9394">
        <v>-2.4644699999999999</v>
      </c>
      <c r="C9394">
        <v>-896.15975000000003</v>
      </c>
      <c r="D9394">
        <v>5.72804</v>
      </c>
      <c r="E9394">
        <v>3.0000000000000001E-5</v>
      </c>
    </row>
    <row r="9395" spans="1:5" x14ac:dyDescent="0.2">
      <c r="A9395">
        <v>17.097799999999999</v>
      </c>
      <c r="B9395">
        <v>-2.4650699999999999</v>
      </c>
      <c r="C9395">
        <v>-896.82434000000001</v>
      </c>
      <c r="D9395">
        <v>5.7322899999999999</v>
      </c>
      <c r="E9395">
        <v>3.0000000000000001E-5</v>
      </c>
    </row>
    <row r="9396" spans="1:5" x14ac:dyDescent="0.2">
      <c r="A9396">
        <v>17.098800000000001</v>
      </c>
      <c r="B9396">
        <v>-2.46516</v>
      </c>
      <c r="C9396">
        <v>-896.91533000000004</v>
      </c>
      <c r="D9396">
        <v>5.7328700000000001</v>
      </c>
      <c r="E9396">
        <v>3.0000000000000001E-5</v>
      </c>
    </row>
    <row r="9397" spans="1:5" x14ac:dyDescent="0.2">
      <c r="A9397">
        <v>17.100000000000001</v>
      </c>
      <c r="B9397">
        <v>-2.4652599999999998</v>
      </c>
      <c r="C9397">
        <v>-896.99887000000001</v>
      </c>
      <c r="D9397">
        <v>5.7334100000000001</v>
      </c>
      <c r="E9397">
        <v>3.0000000000000001E-5</v>
      </c>
    </row>
    <row r="9398" spans="1:5" x14ac:dyDescent="0.2">
      <c r="A9398">
        <v>17.1008</v>
      </c>
      <c r="B9398">
        <v>-2.46536</v>
      </c>
      <c r="C9398">
        <v>-897.08389999999997</v>
      </c>
      <c r="D9398">
        <v>5.7339500000000001</v>
      </c>
      <c r="E9398">
        <v>3.0000000000000001E-5</v>
      </c>
    </row>
    <row r="9399" spans="1:5" x14ac:dyDescent="0.2">
      <c r="A9399">
        <v>17.101800000000001</v>
      </c>
      <c r="B9399">
        <v>-2.4654600000000002</v>
      </c>
      <c r="C9399">
        <v>-897.17740000000003</v>
      </c>
      <c r="D9399">
        <v>5.7345499999999996</v>
      </c>
      <c r="E9399">
        <v>3.0000000000000001E-5</v>
      </c>
    </row>
    <row r="9400" spans="1:5" x14ac:dyDescent="0.2">
      <c r="A9400">
        <v>17.102799999999998</v>
      </c>
      <c r="B9400">
        <v>-2.46556</v>
      </c>
      <c r="C9400">
        <v>-897.28030999999999</v>
      </c>
      <c r="D9400">
        <v>5.7351999999999999</v>
      </c>
      <c r="E9400">
        <v>3.0000000000000001E-5</v>
      </c>
    </row>
    <row r="9401" spans="1:5" x14ac:dyDescent="0.2">
      <c r="A9401">
        <v>17.1038</v>
      </c>
      <c r="B9401">
        <v>-2.4656600000000002</v>
      </c>
      <c r="C9401">
        <v>-897.39002000000005</v>
      </c>
      <c r="D9401">
        <v>5.7359099999999996</v>
      </c>
      <c r="E9401">
        <v>3.0000000000000001E-5</v>
      </c>
    </row>
    <row r="9402" spans="1:5" x14ac:dyDescent="0.2">
      <c r="A9402">
        <v>17.105799999999999</v>
      </c>
      <c r="B9402">
        <v>-2.4658600000000002</v>
      </c>
      <c r="C9402">
        <v>-897.62202000000002</v>
      </c>
      <c r="D9402">
        <v>5.7373900000000004</v>
      </c>
      <c r="E9402">
        <v>3.0000000000000001E-5</v>
      </c>
    </row>
    <row r="9403" spans="1:5" x14ac:dyDescent="0.2">
      <c r="A9403">
        <v>17.1068</v>
      </c>
      <c r="B9403">
        <v>-2.4659599999999999</v>
      </c>
      <c r="C9403">
        <v>-897.74737000000005</v>
      </c>
      <c r="D9403">
        <v>5.7381900000000003</v>
      </c>
      <c r="E9403">
        <v>3.0000000000000001E-5</v>
      </c>
    </row>
    <row r="9404" spans="1:5" x14ac:dyDescent="0.2">
      <c r="A9404">
        <v>17.108799999999999</v>
      </c>
      <c r="B9404">
        <v>-2.4661499999999998</v>
      </c>
      <c r="C9404">
        <v>-898.02629999999999</v>
      </c>
      <c r="D9404">
        <v>5.7399699999999996</v>
      </c>
      <c r="E9404">
        <v>3.0000000000000001E-5</v>
      </c>
    </row>
    <row r="9405" spans="1:5" x14ac:dyDescent="0.2">
      <c r="A9405">
        <v>17.110800000000001</v>
      </c>
      <c r="B9405">
        <v>-2.4663499999999998</v>
      </c>
      <c r="C9405">
        <v>-898.33223999999996</v>
      </c>
      <c r="D9405">
        <v>5.74193</v>
      </c>
      <c r="E9405">
        <v>3.0000000000000001E-5</v>
      </c>
    </row>
    <row r="9406" spans="1:5" x14ac:dyDescent="0.2">
      <c r="A9406">
        <v>17.1158</v>
      </c>
      <c r="B9406">
        <v>-2.46685</v>
      </c>
      <c r="C9406">
        <v>-899.07701999999995</v>
      </c>
      <c r="D9406">
        <v>5.7466900000000001</v>
      </c>
      <c r="E9406">
        <v>3.0000000000000001E-5</v>
      </c>
    </row>
    <row r="9407" spans="1:5" x14ac:dyDescent="0.2">
      <c r="A9407">
        <v>17.116800000000001</v>
      </c>
      <c r="B9407">
        <v>-2.4669500000000002</v>
      </c>
      <c r="C9407">
        <v>-899.21085000000005</v>
      </c>
      <c r="D9407">
        <v>5.7475399999999999</v>
      </c>
      <c r="E9407">
        <v>3.0000000000000001E-5</v>
      </c>
    </row>
    <row r="9408" spans="1:5" x14ac:dyDescent="0.2">
      <c r="A9408">
        <v>17.1188</v>
      </c>
      <c r="B9408">
        <v>-2.4671500000000002</v>
      </c>
      <c r="C9408">
        <v>-899.46574999999996</v>
      </c>
      <c r="D9408">
        <v>5.7491700000000003</v>
      </c>
      <c r="E9408">
        <v>3.0000000000000001E-5</v>
      </c>
    </row>
    <row r="9409" spans="1:5" x14ac:dyDescent="0.2">
      <c r="A9409">
        <v>17.119800000000001</v>
      </c>
      <c r="B9409">
        <v>-2.4672499999999999</v>
      </c>
      <c r="C9409">
        <v>-899.59893</v>
      </c>
      <c r="D9409">
        <v>5.7500200000000001</v>
      </c>
      <c r="E9409">
        <v>3.0000000000000001E-5</v>
      </c>
    </row>
    <row r="9410" spans="1:5" x14ac:dyDescent="0.2">
      <c r="A9410">
        <v>17.120799999999999</v>
      </c>
      <c r="B9410">
        <v>-2.4673500000000002</v>
      </c>
      <c r="C9410">
        <v>-899.74031000000002</v>
      </c>
      <c r="D9410">
        <v>5.7509300000000003</v>
      </c>
      <c r="E9410">
        <v>3.0000000000000001E-5</v>
      </c>
    </row>
    <row r="9411" spans="1:5" x14ac:dyDescent="0.2">
      <c r="A9411">
        <v>17.1218</v>
      </c>
      <c r="B9411">
        <v>-2.4674499999999999</v>
      </c>
      <c r="C9411">
        <v>-899.88996999999995</v>
      </c>
      <c r="D9411">
        <v>5.7518799999999999</v>
      </c>
      <c r="E9411">
        <v>3.0000000000000001E-5</v>
      </c>
    </row>
    <row r="9412" spans="1:5" x14ac:dyDescent="0.2">
      <c r="A9412">
        <v>17.1248</v>
      </c>
      <c r="B9412">
        <v>-2.4677500000000001</v>
      </c>
      <c r="C9412">
        <v>-900.37546999999995</v>
      </c>
      <c r="D9412">
        <v>5.7549900000000003</v>
      </c>
      <c r="E9412">
        <v>3.0000000000000001E-5</v>
      </c>
    </row>
    <row r="9413" spans="1:5" x14ac:dyDescent="0.2">
      <c r="A9413">
        <v>17.126799999999999</v>
      </c>
      <c r="B9413">
        <v>-2.4679500000000001</v>
      </c>
      <c r="C9413">
        <v>-900.72033999999996</v>
      </c>
      <c r="D9413">
        <v>5.7571899999999996</v>
      </c>
      <c r="E9413">
        <v>3.0000000000000001E-5</v>
      </c>
    </row>
    <row r="9414" spans="1:5" x14ac:dyDescent="0.2">
      <c r="A9414">
        <v>17.128799999999998</v>
      </c>
      <c r="B9414">
        <v>-2.4681500000000001</v>
      </c>
      <c r="C9414">
        <v>-901.05616999999995</v>
      </c>
      <c r="D9414">
        <v>5.7593399999999999</v>
      </c>
      <c r="E9414">
        <v>3.0000000000000001E-5</v>
      </c>
    </row>
    <row r="9415" spans="1:5" x14ac:dyDescent="0.2">
      <c r="A9415">
        <v>17.130800000000001</v>
      </c>
      <c r="B9415">
        <v>-2.46835</v>
      </c>
      <c r="C9415">
        <v>-901.37599</v>
      </c>
      <c r="D9415">
        <v>5.7613799999999999</v>
      </c>
      <c r="E9415">
        <v>3.0000000000000001E-5</v>
      </c>
    </row>
    <row r="9416" spans="1:5" x14ac:dyDescent="0.2">
      <c r="A9416">
        <v>17.134799999999998</v>
      </c>
      <c r="B9416">
        <v>-2.46875</v>
      </c>
      <c r="C9416">
        <v>-901.98730999999998</v>
      </c>
      <c r="D9416">
        <v>5.7652900000000002</v>
      </c>
      <c r="E9416">
        <v>3.0000000000000001E-5</v>
      </c>
    </row>
    <row r="9417" spans="1:5" x14ac:dyDescent="0.2">
      <c r="A9417">
        <v>17.136800000000001</v>
      </c>
      <c r="B9417">
        <v>-2.4689399999999999</v>
      </c>
      <c r="C9417">
        <v>-902.25842</v>
      </c>
      <c r="D9417">
        <v>5.7670199999999996</v>
      </c>
      <c r="E9417">
        <v>3.0000000000000001E-5</v>
      </c>
    </row>
    <row r="9418" spans="1:5" x14ac:dyDescent="0.2">
      <c r="A9418">
        <v>17.142800000000001</v>
      </c>
      <c r="B9418">
        <v>-2.4695399999999998</v>
      </c>
      <c r="C9418">
        <v>-902.99090000000001</v>
      </c>
      <c r="D9418">
        <v>5.7717099999999997</v>
      </c>
      <c r="E9418">
        <v>3.0000000000000001E-5</v>
      </c>
    </row>
    <row r="9419" spans="1:5" x14ac:dyDescent="0.2">
      <c r="A9419">
        <v>17.1448</v>
      </c>
      <c r="B9419">
        <v>-2.4697300000000002</v>
      </c>
      <c r="C9419">
        <v>-903.22149999999999</v>
      </c>
      <c r="D9419">
        <v>5.77318</v>
      </c>
      <c r="E9419">
        <v>3.0000000000000001E-5</v>
      </c>
    </row>
    <row r="9420" spans="1:5" x14ac:dyDescent="0.2">
      <c r="A9420">
        <v>17.146799999999999</v>
      </c>
      <c r="B9420">
        <v>-2.4699300000000002</v>
      </c>
      <c r="C9420">
        <v>-903.45293000000004</v>
      </c>
      <c r="D9420">
        <v>5.7746599999999999</v>
      </c>
      <c r="E9420">
        <v>3.0000000000000001E-5</v>
      </c>
    </row>
    <row r="9421" spans="1:5" x14ac:dyDescent="0.2">
      <c r="A9421">
        <v>17.1478</v>
      </c>
      <c r="B9421">
        <v>-2.4700299999999999</v>
      </c>
      <c r="C9421">
        <v>-903.56012999999996</v>
      </c>
      <c r="D9421">
        <v>5.7753399999999999</v>
      </c>
      <c r="E9421">
        <v>3.0000000000000001E-5</v>
      </c>
    </row>
    <row r="9422" spans="1:5" x14ac:dyDescent="0.2">
      <c r="A9422">
        <v>17.149799999999999</v>
      </c>
      <c r="B9422">
        <v>-2.4702299999999999</v>
      </c>
      <c r="C9422">
        <v>-903.77153999999996</v>
      </c>
      <c r="D9422">
        <v>5.7766999999999999</v>
      </c>
      <c r="E9422">
        <v>3.0000000000000001E-5</v>
      </c>
    </row>
    <row r="9423" spans="1:5" x14ac:dyDescent="0.2">
      <c r="A9423">
        <v>17.1508</v>
      </c>
      <c r="B9423">
        <v>-2.4703300000000001</v>
      </c>
      <c r="C9423">
        <v>-903.88757999999996</v>
      </c>
      <c r="D9423">
        <v>5.7774400000000004</v>
      </c>
      <c r="E9423">
        <v>3.0000000000000001E-5</v>
      </c>
    </row>
    <row r="9424" spans="1:5" x14ac:dyDescent="0.2">
      <c r="A9424">
        <v>17.151800000000001</v>
      </c>
      <c r="B9424">
        <v>-2.4704299999999999</v>
      </c>
      <c r="C9424">
        <v>-904.01378</v>
      </c>
      <c r="D9424">
        <v>5.7782400000000003</v>
      </c>
      <c r="E9424">
        <v>3.0000000000000001E-5</v>
      </c>
    </row>
    <row r="9425" spans="1:5" x14ac:dyDescent="0.2">
      <c r="A9425">
        <v>17.152799999999999</v>
      </c>
      <c r="B9425">
        <v>-2.4705300000000001</v>
      </c>
      <c r="C9425">
        <v>-904.14882</v>
      </c>
      <c r="D9425">
        <v>5.7791100000000002</v>
      </c>
      <c r="E9425">
        <v>3.0000000000000001E-5</v>
      </c>
    </row>
    <row r="9426" spans="1:5" x14ac:dyDescent="0.2">
      <c r="A9426">
        <v>17.1538</v>
      </c>
      <c r="B9426">
        <v>-2.4706299999999999</v>
      </c>
      <c r="C9426">
        <v>-904.29372999999998</v>
      </c>
      <c r="D9426">
        <v>5.78003</v>
      </c>
      <c r="E9426">
        <v>3.0000000000000001E-5</v>
      </c>
    </row>
    <row r="9427" spans="1:5" x14ac:dyDescent="0.2">
      <c r="A9427">
        <v>17.154800000000002</v>
      </c>
      <c r="B9427">
        <v>-2.4707300000000001</v>
      </c>
      <c r="C9427">
        <v>-904.45177999999999</v>
      </c>
      <c r="D9427">
        <v>5.78104</v>
      </c>
      <c r="E9427">
        <v>3.0000000000000001E-5</v>
      </c>
    </row>
    <row r="9428" spans="1:5" x14ac:dyDescent="0.2">
      <c r="A9428">
        <v>17.155799999999999</v>
      </c>
      <c r="B9428">
        <v>-2.4708299999999999</v>
      </c>
      <c r="C9428">
        <v>-904.62294999999995</v>
      </c>
      <c r="D9428">
        <v>5.7821400000000001</v>
      </c>
      <c r="E9428">
        <v>3.0000000000000001E-5</v>
      </c>
    </row>
    <row r="9429" spans="1:5" x14ac:dyDescent="0.2">
      <c r="A9429">
        <v>17.158799999999999</v>
      </c>
      <c r="B9429">
        <v>-2.47113</v>
      </c>
      <c r="C9429">
        <v>-905.19190000000003</v>
      </c>
      <c r="D9429">
        <v>5.7857700000000003</v>
      </c>
      <c r="E9429">
        <v>3.0000000000000001E-5</v>
      </c>
    </row>
    <row r="9430" spans="1:5" x14ac:dyDescent="0.2">
      <c r="A9430">
        <v>17.163799999999998</v>
      </c>
      <c r="B9430">
        <v>-2.4716300000000002</v>
      </c>
      <c r="C9430">
        <v>-906.17341999999996</v>
      </c>
      <c r="D9430">
        <v>5.7920499999999997</v>
      </c>
      <c r="E9430">
        <v>3.0000000000000001E-5</v>
      </c>
    </row>
    <row r="9431" spans="1:5" x14ac:dyDescent="0.2">
      <c r="A9431">
        <v>17.1648</v>
      </c>
      <c r="B9431">
        <v>-2.47173</v>
      </c>
      <c r="C9431">
        <v>-906.35092999999995</v>
      </c>
      <c r="D9431">
        <v>5.7931800000000004</v>
      </c>
      <c r="E9431">
        <v>3.0000000000000001E-5</v>
      </c>
    </row>
    <row r="9432" spans="1:5" x14ac:dyDescent="0.2">
      <c r="A9432">
        <v>17.165800000000001</v>
      </c>
      <c r="B9432">
        <v>-2.4718300000000002</v>
      </c>
      <c r="C9432">
        <v>-906.51633000000004</v>
      </c>
      <c r="D9432">
        <v>5.7942400000000003</v>
      </c>
      <c r="E9432">
        <v>3.0000000000000001E-5</v>
      </c>
    </row>
    <row r="9433" spans="1:5" x14ac:dyDescent="0.2">
      <c r="A9433">
        <v>17.166799999999999</v>
      </c>
      <c r="B9433">
        <v>-2.47193</v>
      </c>
      <c r="C9433">
        <v>-906.67736000000002</v>
      </c>
      <c r="D9433">
        <v>5.7952700000000004</v>
      </c>
      <c r="E9433">
        <v>3.0000000000000001E-5</v>
      </c>
    </row>
    <row r="9434" spans="1:5" x14ac:dyDescent="0.2">
      <c r="A9434">
        <v>17.1678</v>
      </c>
      <c r="B9434">
        <v>-2.4720300000000002</v>
      </c>
      <c r="C9434">
        <v>-906.84388000000001</v>
      </c>
      <c r="D9434">
        <v>5.7963300000000002</v>
      </c>
      <c r="E9434">
        <v>3.0000000000000001E-5</v>
      </c>
    </row>
    <row r="9435" spans="1:5" x14ac:dyDescent="0.2">
      <c r="A9435">
        <v>17.168800000000001</v>
      </c>
      <c r="B9435">
        <v>-2.4721299999999999</v>
      </c>
      <c r="C9435">
        <v>-907.02194999999995</v>
      </c>
      <c r="D9435">
        <v>5.7974699999999997</v>
      </c>
      <c r="E9435">
        <v>3.0000000000000001E-5</v>
      </c>
    </row>
    <row r="9436" spans="1:5" x14ac:dyDescent="0.2">
      <c r="A9436">
        <v>17.169799999999999</v>
      </c>
      <c r="B9436">
        <v>-2.4722300000000001</v>
      </c>
      <c r="C9436">
        <v>-907.21267999999998</v>
      </c>
      <c r="D9436">
        <v>5.7986899999999997</v>
      </c>
      <c r="E9436">
        <v>3.0000000000000001E-5</v>
      </c>
    </row>
    <row r="9437" spans="1:5" x14ac:dyDescent="0.2">
      <c r="A9437">
        <v>17.1708</v>
      </c>
      <c r="B9437">
        <v>-2.47234</v>
      </c>
      <c r="C9437">
        <v>-907.41170999999997</v>
      </c>
      <c r="D9437">
        <v>5.7999599999999996</v>
      </c>
      <c r="E9437">
        <v>3.0000000000000001E-5</v>
      </c>
    </row>
    <row r="9438" spans="1:5" x14ac:dyDescent="0.2">
      <c r="A9438">
        <v>17.175799999999999</v>
      </c>
      <c r="B9438">
        <v>-2.4728400000000001</v>
      </c>
      <c r="C9438">
        <v>-908.42983000000004</v>
      </c>
      <c r="D9438">
        <v>5.80647</v>
      </c>
      <c r="E9438">
        <v>3.0000000000000001E-5</v>
      </c>
    </row>
    <row r="9439" spans="1:5" x14ac:dyDescent="0.2">
      <c r="A9439">
        <v>17.1768</v>
      </c>
      <c r="B9439">
        <v>-2.47295</v>
      </c>
      <c r="C9439">
        <v>-908.61693000000002</v>
      </c>
      <c r="D9439">
        <v>5.8076699999999999</v>
      </c>
      <c r="E9439">
        <v>3.0000000000000001E-5</v>
      </c>
    </row>
    <row r="9440" spans="1:5" x14ac:dyDescent="0.2">
      <c r="A9440">
        <v>17.178799999999999</v>
      </c>
      <c r="B9440">
        <v>-2.47315</v>
      </c>
      <c r="C9440">
        <v>-908.96869000000004</v>
      </c>
      <c r="D9440">
        <v>5.8099100000000004</v>
      </c>
      <c r="E9440">
        <v>3.0000000000000001E-5</v>
      </c>
    </row>
    <row r="9441" spans="1:5" x14ac:dyDescent="0.2">
      <c r="A9441">
        <v>17.1798</v>
      </c>
      <c r="B9441">
        <v>-2.4732500000000002</v>
      </c>
      <c r="C9441">
        <v>-909.14452000000006</v>
      </c>
      <c r="D9441">
        <v>5.8110400000000002</v>
      </c>
      <c r="E9441">
        <v>3.0000000000000001E-5</v>
      </c>
    </row>
    <row r="9442" spans="1:5" x14ac:dyDescent="0.2">
      <c r="A9442">
        <v>17.180800000000001</v>
      </c>
      <c r="B9442">
        <v>-2.4733499999999999</v>
      </c>
      <c r="C9442">
        <v>-909.32343000000003</v>
      </c>
      <c r="D9442">
        <v>5.8121799999999997</v>
      </c>
      <c r="E9442">
        <v>3.0000000000000001E-5</v>
      </c>
    </row>
    <row r="9443" spans="1:5" x14ac:dyDescent="0.2">
      <c r="A9443">
        <v>17.181799999999999</v>
      </c>
      <c r="B9443">
        <v>-2.4734600000000002</v>
      </c>
      <c r="C9443">
        <v>-909.50559999999996</v>
      </c>
      <c r="D9443">
        <v>5.8133499999999998</v>
      </c>
      <c r="E9443">
        <v>3.0000000000000001E-5</v>
      </c>
    </row>
    <row r="9444" spans="1:5" x14ac:dyDescent="0.2">
      <c r="A9444">
        <v>17.184799999999999</v>
      </c>
      <c r="B9444">
        <v>-2.47376</v>
      </c>
      <c r="C9444">
        <v>-910.06922999999995</v>
      </c>
      <c r="D9444">
        <v>5.8169500000000003</v>
      </c>
      <c r="E9444">
        <v>3.0000000000000001E-5</v>
      </c>
    </row>
    <row r="9445" spans="1:5" x14ac:dyDescent="0.2">
      <c r="A9445">
        <v>17.187799999999999</v>
      </c>
      <c r="B9445">
        <v>-2.4740700000000002</v>
      </c>
      <c r="C9445">
        <v>-910.65018999999995</v>
      </c>
      <c r="D9445">
        <v>5.8206600000000002</v>
      </c>
      <c r="E9445">
        <v>3.0000000000000001E-5</v>
      </c>
    </row>
    <row r="9446" spans="1:5" x14ac:dyDescent="0.2">
      <c r="A9446">
        <v>17.188800000000001</v>
      </c>
      <c r="B9446">
        <v>-2.47418</v>
      </c>
      <c r="C9446">
        <v>-910.83487000000002</v>
      </c>
      <c r="D9446">
        <v>5.8218399999999999</v>
      </c>
      <c r="E9446">
        <v>3.0000000000000001E-5</v>
      </c>
    </row>
    <row r="9447" spans="1:5" x14ac:dyDescent="0.2">
      <c r="A9447">
        <v>17.189800000000002</v>
      </c>
      <c r="B9447">
        <v>-2.4742799999999998</v>
      </c>
      <c r="C9447">
        <v>-911.00856999999996</v>
      </c>
      <c r="D9447">
        <v>5.8229499999999996</v>
      </c>
      <c r="E9447">
        <v>3.0000000000000001E-5</v>
      </c>
    </row>
    <row r="9448" spans="1:5" x14ac:dyDescent="0.2">
      <c r="A9448">
        <v>17.191800000000001</v>
      </c>
      <c r="B9448">
        <v>-2.4744799999999998</v>
      </c>
      <c r="C9448">
        <v>-911.34096</v>
      </c>
      <c r="D9448">
        <v>5.8250799999999998</v>
      </c>
      <c r="E9448">
        <v>3.0000000000000001E-5</v>
      </c>
    </row>
    <row r="9449" spans="1:5" x14ac:dyDescent="0.2">
      <c r="A9449">
        <v>17.192799999999998</v>
      </c>
      <c r="B9449">
        <v>-2.4745900000000001</v>
      </c>
      <c r="C9449">
        <v>-911.51278000000002</v>
      </c>
      <c r="D9449">
        <v>5.8261799999999999</v>
      </c>
      <c r="E9449">
        <v>3.0000000000000001E-5</v>
      </c>
    </row>
    <row r="9450" spans="1:5" x14ac:dyDescent="0.2">
      <c r="A9450">
        <v>17.1938</v>
      </c>
      <c r="B9450">
        <v>-2.4746899999999998</v>
      </c>
      <c r="C9450">
        <v>-911.68935999999997</v>
      </c>
      <c r="D9450">
        <v>5.8273000000000001</v>
      </c>
      <c r="E9450">
        <v>3.0000000000000001E-5</v>
      </c>
    </row>
    <row r="9451" spans="1:5" x14ac:dyDescent="0.2">
      <c r="A9451">
        <v>17.1998</v>
      </c>
      <c r="B9451">
        <v>-2.4753099999999999</v>
      </c>
      <c r="C9451">
        <v>-912.73012000000006</v>
      </c>
      <c r="D9451">
        <v>5.8339600000000003</v>
      </c>
      <c r="E9451">
        <v>3.0000000000000001E-5</v>
      </c>
    </row>
    <row r="9452" spans="1:5" x14ac:dyDescent="0.2">
      <c r="A9452">
        <v>17.2</v>
      </c>
      <c r="B9452">
        <v>-2.4753099999999999</v>
      </c>
      <c r="C9452">
        <v>-912.73012000000006</v>
      </c>
      <c r="D9452">
        <v>5.8339600000000003</v>
      </c>
      <c r="E9452">
        <v>3.0000000000000001E-5</v>
      </c>
    </row>
    <row r="9453" spans="1:5" x14ac:dyDescent="0.2">
      <c r="A9453">
        <v>17.200800000000001</v>
      </c>
      <c r="B9453">
        <v>-2.4754100000000001</v>
      </c>
      <c r="C9453">
        <v>-912.87689</v>
      </c>
      <c r="D9453">
        <v>5.8348899999999997</v>
      </c>
      <c r="E9453">
        <v>3.0000000000000001E-5</v>
      </c>
    </row>
    <row r="9454" spans="1:5" x14ac:dyDescent="0.2">
      <c r="A9454">
        <v>17.2028</v>
      </c>
      <c r="B9454">
        <v>-2.4756100000000001</v>
      </c>
      <c r="C9454">
        <v>-913.14260000000002</v>
      </c>
      <c r="D9454">
        <v>5.8365900000000002</v>
      </c>
      <c r="E9454">
        <v>3.0000000000000001E-5</v>
      </c>
    </row>
    <row r="9455" spans="1:5" x14ac:dyDescent="0.2">
      <c r="A9455">
        <v>17.203800000000001</v>
      </c>
      <c r="B9455">
        <v>-2.4757199999999999</v>
      </c>
      <c r="C9455">
        <v>-913.27689999999996</v>
      </c>
      <c r="D9455">
        <v>5.8374499999999996</v>
      </c>
      <c r="E9455">
        <v>3.0000000000000001E-5</v>
      </c>
    </row>
    <row r="9456" spans="1:5" x14ac:dyDescent="0.2">
      <c r="A9456">
        <v>17.204799999999999</v>
      </c>
      <c r="B9456">
        <v>-2.4758200000000001</v>
      </c>
      <c r="C9456">
        <v>-913.41557</v>
      </c>
      <c r="D9456">
        <v>5.8383399999999996</v>
      </c>
      <c r="E9456">
        <v>3.0000000000000001E-5</v>
      </c>
    </row>
    <row r="9457" spans="1:5" x14ac:dyDescent="0.2">
      <c r="A9457">
        <v>17.2058</v>
      </c>
      <c r="B9457">
        <v>-2.4759199999999999</v>
      </c>
      <c r="C9457">
        <v>-913.55704000000003</v>
      </c>
      <c r="D9457">
        <v>5.8392400000000002</v>
      </c>
      <c r="E9457">
        <v>3.0000000000000001E-5</v>
      </c>
    </row>
    <row r="9458" spans="1:5" x14ac:dyDescent="0.2">
      <c r="A9458">
        <v>17.206800000000001</v>
      </c>
      <c r="B9458">
        <v>-2.4760200000000001</v>
      </c>
      <c r="C9458">
        <v>-913.69831999999997</v>
      </c>
      <c r="D9458">
        <v>5.8401399999999999</v>
      </c>
      <c r="E9458">
        <v>3.0000000000000001E-5</v>
      </c>
    </row>
    <row r="9459" spans="1:5" x14ac:dyDescent="0.2">
      <c r="A9459">
        <v>17.2088</v>
      </c>
      <c r="B9459">
        <v>-2.4762200000000001</v>
      </c>
      <c r="C9459">
        <v>-913.98135000000002</v>
      </c>
      <c r="D9459">
        <v>5.8419499999999998</v>
      </c>
      <c r="E9459">
        <v>3.0000000000000001E-5</v>
      </c>
    </row>
    <row r="9460" spans="1:5" x14ac:dyDescent="0.2">
      <c r="A9460">
        <v>17.209800000000001</v>
      </c>
      <c r="B9460">
        <v>-2.4763199999999999</v>
      </c>
      <c r="C9460">
        <v>-914.12951999999996</v>
      </c>
      <c r="D9460">
        <v>5.8429000000000002</v>
      </c>
      <c r="E9460">
        <v>3.0000000000000001E-5</v>
      </c>
    </row>
    <row r="9461" spans="1:5" x14ac:dyDescent="0.2">
      <c r="A9461">
        <v>17.210799999999999</v>
      </c>
      <c r="B9461">
        <v>-2.4764200000000001</v>
      </c>
      <c r="C9461">
        <v>-914.28692000000001</v>
      </c>
      <c r="D9461">
        <v>5.8439100000000002</v>
      </c>
      <c r="E9461">
        <v>3.0000000000000001E-5</v>
      </c>
    </row>
    <row r="9462" spans="1:5" x14ac:dyDescent="0.2">
      <c r="A9462">
        <v>17.2118</v>
      </c>
      <c r="B9462">
        <v>-2.4765199999999998</v>
      </c>
      <c r="C9462">
        <v>-914.45529999999997</v>
      </c>
      <c r="D9462">
        <v>5.8449799999999996</v>
      </c>
      <c r="E9462">
        <v>3.0000000000000001E-5</v>
      </c>
    </row>
    <row r="9463" spans="1:5" x14ac:dyDescent="0.2">
      <c r="A9463">
        <v>17.216799999999999</v>
      </c>
      <c r="B9463">
        <v>-2.47702</v>
      </c>
      <c r="C9463">
        <v>-915.39108999999996</v>
      </c>
      <c r="D9463">
        <v>5.8509599999999997</v>
      </c>
      <c r="E9463">
        <v>3.0000000000000001E-5</v>
      </c>
    </row>
    <row r="9464" spans="1:5" x14ac:dyDescent="0.2">
      <c r="A9464">
        <v>17.2178</v>
      </c>
      <c r="B9464">
        <v>-2.4771200000000002</v>
      </c>
      <c r="C9464">
        <v>-915.57009000000005</v>
      </c>
      <c r="D9464">
        <v>5.8521099999999997</v>
      </c>
      <c r="E9464">
        <v>3.0000000000000001E-5</v>
      </c>
    </row>
    <row r="9465" spans="1:5" x14ac:dyDescent="0.2">
      <c r="A9465">
        <v>17.218800000000002</v>
      </c>
      <c r="B9465">
        <v>-2.47722</v>
      </c>
      <c r="C9465">
        <v>-915.73483999999996</v>
      </c>
      <c r="D9465">
        <v>5.8531599999999999</v>
      </c>
      <c r="E9465">
        <v>3.0000000000000001E-5</v>
      </c>
    </row>
    <row r="9466" spans="1:5" x14ac:dyDescent="0.2">
      <c r="A9466">
        <v>17.219799999999999</v>
      </c>
      <c r="B9466">
        <v>-2.4773200000000002</v>
      </c>
      <c r="C9466">
        <v>-915.88729999999998</v>
      </c>
      <c r="D9466">
        <v>5.8541400000000001</v>
      </c>
      <c r="E9466">
        <v>3.0000000000000001E-5</v>
      </c>
    </row>
    <row r="9467" spans="1:5" x14ac:dyDescent="0.2">
      <c r="A9467">
        <v>17.220800000000001</v>
      </c>
      <c r="B9467">
        <v>-2.47742</v>
      </c>
      <c r="C9467">
        <v>-916.03490999999997</v>
      </c>
      <c r="D9467">
        <v>5.8550800000000001</v>
      </c>
      <c r="E9467">
        <v>3.0000000000000001E-5</v>
      </c>
    </row>
    <row r="9468" spans="1:5" x14ac:dyDescent="0.2">
      <c r="A9468">
        <v>17.221800000000002</v>
      </c>
      <c r="B9468">
        <v>-2.4775100000000001</v>
      </c>
      <c r="C9468">
        <v>-916.18624999999997</v>
      </c>
      <c r="D9468">
        <v>5.8560499999999998</v>
      </c>
      <c r="E9468">
        <v>3.0000000000000001E-5</v>
      </c>
    </row>
    <row r="9469" spans="1:5" x14ac:dyDescent="0.2">
      <c r="A9469">
        <v>17.222799999999999</v>
      </c>
      <c r="B9469">
        <v>-2.4776099999999999</v>
      </c>
      <c r="C9469">
        <v>-916.34541999999999</v>
      </c>
      <c r="D9469">
        <v>5.8570599999999997</v>
      </c>
      <c r="E9469">
        <v>3.0000000000000001E-5</v>
      </c>
    </row>
    <row r="9470" spans="1:5" x14ac:dyDescent="0.2">
      <c r="A9470">
        <v>17.223800000000001</v>
      </c>
      <c r="B9470">
        <v>-2.4777100000000001</v>
      </c>
      <c r="C9470">
        <v>-916.51072999999997</v>
      </c>
      <c r="D9470">
        <v>5.8581200000000004</v>
      </c>
      <c r="E9470">
        <v>3.0000000000000001E-5</v>
      </c>
    </row>
    <row r="9471" spans="1:5" x14ac:dyDescent="0.2">
      <c r="A9471">
        <v>17.224799999999998</v>
      </c>
      <c r="B9471">
        <v>-2.4778099999999998</v>
      </c>
      <c r="C9471">
        <v>-916.67463999999995</v>
      </c>
      <c r="D9471">
        <v>5.8591699999999998</v>
      </c>
      <c r="E9471">
        <v>3.0000000000000001E-5</v>
      </c>
    </row>
    <row r="9472" spans="1:5" x14ac:dyDescent="0.2">
      <c r="A9472">
        <v>17.2258</v>
      </c>
      <c r="B9472">
        <v>-2.4779100000000001</v>
      </c>
      <c r="C9472">
        <v>-916.82970999999998</v>
      </c>
      <c r="D9472">
        <v>5.8601599999999996</v>
      </c>
      <c r="E9472">
        <v>3.0000000000000001E-5</v>
      </c>
    </row>
    <row r="9473" spans="1:5" x14ac:dyDescent="0.2">
      <c r="A9473">
        <v>17.229800000000001</v>
      </c>
      <c r="B9473">
        <v>-2.47831</v>
      </c>
      <c r="C9473">
        <v>-917.34649999999999</v>
      </c>
      <c r="D9473">
        <v>5.8634599999999999</v>
      </c>
      <c r="E9473">
        <v>3.0000000000000001E-5</v>
      </c>
    </row>
    <row r="9474" spans="1:5" x14ac:dyDescent="0.2">
      <c r="A9474">
        <v>17.230799999999999</v>
      </c>
      <c r="B9474">
        <v>-2.4784099999999998</v>
      </c>
      <c r="C9474">
        <v>-917.42780000000005</v>
      </c>
      <c r="D9474">
        <v>5.8639799999999997</v>
      </c>
      <c r="E9474">
        <v>3.0000000000000001E-5</v>
      </c>
    </row>
    <row r="9475" spans="1:5" x14ac:dyDescent="0.2">
      <c r="A9475">
        <v>17.2318</v>
      </c>
      <c r="B9475">
        <v>-2.4784999999999999</v>
      </c>
      <c r="C9475">
        <v>-917.47808999999995</v>
      </c>
      <c r="D9475">
        <v>5.8643000000000001</v>
      </c>
      <c r="E9475">
        <v>3.0000000000000001E-5</v>
      </c>
    </row>
    <row r="9476" spans="1:5" x14ac:dyDescent="0.2">
      <c r="A9476">
        <v>17.232800000000001</v>
      </c>
      <c r="B9476">
        <v>-2.4786000000000001</v>
      </c>
      <c r="C9476">
        <v>-917.50360999999998</v>
      </c>
      <c r="D9476">
        <v>5.8644699999999998</v>
      </c>
      <c r="E9476">
        <v>3.0000000000000001E-5</v>
      </c>
    </row>
    <row r="9477" spans="1:5" x14ac:dyDescent="0.2">
      <c r="A9477">
        <v>17.2348</v>
      </c>
      <c r="B9477">
        <v>-2.4788000000000001</v>
      </c>
      <c r="C9477">
        <v>-917.51310999999998</v>
      </c>
      <c r="D9477">
        <v>5.8645300000000002</v>
      </c>
      <c r="E9477">
        <v>3.0000000000000001E-5</v>
      </c>
    </row>
    <row r="9478" spans="1:5" x14ac:dyDescent="0.2">
      <c r="A9478">
        <v>17.236799999999999</v>
      </c>
      <c r="B9478">
        <v>-2.4790000000000001</v>
      </c>
      <c r="C9478">
        <v>-917.47167000000002</v>
      </c>
      <c r="D9478">
        <v>5.8642599999999998</v>
      </c>
      <c r="E9478">
        <v>3.0000000000000001E-5</v>
      </c>
    </row>
    <row r="9479" spans="1:5" x14ac:dyDescent="0.2">
      <c r="A9479">
        <v>17.2378</v>
      </c>
      <c r="B9479">
        <v>-2.4790999999999999</v>
      </c>
      <c r="C9479">
        <v>-917.42119000000002</v>
      </c>
      <c r="D9479">
        <v>5.8639400000000004</v>
      </c>
      <c r="E9479">
        <v>3.0000000000000001E-5</v>
      </c>
    </row>
    <row r="9480" spans="1:5" x14ac:dyDescent="0.2">
      <c r="A9480">
        <v>17.238800000000001</v>
      </c>
      <c r="B9480">
        <v>-2.4792000000000001</v>
      </c>
      <c r="C9480">
        <v>-917.35423000000003</v>
      </c>
      <c r="D9480">
        <v>5.8635099999999998</v>
      </c>
      <c r="E9480">
        <v>3.0000000000000001E-5</v>
      </c>
    </row>
    <row r="9481" spans="1:5" x14ac:dyDescent="0.2">
      <c r="A9481">
        <v>17.239799999999999</v>
      </c>
      <c r="B9481">
        <v>-2.4792999999999998</v>
      </c>
      <c r="C9481">
        <v>-917.27859999999998</v>
      </c>
      <c r="D9481">
        <v>5.8630300000000002</v>
      </c>
      <c r="E9481">
        <v>3.0000000000000001E-5</v>
      </c>
    </row>
    <row r="9482" spans="1:5" x14ac:dyDescent="0.2">
      <c r="A9482">
        <v>17.2408</v>
      </c>
      <c r="B9482">
        <v>-2.4794</v>
      </c>
      <c r="C9482">
        <v>-917.20120999999995</v>
      </c>
      <c r="D9482">
        <v>5.8625299999999996</v>
      </c>
      <c r="E9482">
        <v>3.0000000000000001E-5</v>
      </c>
    </row>
    <row r="9483" spans="1:5" x14ac:dyDescent="0.2">
      <c r="A9483">
        <v>17.241800000000001</v>
      </c>
      <c r="B9483">
        <v>-2.4794999999999998</v>
      </c>
      <c r="C9483">
        <v>-917.12391000000002</v>
      </c>
      <c r="D9483">
        <v>5.8620400000000004</v>
      </c>
      <c r="E9483">
        <v>3.0000000000000001E-5</v>
      </c>
    </row>
    <row r="9484" spans="1:5" x14ac:dyDescent="0.2">
      <c r="A9484">
        <v>17.2468</v>
      </c>
      <c r="B9484">
        <v>-2.4799899999999999</v>
      </c>
      <c r="C9484">
        <v>-916.72529999999995</v>
      </c>
      <c r="D9484">
        <v>5.8594900000000001</v>
      </c>
      <c r="E9484">
        <v>3.0000000000000001E-5</v>
      </c>
    </row>
    <row r="9485" spans="1:5" x14ac:dyDescent="0.2">
      <c r="A9485">
        <v>17.247800000000002</v>
      </c>
      <c r="B9485">
        <v>-2.4800900000000001</v>
      </c>
      <c r="C9485">
        <v>-916.63589999999999</v>
      </c>
      <c r="D9485">
        <v>5.8589200000000003</v>
      </c>
      <c r="E9485">
        <v>3.0000000000000001E-5</v>
      </c>
    </row>
    <row r="9486" spans="1:5" x14ac:dyDescent="0.2">
      <c r="A9486">
        <v>17.248799999999999</v>
      </c>
      <c r="B9486">
        <v>-2.4801899999999999</v>
      </c>
      <c r="C9486">
        <v>-916.53689999999995</v>
      </c>
      <c r="D9486">
        <v>5.8582900000000002</v>
      </c>
      <c r="E9486">
        <v>3.0000000000000001E-5</v>
      </c>
    </row>
    <row r="9487" spans="1:5" x14ac:dyDescent="0.2">
      <c r="A9487">
        <v>17.250800000000002</v>
      </c>
      <c r="B9487">
        <v>-2.4803899999999999</v>
      </c>
      <c r="C9487">
        <v>-916.32176000000004</v>
      </c>
      <c r="D9487">
        <v>5.8569100000000001</v>
      </c>
      <c r="E9487">
        <v>3.0000000000000001E-5</v>
      </c>
    </row>
    <row r="9488" spans="1:5" x14ac:dyDescent="0.2">
      <c r="A9488">
        <v>17.251799999999999</v>
      </c>
      <c r="B9488">
        <v>-2.48048</v>
      </c>
      <c r="C9488">
        <v>-916.22136999999998</v>
      </c>
      <c r="D9488">
        <v>5.8562700000000003</v>
      </c>
      <c r="E9488">
        <v>3.0000000000000001E-5</v>
      </c>
    </row>
    <row r="9489" spans="1:5" x14ac:dyDescent="0.2">
      <c r="A9489">
        <v>17.252800000000001</v>
      </c>
      <c r="B9489">
        <v>-2.4805799999999998</v>
      </c>
      <c r="C9489">
        <v>-916.13176999999996</v>
      </c>
      <c r="D9489">
        <v>5.8556999999999997</v>
      </c>
      <c r="E9489">
        <v>3.0000000000000001E-5</v>
      </c>
    </row>
    <row r="9490" spans="1:5" x14ac:dyDescent="0.2">
      <c r="A9490">
        <v>17.253799999999998</v>
      </c>
      <c r="B9490">
        <v>-2.48068</v>
      </c>
      <c r="C9490">
        <v>-916.05289000000005</v>
      </c>
      <c r="D9490">
        <v>5.8551900000000003</v>
      </c>
      <c r="E9490">
        <v>3.0000000000000001E-5</v>
      </c>
    </row>
    <row r="9491" spans="1:5" x14ac:dyDescent="0.2">
      <c r="A9491">
        <v>17.258800000000001</v>
      </c>
      <c r="B9491">
        <v>-2.4811700000000001</v>
      </c>
      <c r="C9491">
        <v>-915.75774999999999</v>
      </c>
      <c r="D9491">
        <v>5.8533099999999996</v>
      </c>
      <c r="E9491">
        <v>3.0000000000000001E-5</v>
      </c>
    </row>
    <row r="9492" spans="1:5" x14ac:dyDescent="0.2">
      <c r="A9492">
        <v>17.259799999999998</v>
      </c>
      <c r="B9492">
        <v>-2.4812699999999999</v>
      </c>
      <c r="C9492">
        <v>-915.70141000000001</v>
      </c>
      <c r="D9492">
        <v>5.8529499999999999</v>
      </c>
      <c r="E9492">
        <v>3.0000000000000001E-5</v>
      </c>
    </row>
    <row r="9493" spans="1:5" x14ac:dyDescent="0.2">
      <c r="A9493">
        <v>17.2608</v>
      </c>
      <c r="B9493">
        <v>-2.4813700000000001</v>
      </c>
      <c r="C9493">
        <v>-915.63909999999998</v>
      </c>
      <c r="D9493">
        <v>5.8525499999999999</v>
      </c>
      <c r="E9493">
        <v>3.0000000000000001E-5</v>
      </c>
    </row>
    <row r="9494" spans="1:5" x14ac:dyDescent="0.2">
      <c r="A9494">
        <v>17.262799999999999</v>
      </c>
      <c r="B9494">
        <v>-2.48156</v>
      </c>
      <c r="C9494">
        <v>-915.51886999999999</v>
      </c>
      <c r="D9494">
        <v>5.8517799999999998</v>
      </c>
      <c r="E9494">
        <v>3.0000000000000001E-5</v>
      </c>
    </row>
    <row r="9495" spans="1:5" x14ac:dyDescent="0.2">
      <c r="A9495">
        <v>17.2638</v>
      </c>
      <c r="B9495">
        <v>-2.4816600000000002</v>
      </c>
      <c r="C9495">
        <v>-915.47294999999997</v>
      </c>
      <c r="D9495">
        <v>5.8514900000000001</v>
      </c>
      <c r="E9495">
        <v>3.0000000000000001E-5</v>
      </c>
    </row>
    <row r="9496" spans="1:5" x14ac:dyDescent="0.2">
      <c r="A9496">
        <v>17.264800000000001</v>
      </c>
      <c r="B9496">
        <v>-2.48176</v>
      </c>
      <c r="C9496">
        <v>-915.43822</v>
      </c>
      <c r="D9496">
        <v>5.8512700000000004</v>
      </c>
      <c r="E9496">
        <v>3.0000000000000001E-5</v>
      </c>
    </row>
    <row r="9497" spans="1:5" x14ac:dyDescent="0.2">
      <c r="A9497">
        <v>17.265799999999999</v>
      </c>
      <c r="B9497">
        <v>-2.4818600000000002</v>
      </c>
      <c r="C9497">
        <v>-915.41465000000005</v>
      </c>
      <c r="D9497">
        <v>5.8511199999999999</v>
      </c>
      <c r="E9497">
        <v>3.0000000000000001E-5</v>
      </c>
    </row>
    <row r="9498" spans="1:5" x14ac:dyDescent="0.2">
      <c r="A9498">
        <v>17.271799999999999</v>
      </c>
      <c r="B9498">
        <v>-2.48245</v>
      </c>
      <c r="C9498">
        <v>-915.46159</v>
      </c>
      <c r="D9498">
        <v>5.8514200000000001</v>
      </c>
      <c r="E9498">
        <v>3.0000000000000001E-5</v>
      </c>
    </row>
    <row r="9499" spans="1:5" x14ac:dyDescent="0.2">
      <c r="A9499">
        <v>17.2728</v>
      </c>
      <c r="B9499">
        <v>-2.4825499999999998</v>
      </c>
      <c r="C9499">
        <v>-915.47388999999998</v>
      </c>
      <c r="D9499">
        <v>5.8514900000000001</v>
      </c>
      <c r="E9499">
        <v>3.0000000000000001E-5</v>
      </c>
    </row>
    <row r="9500" spans="1:5" x14ac:dyDescent="0.2">
      <c r="A9500">
        <v>17.273800000000001</v>
      </c>
      <c r="B9500">
        <v>-2.48264</v>
      </c>
      <c r="C9500">
        <v>-915.48086999999998</v>
      </c>
      <c r="D9500">
        <v>5.85154</v>
      </c>
      <c r="E9500">
        <v>3.0000000000000001E-5</v>
      </c>
    </row>
    <row r="9501" spans="1:5" x14ac:dyDescent="0.2">
      <c r="A9501">
        <v>17.274799999999999</v>
      </c>
      <c r="B9501">
        <v>-2.4827400000000002</v>
      </c>
      <c r="C9501">
        <v>-915.48990000000003</v>
      </c>
      <c r="D9501">
        <v>5.8516000000000004</v>
      </c>
      <c r="E9501">
        <v>3.0000000000000001E-5</v>
      </c>
    </row>
    <row r="9502" spans="1:5" x14ac:dyDescent="0.2">
      <c r="A9502">
        <v>17.2758</v>
      </c>
      <c r="B9502">
        <v>-2.4828399999999999</v>
      </c>
      <c r="C9502">
        <v>-915.51030000000003</v>
      </c>
      <c r="D9502">
        <v>5.8517299999999999</v>
      </c>
      <c r="E9502">
        <v>3.0000000000000001E-5</v>
      </c>
    </row>
    <row r="9503" spans="1:5" x14ac:dyDescent="0.2">
      <c r="A9503">
        <v>17.276800000000001</v>
      </c>
      <c r="B9503">
        <v>-2.4829400000000001</v>
      </c>
      <c r="C9503">
        <v>-915.54709000000003</v>
      </c>
      <c r="D9503">
        <v>5.8519600000000001</v>
      </c>
      <c r="E9503">
        <v>3.0000000000000001E-5</v>
      </c>
    </row>
    <row r="9504" spans="1:5" x14ac:dyDescent="0.2">
      <c r="A9504">
        <v>17.277799999999999</v>
      </c>
      <c r="B9504">
        <v>-2.4830399999999999</v>
      </c>
      <c r="C9504">
        <v>-915.59988999999996</v>
      </c>
      <c r="D9504">
        <v>5.8522999999999996</v>
      </c>
      <c r="E9504">
        <v>3.0000000000000001E-5</v>
      </c>
    </row>
    <row r="9505" spans="1:5" x14ac:dyDescent="0.2">
      <c r="A9505">
        <v>17.2788</v>
      </c>
      <c r="B9505">
        <v>-2.4831400000000001</v>
      </c>
      <c r="C9505">
        <v>-915.66546000000005</v>
      </c>
      <c r="D9505">
        <v>5.8527199999999997</v>
      </c>
      <c r="E9505">
        <v>3.0000000000000001E-5</v>
      </c>
    </row>
    <row r="9506" spans="1:5" x14ac:dyDescent="0.2">
      <c r="A9506">
        <v>17.280799999999999</v>
      </c>
      <c r="B9506">
        <v>-2.4833400000000001</v>
      </c>
      <c r="C9506">
        <v>-915.83244999999999</v>
      </c>
      <c r="D9506">
        <v>5.85379</v>
      </c>
      <c r="E9506">
        <v>3.0000000000000001E-5</v>
      </c>
    </row>
    <row r="9507" spans="1:5" x14ac:dyDescent="0.2">
      <c r="A9507">
        <v>17.283799999999999</v>
      </c>
      <c r="B9507">
        <v>-2.4836299999999998</v>
      </c>
      <c r="C9507">
        <v>-916.14787999999999</v>
      </c>
      <c r="D9507">
        <v>5.8558000000000003</v>
      </c>
      <c r="E9507">
        <v>3.0000000000000001E-5</v>
      </c>
    </row>
    <row r="9508" spans="1:5" x14ac:dyDescent="0.2">
      <c r="A9508">
        <v>17.284800000000001</v>
      </c>
      <c r="B9508">
        <v>-2.48373</v>
      </c>
      <c r="C9508">
        <v>-916.24530000000004</v>
      </c>
      <c r="D9508">
        <v>5.85642</v>
      </c>
      <c r="E9508">
        <v>3.0000000000000001E-5</v>
      </c>
    </row>
    <row r="9509" spans="1:5" x14ac:dyDescent="0.2">
      <c r="A9509">
        <v>17.285799999999998</v>
      </c>
      <c r="B9509">
        <v>-2.4838300000000002</v>
      </c>
      <c r="C9509">
        <v>-916.33461</v>
      </c>
      <c r="D9509">
        <v>5.8570000000000002</v>
      </c>
      <c r="E9509">
        <v>3.0000000000000001E-5</v>
      </c>
    </row>
    <row r="9510" spans="1:5" x14ac:dyDescent="0.2">
      <c r="A9510">
        <v>17.286799999999999</v>
      </c>
      <c r="B9510">
        <v>-2.48394</v>
      </c>
      <c r="C9510">
        <v>-916.42439000000002</v>
      </c>
      <c r="D9510">
        <v>5.8575699999999999</v>
      </c>
      <c r="E9510">
        <v>3.0000000000000001E-5</v>
      </c>
    </row>
    <row r="9511" spans="1:5" x14ac:dyDescent="0.2">
      <c r="A9511">
        <v>17.287800000000001</v>
      </c>
      <c r="B9511">
        <v>-2.4840399999999998</v>
      </c>
      <c r="C9511">
        <v>-916.52404999999999</v>
      </c>
      <c r="D9511">
        <v>5.8582099999999997</v>
      </c>
      <c r="E9511">
        <v>3.0000000000000001E-5</v>
      </c>
    </row>
    <row r="9512" spans="1:5" x14ac:dyDescent="0.2">
      <c r="A9512">
        <v>17.288799999999998</v>
      </c>
      <c r="B9512">
        <v>-2.48414</v>
      </c>
      <c r="C9512">
        <v>-916.63878</v>
      </c>
      <c r="D9512">
        <v>5.8589399999999996</v>
      </c>
      <c r="E9512">
        <v>3.0000000000000001E-5</v>
      </c>
    </row>
    <row r="9513" spans="1:5" x14ac:dyDescent="0.2">
      <c r="A9513">
        <v>17.2898</v>
      </c>
      <c r="B9513">
        <v>-2.4842399999999998</v>
      </c>
      <c r="C9513">
        <v>-916.76841999999999</v>
      </c>
      <c r="D9513">
        <v>5.8597700000000001</v>
      </c>
      <c r="E9513">
        <v>3.0000000000000001E-5</v>
      </c>
    </row>
    <row r="9514" spans="1:5" x14ac:dyDescent="0.2">
      <c r="A9514">
        <v>17.294799999999999</v>
      </c>
      <c r="B9514">
        <v>-2.48475</v>
      </c>
      <c r="C9514">
        <v>-917.50324000000001</v>
      </c>
      <c r="D9514">
        <v>5.8644600000000002</v>
      </c>
      <c r="E9514">
        <v>3.0000000000000001E-5</v>
      </c>
    </row>
    <row r="9515" spans="1:5" x14ac:dyDescent="0.2">
      <c r="A9515">
        <v>17.2958</v>
      </c>
      <c r="B9515">
        <v>-2.4848499999999998</v>
      </c>
      <c r="C9515">
        <v>-917.64395999999999</v>
      </c>
      <c r="D9515">
        <v>5.8653599999999999</v>
      </c>
      <c r="E9515">
        <v>3.0000000000000001E-5</v>
      </c>
    </row>
    <row r="9516" spans="1:5" x14ac:dyDescent="0.2">
      <c r="A9516">
        <v>17.2988</v>
      </c>
      <c r="B9516">
        <v>-2.48515</v>
      </c>
      <c r="C9516">
        <v>-918.03866000000005</v>
      </c>
      <c r="D9516">
        <v>5.8678900000000001</v>
      </c>
      <c r="E9516">
        <v>3.0000000000000001E-5</v>
      </c>
    </row>
    <row r="9517" spans="1:5" x14ac:dyDescent="0.2">
      <c r="A9517">
        <v>17.299800000000001</v>
      </c>
      <c r="B9517">
        <v>-2.4852599999999998</v>
      </c>
      <c r="C9517">
        <v>-918.17331999999999</v>
      </c>
      <c r="D9517">
        <v>5.8687500000000004</v>
      </c>
      <c r="E9517">
        <v>3.0000000000000001E-5</v>
      </c>
    </row>
    <row r="9518" spans="1:5" x14ac:dyDescent="0.2">
      <c r="A9518">
        <v>17.3</v>
      </c>
      <c r="B9518">
        <v>-2.4852599999999998</v>
      </c>
      <c r="C9518">
        <v>-918.17331999999999</v>
      </c>
      <c r="D9518">
        <v>5.8687500000000004</v>
      </c>
      <c r="E9518">
        <v>3.0000000000000001E-5</v>
      </c>
    </row>
    <row r="9519" spans="1:5" x14ac:dyDescent="0.2">
      <c r="A9519">
        <v>17.305800000000001</v>
      </c>
      <c r="B9519">
        <v>-2.4858699999999998</v>
      </c>
      <c r="C9519">
        <v>-918.98004000000003</v>
      </c>
      <c r="D9519">
        <v>5.8738999999999999</v>
      </c>
      <c r="E9519">
        <v>3.0000000000000001E-5</v>
      </c>
    </row>
    <row r="9520" spans="1:5" x14ac:dyDescent="0.2">
      <c r="A9520">
        <v>17.308800000000002</v>
      </c>
      <c r="B9520">
        <v>-2.4861800000000001</v>
      </c>
      <c r="C9520">
        <v>-919.38963000000001</v>
      </c>
      <c r="D9520">
        <v>5.8765200000000002</v>
      </c>
      <c r="E9520">
        <v>3.0000000000000001E-5</v>
      </c>
    </row>
    <row r="9521" spans="1:5" x14ac:dyDescent="0.2">
      <c r="A9521">
        <v>17.3108</v>
      </c>
      <c r="B9521">
        <v>-2.4863900000000001</v>
      </c>
      <c r="C9521">
        <v>-919.64797999999996</v>
      </c>
      <c r="D9521">
        <v>5.8781699999999999</v>
      </c>
      <c r="E9521">
        <v>3.0000000000000001E-5</v>
      </c>
    </row>
    <row r="9522" spans="1:5" x14ac:dyDescent="0.2">
      <c r="A9522">
        <v>17.311800000000002</v>
      </c>
      <c r="B9522">
        <v>-2.4864899999999999</v>
      </c>
      <c r="C9522">
        <v>-919.78143999999998</v>
      </c>
      <c r="D9522">
        <v>5.8790300000000002</v>
      </c>
      <c r="E9522">
        <v>3.0000000000000001E-5</v>
      </c>
    </row>
    <row r="9523" spans="1:5" x14ac:dyDescent="0.2">
      <c r="A9523">
        <v>17.312799999999999</v>
      </c>
      <c r="B9523">
        <v>-2.4866000000000001</v>
      </c>
      <c r="C9523">
        <v>-919.92169999999999</v>
      </c>
      <c r="D9523">
        <v>5.8799200000000003</v>
      </c>
      <c r="E9523">
        <v>3.0000000000000001E-5</v>
      </c>
    </row>
    <row r="9524" spans="1:5" x14ac:dyDescent="0.2">
      <c r="A9524">
        <v>17.317799999999998</v>
      </c>
      <c r="B9524">
        <v>-2.4871099999999999</v>
      </c>
      <c r="C9524">
        <v>-920.68407999999999</v>
      </c>
      <c r="D9524">
        <v>5.8848000000000003</v>
      </c>
      <c r="E9524">
        <v>3.0000000000000001E-5</v>
      </c>
    </row>
    <row r="9525" spans="1:5" x14ac:dyDescent="0.2">
      <c r="A9525">
        <v>17.319800000000001</v>
      </c>
      <c r="B9525">
        <v>-2.48732</v>
      </c>
      <c r="C9525">
        <v>-920.97279000000003</v>
      </c>
      <c r="D9525">
        <v>5.8866399999999999</v>
      </c>
      <c r="E9525">
        <v>3.0000000000000001E-5</v>
      </c>
    </row>
    <row r="9526" spans="1:5" x14ac:dyDescent="0.2">
      <c r="A9526">
        <v>17.3218</v>
      </c>
      <c r="B9526">
        <v>-2.48752</v>
      </c>
      <c r="C9526">
        <v>-921.23477000000003</v>
      </c>
      <c r="D9526">
        <v>5.8883200000000002</v>
      </c>
      <c r="E9526">
        <v>3.0000000000000001E-5</v>
      </c>
    </row>
    <row r="9527" spans="1:5" x14ac:dyDescent="0.2">
      <c r="A9527">
        <v>17.322800000000001</v>
      </c>
      <c r="B9527">
        <v>-2.4876200000000002</v>
      </c>
      <c r="C9527">
        <v>-921.36654999999996</v>
      </c>
      <c r="D9527">
        <v>5.8891600000000004</v>
      </c>
      <c r="E9527">
        <v>3.0000000000000001E-5</v>
      </c>
    </row>
    <row r="9528" spans="1:5" x14ac:dyDescent="0.2">
      <c r="A9528">
        <v>17.323799999999999</v>
      </c>
      <c r="B9528">
        <v>-2.48773</v>
      </c>
      <c r="C9528">
        <v>-921.50616000000002</v>
      </c>
      <c r="D9528">
        <v>5.8900499999999996</v>
      </c>
      <c r="E9528">
        <v>3.0000000000000001E-5</v>
      </c>
    </row>
    <row r="9529" spans="1:5" x14ac:dyDescent="0.2">
      <c r="A9529">
        <v>17.3248</v>
      </c>
      <c r="B9529">
        <v>-2.4878300000000002</v>
      </c>
      <c r="C9529">
        <v>-921.65693999999996</v>
      </c>
      <c r="D9529">
        <v>5.8910099999999996</v>
      </c>
      <c r="E9529">
        <v>3.0000000000000001E-5</v>
      </c>
    </row>
    <row r="9530" spans="1:5" x14ac:dyDescent="0.2">
      <c r="A9530">
        <v>17.325800000000001</v>
      </c>
      <c r="B9530">
        <v>-2.48793</v>
      </c>
      <c r="C9530">
        <v>-921.81871000000001</v>
      </c>
      <c r="D9530">
        <v>5.8920500000000002</v>
      </c>
      <c r="E9530">
        <v>3.0000000000000001E-5</v>
      </c>
    </row>
    <row r="9531" spans="1:5" x14ac:dyDescent="0.2">
      <c r="A9531">
        <v>17.331800000000001</v>
      </c>
      <c r="B9531">
        <v>-2.4885299999999999</v>
      </c>
      <c r="C9531">
        <v>-922.87864999999999</v>
      </c>
      <c r="D9531">
        <v>5.8988199999999997</v>
      </c>
      <c r="E9531">
        <v>3.0000000000000001E-5</v>
      </c>
    </row>
    <row r="9532" spans="1:5" x14ac:dyDescent="0.2">
      <c r="A9532">
        <v>17.332799999999999</v>
      </c>
      <c r="B9532">
        <v>-2.4886300000000001</v>
      </c>
      <c r="C9532">
        <v>-923.04972999999995</v>
      </c>
      <c r="D9532">
        <v>5.8999199999999998</v>
      </c>
      <c r="E9532">
        <v>3.0000000000000001E-5</v>
      </c>
    </row>
    <row r="9533" spans="1:5" x14ac:dyDescent="0.2">
      <c r="A9533">
        <v>17.3338</v>
      </c>
      <c r="B9533">
        <v>-2.4887299999999999</v>
      </c>
      <c r="C9533">
        <v>-923.21141</v>
      </c>
      <c r="D9533">
        <v>5.9009499999999999</v>
      </c>
      <c r="E9533">
        <v>3.0000000000000001E-5</v>
      </c>
    </row>
    <row r="9534" spans="1:5" x14ac:dyDescent="0.2">
      <c r="A9534">
        <v>17.334800000000001</v>
      </c>
      <c r="B9534">
        <v>-2.4888300000000001</v>
      </c>
      <c r="C9534">
        <v>-923.36936000000003</v>
      </c>
      <c r="D9534">
        <v>5.9019599999999999</v>
      </c>
      <c r="E9534">
        <v>3.0000000000000001E-5</v>
      </c>
    </row>
    <row r="9535" spans="1:5" x14ac:dyDescent="0.2">
      <c r="A9535">
        <v>17.335799999999999</v>
      </c>
      <c r="B9535">
        <v>-2.4889299999999999</v>
      </c>
      <c r="C9535">
        <v>-923.53000999999995</v>
      </c>
      <c r="D9535">
        <v>5.90299</v>
      </c>
      <c r="E9535">
        <v>3.0000000000000001E-5</v>
      </c>
    </row>
    <row r="9536" spans="1:5" x14ac:dyDescent="0.2">
      <c r="A9536">
        <v>17.3368</v>
      </c>
      <c r="B9536">
        <v>-2.4890300000000001</v>
      </c>
      <c r="C9536">
        <v>-923.69793000000004</v>
      </c>
      <c r="D9536">
        <v>5.9040600000000003</v>
      </c>
      <c r="E9536">
        <v>3.0000000000000001E-5</v>
      </c>
    </row>
    <row r="9537" spans="1:5" x14ac:dyDescent="0.2">
      <c r="A9537">
        <v>17.337800000000001</v>
      </c>
      <c r="B9537">
        <v>-2.4891200000000002</v>
      </c>
      <c r="C9537">
        <v>-923.87496999999996</v>
      </c>
      <c r="D9537">
        <v>5.9051900000000002</v>
      </c>
      <c r="E9537">
        <v>3.0000000000000001E-5</v>
      </c>
    </row>
    <row r="9538" spans="1:5" x14ac:dyDescent="0.2">
      <c r="A9538">
        <v>17.338799999999999</v>
      </c>
      <c r="B9538">
        <v>-2.48922</v>
      </c>
      <c r="C9538">
        <v>-924.06030999999996</v>
      </c>
      <c r="D9538">
        <v>5.9063800000000004</v>
      </c>
      <c r="E9538">
        <v>3.0000000000000001E-5</v>
      </c>
    </row>
    <row r="9539" spans="1:5" x14ac:dyDescent="0.2">
      <c r="A9539">
        <v>17.3398</v>
      </c>
      <c r="B9539">
        <v>-2.4893200000000002</v>
      </c>
      <c r="C9539">
        <v>-924.25346000000002</v>
      </c>
      <c r="D9539">
        <v>5.90761</v>
      </c>
      <c r="E9539">
        <v>3.0000000000000001E-5</v>
      </c>
    </row>
    <row r="9540" spans="1:5" x14ac:dyDescent="0.2">
      <c r="A9540">
        <v>17.340800000000002</v>
      </c>
      <c r="B9540">
        <v>-2.48942</v>
      </c>
      <c r="C9540">
        <v>-924.45583999999997</v>
      </c>
      <c r="D9540">
        <v>5.9089</v>
      </c>
      <c r="E9540">
        <v>3.0000000000000001E-5</v>
      </c>
    </row>
    <row r="9541" spans="1:5" x14ac:dyDescent="0.2">
      <c r="A9541">
        <v>17.344799999999999</v>
      </c>
      <c r="B9541">
        <v>-2.4898099999999999</v>
      </c>
      <c r="C9541">
        <v>-925.34451000000001</v>
      </c>
      <c r="D9541">
        <v>5.9145799999999999</v>
      </c>
      <c r="E9541">
        <v>3.0000000000000001E-5</v>
      </c>
    </row>
    <row r="9542" spans="1:5" x14ac:dyDescent="0.2">
      <c r="A9542">
        <v>17.345800000000001</v>
      </c>
      <c r="B9542">
        <v>-2.4899100000000001</v>
      </c>
      <c r="C9542">
        <v>-925.56196999999997</v>
      </c>
      <c r="D9542">
        <v>5.9159699999999997</v>
      </c>
      <c r="E9542">
        <v>3.0000000000000001E-5</v>
      </c>
    </row>
    <row r="9543" spans="1:5" x14ac:dyDescent="0.2">
      <c r="A9543">
        <v>17.348800000000001</v>
      </c>
      <c r="B9543">
        <v>-2.4902099999999998</v>
      </c>
      <c r="C9543">
        <v>-926.18726000000004</v>
      </c>
      <c r="D9543">
        <v>5.9199700000000002</v>
      </c>
      <c r="E9543">
        <v>3.0000000000000001E-5</v>
      </c>
    </row>
    <row r="9544" spans="1:5" x14ac:dyDescent="0.2">
      <c r="A9544">
        <v>17.3508</v>
      </c>
      <c r="B9544">
        <v>-2.4904000000000002</v>
      </c>
      <c r="C9544">
        <v>-926.58978000000002</v>
      </c>
      <c r="D9544">
        <v>5.9225399999999997</v>
      </c>
      <c r="E9544">
        <v>3.0000000000000001E-5</v>
      </c>
    </row>
    <row r="9545" spans="1:5" x14ac:dyDescent="0.2">
      <c r="A9545">
        <v>17.351800000000001</v>
      </c>
      <c r="B9545">
        <v>-2.4904999999999999</v>
      </c>
      <c r="C9545">
        <v>-926.77642000000003</v>
      </c>
      <c r="D9545">
        <v>5.9237399999999996</v>
      </c>
      <c r="E9545">
        <v>3.0000000000000001E-5</v>
      </c>
    </row>
    <row r="9546" spans="1:5" x14ac:dyDescent="0.2">
      <c r="A9546">
        <v>17.3538</v>
      </c>
      <c r="B9546">
        <v>-2.4906999999999999</v>
      </c>
      <c r="C9546">
        <v>-927.13013000000001</v>
      </c>
      <c r="D9546">
        <v>5.9260000000000002</v>
      </c>
      <c r="E9546">
        <v>3.0000000000000001E-5</v>
      </c>
    </row>
    <row r="9547" spans="1:5" x14ac:dyDescent="0.2">
      <c r="A9547">
        <v>17.354800000000001</v>
      </c>
      <c r="B9547">
        <v>-2.4908000000000001</v>
      </c>
      <c r="C9547">
        <v>-927.30951000000005</v>
      </c>
      <c r="D9547">
        <v>5.9271399999999996</v>
      </c>
      <c r="E9547">
        <v>3.0000000000000001E-5</v>
      </c>
    </row>
    <row r="9548" spans="1:5" x14ac:dyDescent="0.2">
      <c r="A9548">
        <v>17.355799999999999</v>
      </c>
      <c r="B9548">
        <v>-2.4908999999999999</v>
      </c>
      <c r="C9548">
        <v>-927.49372000000005</v>
      </c>
      <c r="D9548">
        <v>5.9283200000000003</v>
      </c>
      <c r="E9548">
        <v>3.0000000000000001E-5</v>
      </c>
    </row>
    <row r="9549" spans="1:5" x14ac:dyDescent="0.2">
      <c r="A9549">
        <v>17.358799999999999</v>
      </c>
      <c r="B9549">
        <v>-2.49119</v>
      </c>
      <c r="C9549">
        <v>-928.05539999999996</v>
      </c>
      <c r="D9549">
        <v>5.9319100000000002</v>
      </c>
      <c r="E9549">
        <v>3.0000000000000001E-5</v>
      </c>
    </row>
    <row r="9550" spans="1:5" x14ac:dyDescent="0.2">
      <c r="A9550">
        <v>17.3598</v>
      </c>
      <c r="B9550">
        <v>-2.4912899999999998</v>
      </c>
      <c r="C9550">
        <v>-928.23896999999999</v>
      </c>
      <c r="D9550">
        <v>5.93309</v>
      </c>
      <c r="E9550">
        <v>3.0000000000000001E-5</v>
      </c>
    </row>
    <row r="9551" spans="1:5" x14ac:dyDescent="0.2">
      <c r="A9551">
        <v>17.360800000000001</v>
      </c>
      <c r="B9551">
        <v>-2.49139</v>
      </c>
      <c r="C9551">
        <v>-928.41544999999996</v>
      </c>
      <c r="D9551">
        <v>5.9342100000000002</v>
      </c>
      <c r="E9551">
        <v>3.0000000000000001E-5</v>
      </c>
    </row>
    <row r="9552" spans="1:5" x14ac:dyDescent="0.2">
      <c r="A9552">
        <v>17.3628</v>
      </c>
      <c r="B9552">
        <v>-2.49159</v>
      </c>
      <c r="C9552">
        <v>-928.75259000000005</v>
      </c>
      <c r="D9552">
        <v>5.9363700000000001</v>
      </c>
      <c r="E9552">
        <v>3.0000000000000001E-5</v>
      </c>
    </row>
    <row r="9553" spans="1:5" x14ac:dyDescent="0.2">
      <c r="A9553">
        <v>17.363800000000001</v>
      </c>
      <c r="B9553">
        <v>-2.4916800000000001</v>
      </c>
      <c r="C9553">
        <v>-928.91911000000005</v>
      </c>
      <c r="D9553">
        <v>5.93743</v>
      </c>
      <c r="E9553">
        <v>3.0000000000000001E-5</v>
      </c>
    </row>
    <row r="9554" spans="1:5" x14ac:dyDescent="0.2">
      <c r="A9554">
        <v>17.364799999999999</v>
      </c>
      <c r="B9554">
        <v>-2.4917799999999999</v>
      </c>
      <c r="C9554">
        <v>-929.08870000000002</v>
      </c>
      <c r="D9554">
        <v>5.9385199999999996</v>
      </c>
      <c r="E9554">
        <v>3.0000000000000001E-5</v>
      </c>
    </row>
    <row r="9555" spans="1:5" x14ac:dyDescent="0.2">
      <c r="A9555">
        <v>17.3658</v>
      </c>
      <c r="B9555">
        <v>-2.4918800000000001</v>
      </c>
      <c r="C9555">
        <v>-929.26444000000004</v>
      </c>
      <c r="D9555">
        <v>5.9396399999999998</v>
      </c>
      <c r="E9555">
        <v>3.0000000000000001E-5</v>
      </c>
    </row>
    <row r="9556" spans="1:5" x14ac:dyDescent="0.2">
      <c r="A9556">
        <v>17.366800000000001</v>
      </c>
      <c r="B9556">
        <v>-2.4919799999999999</v>
      </c>
      <c r="C9556">
        <v>-929.44791999999995</v>
      </c>
      <c r="D9556">
        <v>5.9408099999999999</v>
      </c>
      <c r="E9556">
        <v>3.0000000000000001E-5</v>
      </c>
    </row>
    <row r="9557" spans="1:5" x14ac:dyDescent="0.2">
      <c r="A9557">
        <v>17.3688</v>
      </c>
      <c r="B9557">
        <v>-2.4921700000000002</v>
      </c>
      <c r="C9557">
        <v>-929.82883000000004</v>
      </c>
      <c r="D9557">
        <v>5.9432499999999999</v>
      </c>
      <c r="E9557">
        <v>3.0000000000000001E-5</v>
      </c>
    </row>
    <row r="9558" spans="1:5" x14ac:dyDescent="0.2">
      <c r="A9558">
        <v>17.369800000000001</v>
      </c>
      <c r="B9558">
        <v>-2.49227</v>
      </c>
      <c r="C9558">
        <v>-930.01787999999999</v>
      </c>
      <c r="D9558">
        <v>5.9444600000000003</v>
      </c>
      <c r="E9558">
        <v>3.0000000000000001E-5</v>
      </c>
    </row>
    <row r="9559" spans="1:5" x14ac:dyDescent="0.2">
      <c r="A9559">
        <v>17.3718</v>
      </c>
      <c r="B9559">
        <v>-2.49247</v>
      </c>
      <c r="C9559">
        <v>-930.39358000000004</v>
      </c>
      <c r="D9559">
        <v>5.94686</v>
      </c>
      <c r="E9559">
        <v>3.0000000000000001E-5</v>
      </c>
    </row>
    <row r="9560" spans="1:5" x14ac:dyDescent="0.2">
      <c r="A9560">
        <v>17.372800000000002</v>
      </c>
      <c r="B9560">
        <v>-2.4925600000000001</v>
      </c>
      <c r="C9560">
        <v>-930.58412999999996</v>
      </c>
      <c r="D9560">
        <v>5.9480700000000004</v>
      </c>
      <c r="E9560">
        <v>3.0000000000000001E-5</v>
      </c>
    </row>
    <row r="9561" spans="1:5" x14ac:dyDescent="0.2">
      <c r="A9561">
        <v>17.375800000000002</v>
      </c>
      <c r="B9561">
        <v>-2.4928599999999999</v>
      </c>
      <c r="C9561">
        <v>-931.14963</v>
      </c>
      <c r="D9561">
        <v>5.9516900000000001</v>
      </c>
      <c r="E9561">
        <v>3.0000000000000001E-5</v>
      </c>
    </row>
    <row r="9562" spans="1:5" x14ac:dyDescent="0.2">
      <c r="A9562">
        <v>17.379799999999999</v>
      </c>
      <c r="B9562">
        <v>-2.4932500000000002</v>
      </c>
      <c r="C9562">
        <v>-931.82568000000003</v>
      </c>
      <c r="D9562">
        <v>5.95601</v>
      </c>
      <c r="E9562">
        <v>3.0000000000000001E-5</v>
      </c>
    </row>
    <row r="9563" spans="1:5" x14ac:dyDescent="0.2">
      <c r="A9563">
        <v>17.3828</v>
      </c>
      <c r="B9563">
        <v>-2.4935399999999999</v>
      </c>
      <c r="C9563">
        <v>-932.24486000000002</v>
      </c>
      <c r="D9563">
        <v>5.9586899999999998</v>
      </c>
      <c r="E9563">
        <v>3.0000000000000001E-5</v>
      </c>
    </row>
    <row r="9564" spans="1:5" x14ac:dyDescent="0.2">
      <c r="A9564">
        <v>17.386800000000001</v>
      </c>
      <c r="B9564">
        <v>-2.4939300000000002</v>
      </c>
      <c r="C9564">
        <v>-932.74927000000002</v>
      </c>
      <c r="D9564">
        <v>5.9619099999999996</v>
      </c>
      <c r="E9564">
        <v>3.0000000000000001E-5</v>
      </c>
    </row>
    <row r="9565" spans="1:5" x14ac:dyDescent="0.2">
      <c r="A9565">
        <v>17.387799999999999</v>
      </c>
      <c r="B9565">
        <v>-2.49403</v>
      </c>
      <c r="C9565">
        <v>-932.85487999999998</v>
      </c>
      <c r="D9565">
        <v>5.9625899999999996</v>
      </c>
      <c r="E9565">
        <v>3.0000000000000001E-5</v>
      </c>
    </row>
    <row r="9566" spans="1:5" x14ac:dyDescent="0.2">
      <c r="A9566">
        <v>17.3888</v>
      </c>
      <c r="B9566">
        <v>-2.4941200000000001</v>
      </c>
      <c r="C9566">
        <v>-932.95518000000004</v>
      </c>
      <c r="D9566">
        <v>5.9632300000000003</v>
      </c>
      <c r="E9566">
        <v>3.0000000000000001E-5</v>
      </c>
    </row>
    <row r="9567" spans="1:5" x14ac:dyDescent="0.2">
      <c r="A9567">
        <v>17.389800000000001</v>
      </c>
      <c r="B9567">
        <v>-2.4942199999999999</v>
      </c>
      <c r="C9567">
        <v>-933.06005000000005</v>
      </c>
      <c r="D9567">
        <v>5.9638999999999998</v>
      </c>
      <c r="E9567">
        <v>3.0000000000000001E-5</v>
      </c>
    </row>
    <row r="9568" spans="1:5" x14ac:dyDescent="0.2">
      <c r="A9568">
        <v>17.390799999999999</v>
      </c>
      <c r="B9568">
        <v>-2.4943200000000001</v>
      </c>
      <c r="C9568">
        <v>-933.17822999999999</v>
      </c>
      <c r="D9568">
        <v>5.9646600000000003</v>
      </c>
      <c r="E9568">
        <v>3.0000000000000001E-5</v>
      </c>
    </row>
    <row r="9569" spans="1:5" x14ac:dyDescent="0.2">
      <c r="A9569">
        <v>17.3918</v>
      </c>
      <c r="B9569">
        <v>-2.4944199999999999</v>
      </c>
      <c r="C9569">
        <v>-933.31253000000004</v>
      </c>
      <c r="D9569">
        <v>5.9655100000000001</v>
      </c>
      <c r="E9569">
        <v>3.0000000000000001E-5</v>
      </c>
    </row>
    <row r="9570" spans="1:5" x14ac:dyDescent="0.2">
      <c r="A9570">
        <v>17.392800000000001</v>
      </c>
      <c r="B9570">
        <v>-2.49451</v>
      </c>
      <c r="C9570">
        <v>-933.45827999999995</v>
      </c>
      <c r="D9570">
        <v>5.96645</v>
      </c>
      <c r="E9570">
        <v>3.0000000000000001E-5</v>
      </c>
    </row>
    <row r="9571" spans="1:5" x14ac:dyDescent="0.2">
      <c r="A9571">
        <v>17.3978</v>
      </c>
      <c r="B9571">
        <v>-2.4950100000000002</v>
      </c>
      <c r="C9571">
        <v>-934.23537999999996</v>
      </c>
      <c r="D9571">
        <v>5.9714099999999997</v>
      </c>
      <c r="E9571">
        <v>3.0000000000000001E-5</v>
      </c>
    </row>
    <row r="9572" spans="1:5" x14ac:dyDescent="0.2">
      <c r="A9572">
        <v>17.398800000000001</v>
      </c>
      <c r="B9572">
        <v>-2.4951099999999999</v>
      </c>
      <c r="C9572">
        <v>-934.38048000000003</v>
      </c>
      <c r="D9572">
        <v>5.97234</v>
      </c>
      <c r="E9572">
        <v>3.0000000000000001E-5</v>
      </c>
    </row>
    <row r="9573" spans="1:5" x14ac:dyDescent="0.2">
      <c r="A9573">
        <v>17.399999999999999</v>
      </c>
      <c r="B9573">
        <v>-2.4952000000000001</v>
      </c>
      <c r="C9573">
        <v>-934.51813000000004</v>
      </c>
      <c r="D9573">
        <v>5.9732200000000004</v>
      </c>
      <c r="E9573">
        <v>3.0000000000000001E-5</v>
      </c>
    </row>
    <row r="9574" spans="1:5" x14ac:dyDescent="0.2">
      <c r="A9574">
        <v>17.4008</v>
      </c>
      <c r="B9574">
        <v>-2.4952999999999999</v>
      </c>
      <c r="C9574">
        <v>-934.65549999999996</v>
      </c>
      <c r="D9574">
        <v>5.9741</v>
      </c>
      <c r="E9574">
        <v>3.0000000000000001E-5</v>
      </c>
    </row>
    <row r="9575" spans="1:5" x14ac:dyDescent="0.2">
      <c r="A9575">
        <v>17.401800000000001</v>
      </c>
      <c r="B9575">
        <v>-2.4954000000000001</v>
      </c>
      <c r="C9575">
        <v>-934.79762000000005</v>
      </c>
      <c r="D9575">
        <v>5.9750100000000002</v>
      </c>
      <c r="E9575">
        <v>3.0000000000000001E-5</v>
      </c>
    </row>
    <row r="9576" spans="1:5" x14ac:dyDescent="0.2">
      <c r="A9576">
        <v>17.402799999999999</v>
      </c>
      <c r="B9576">
        <v>-2.4954999999999998</v>
      </c>
      <c r="C9576">
        <v>-934.94412</v>
      </c>
      <c r="D9576">
        <v>5.9759399999999996</v>
      </c>
      <c r="E9576">
        <v>3.0000000000000001E-5</v>
      </c>
    </row>
    <row r="9577" spans="1:5" x14ac:dyDescent="0.2">
      <c r="A9577">
        <v>17.407800000000002</v>
      </c>
      <c r="B9577">
        <v>-2.496</v>
      </c>
      <c r="C9577">
        <v>-935.68983000000003</v>
      </c>
      <c r="D9577">
        <v>5.9807100000000002</v>
      </c>
      <c r="E9577">
        <v>3.0000000000000001E-5</v>
      </c>
    </row>
    <row r="9578" spans="1:5" x14ac:dyDescent="0.2">
      <c r="A9578">
        <v>17.410799999999998</v>
      </c>
      <c r="B9578">
        <v>-2.4963000000000002</v>
      </c>
      <c r="C9578">
        <v>-936.15409</v>
      </c>
      <c r="D9578">
        <v>5.9836799999999997</v>
      </c>
      <c r="E9578">
        <v>3.0000000000000001E-5</v>
      </c>
    </row>
    <row r="9579" spans="1:5" x14ac:dyDescent="0.2">
      <c r="A9579">
        <v>17.413799999999998</v>
      </c>
      <c r="B9579">
        <v>-2.49661</v>
      </c>
      <c r="C9579">
        <v>-936.58789999999999</v>
      </c>
      <c r="D9579">
        <v>5.9864499999999996</v>
      </c>
      <c r="E9579">
        <v>3.0000000000000001E-5</v>
      </c>
    </row>
    <row r="9580" spans="1:5" x14ac:dyDescent="0.2">
      <c r="A9580">
        <v>17.4148</v>
      </c>
      <c r="B9580">
        <v>-2.4967100000000002</v>
      </c>
      <c r="C9580">
        <v>-936.73635000000002</v>
      </c>
      <c r="D9580">
        <v>5.9874000000000001</v>
      </c>
      <c r="E9580">
        <v>3.0000000000000001E-5</v>
      </c>
    </row>
    <row r="9581" spans="1:5" x14ac:dyDescent="0.2">
      <c r="A9581">
        <v>17.418800000000001</v>
      </c>
      <c r="B9581">
        <v>-2.4971199999999998</v>
      </c>
      <c r="C9581">
        <v>-937.34469000000001</v>
      </c>
      <c r="D9581">
        <v>5.9912900000000002</v>
      </c>
      <c r="E9581">
        <v>3.0000000000000001E-5</v>
      </c>
    </row>
    <row r="9582" spans="1:5" x14ac:dyDescent="0.2">
      <c r="A9582">
        <v>17.422799999999999</v>
      </c>
      <c r="B9582">
        <v>-2.4975299999999998</v>
      </c>
      <c r="C9582">
        <v>-937.96578999999997</v>
      </c>
      <c r="D9582">
        <v>5.99526</v>
      </c>
      <c r="E9582">
        <v>3.0000000000000001E-5</v>
      </c>
    </row>
    <row r="9583" spans="1:5" x14ac:dyDescent="0.2">
      <c r="A9583">
        <v>17.424800000000001</v>
      </c>
      <c r="B9583">
        <v>-2.4977299999999998</v>
      </c>
      <c r="C9583">
        <v>-938.26130000000001</v>
      </c>
      <c r="D9583">
        <v>5.9971500000000004</v>
      </c>
      <c r="E9583">
        <v>3.0000000000000001E-5</v>
      </c>
    </row>
    <row r="9584" spans="1:5" x14ac:dyDescent="0.2">
      <c r="A9584">
        <v>17.425799999999999</v>
      </c>
      <c r="B9584">
        <v>-2.49783</v>
      </c>
      <c r="C9584">
        <v>-938.41264000000001</v>
      </c>
      <c r="D9584">
        <v>5.9981099999999996</v>
      </c>
      <c r="E9584">
        <v>3.0000000000000001E-5</v>
      </c>
    </row>
    <row r="9585" spans="1:5" x14ac:dyDescent="0.2">
      <c r="A9585">
        <v>17.4268</v>
      </c>
      <c r="B9585">
        <v>-2.4979399999999998</v>
      </c>
      <c r="C9585">
        <v>-938.57021999999995</v>
      </c>
      <c r="D9585">
        <v>5.9991199999999996</v>
      </c>
      <c r="E9585">
        <v>3.0000000000000001E-5</v>
      </c>
    </row>
    <row r="9586" spans="1:5" x14ac:dyDescent="0.2">
      <c r="A9586">
        <v>17.434799999999999</v>
      </c>
      <c r="B9586">
        <v>-2.4987599999999999</v>
      </c>
      <c r="C9586">
        <v>-939.90024000000005</v>
      </c>
      <c r="D9586">
        <v>6.0076200000000002</v>
      </c>
      <c r="E9586">
        <v>3.0000000000000001E-5</v>
      </c>
    </row>
    <row r="9587" spans="1:5" x14ac:dyDescent="0.2">
      <c r="A9587">
        <v>17.4358</v>
      </c>
      <c r="B9587">
        <v>-2.4988600000000001</v>
      </c>
      <c r="C9587">
        <v>-940.05363</v>
      </c>
      <c r="D9587">
        <v>6.0086000000000004</v>
      </c>
      <c r="E9587">
        <v>3.0000000000000001E-5</v>
      </c>
    </row>
    <row r="9588" spans="1:5" x14ac:dyDescent="0.2">
      <c r="A9588">
        <v>17.436800000000002</v>
      </c>
      <c r="B9588">
        <v>-2.4989599999999998</v>
      </c>
      <c r="C9588">
        <v>-940.20488</v>
      </c>
      <c r="D9588">
        <v>6.0095700000000001</v>
      </c>
      <c r="E9588">
        <v>3.0000000000000001E-5</v>
      </c>
    </row>
    <row r="9589" spans="1:5" x14ac:dyDescent="0.2">
      <c r="A9589">
        <v>17.437799999999999</v>
      </c>
      <c r="B9589">
        <v>-2.4990600000000001</v>
      </c>
      <c r="C9589">
        <v>-940.36077999999998</v>
      </c>
      <c r="D9589">
        <v>6.0105599999999999</v>
      </c>
      <c r="E9589">
        <v>3.0000000000000001E-5</v>
      </c>
    </row>
    <row r="9590" spans="1:5" x14ac:dyDescent="0.2">
      <c r="A9590">
        <v>17.438800000000001</v>
      </c>
      <c r="B9590">
        <v>-2.4991599999999998</v>
      </c>
      <c r="C9590">
        <v>-940.52562</v>
      </c>
      <c r="D9590">
        <v>6.0116199999999997</v>
      </c>
      <c r="E9590">
        <v>3.0000000000000001E-5</v>
      </c>
    </row>
    <row r="9591" spans="1:5" x14ac:dyDescent="0.2">
      <c r="A9591">
        <v>17.439800000000002</v>
      </c>
      <c r="B9591">
        <v>-2.4992700000000001</v>
      </c>
      <c r="C9591">
        <v>-940.70052999999996</v>
      </c>
      <c r="D9591">
        <v>6.01274</v>
      </c>
      <c r="E9591">
        <v>3.0000000000000001E-5</v>
      </c>
    </row>
    <row r="9592" spans="1:5" x14ac:dyDescent="0.2">
      <c r="A9592">
        <v>17.440799999999999</v>
      </c>
      <c r="B9592">
        <v>-2.4993699999999999</v>
      </c>
      <c r="C9592">
        <v>-940.88381000000004</v>
      </c>
      <c r="D9592">
        <v>6.0139100000000001</v>
      </c>
      <c r="E9592">
        <v>3.0000000000000001E-5</v>
      </c>
    </row>
    <row r="9593" spans="1:5" x14ac:dyDescent="0.2">
      <c r="A9593">
        <v>17.442799999999998</v>
      </c>
      <c r="B9593">
        <v>-2.4995699999999998</v>
      </c>
      <c r="C9593">
        <v>-941.27328999999997</v>
      </c>
      <c r="D9593">
        <v>6.0164</v>
      </c>
      <c r="E9593">
        <v>3.0000000000000001E-5</v>
      </c>
    </row>
    <row r="9594" spans="1:5" x14ac:dyDescent="0.2">
      <c r="A9594">
        <v>17.4438</v>
      </c>
      <c r="B9594">
        <v>-2.4996700000000001</v>
      </c>
      <c r="C9594">
        <v>-941.48125000000005</v>
      </c>
      <c r="D9594">
        <v>6.0177300000000002</v>
      </c>
      <c r="E9594">
        <v>3.0000000000000001E-5</v>
      </c>
    </row>
    <row r="9595" spans="1:5" x14ac:dyDescent="0.2">
      <c r="A9595">
        <v>17.445799999999998</v>
      </c>
      <c r="B9595">
        <v>-2.49987</v>
      </c>
      <c r="C9595">
        <v>-941.91078000000005</v>
      </c>
      <c r="D9595">
        <v>6.0204700000000004</v>
      </c>
      <c r="E9595">
        <v>3.0000000000000001E-5</v>
      </c>
    </row>
    <row r="9596" spans="1:5" x14ac:dyDescent="0.2">
      <c r="A9596">
        <v>17.4468</v>
      </c>
      <c r="B9596">
        <v>-2.4999699999999998</v>
      </c>
      <c r="C9596">
        <v>-942.12480000000005</v>
      </c>
      <c r="D9596">
        <v>6.0218400000000001</v>
      </c>
      <c r="E9596">
        <v>3.0000000000000001E-5</v>
      </c>
    </row>
    <row r="9597" spans="1:5" x14ac:dyDescent="0.2">
      <c r="A9597">
        <v>17.448799999999999</v>
      </c>
      <c r="B9597">
        <v>-2.5001799999999998</v>
      </c>
      <c r="C9597">
        <v>-942.55023000000006</v>
      </c>
      <c r="D9597">
        <v>6.0245600000000001</v>
      </c>
      <c r="E9597">
        <v>3.0000000000000001E-5</v>
      </c>
    </row>
    <row r="9598" spans="1:5" x14ac:dyDescent="0.2">
      <c r="A9598">
        <v>17.4498</v>
      </c>
      <c r="B9598">
        <v>-2.5002800000000001</v>
      </c>
      <c r="C9598">
        <v>-942.76954999999998</v>
      </c>
      <c r="D9598">
        <v>6.0259600000000004</v>
      </c>
      <c r="E9598">
        <v>3.0000000000000001E-5</v>
      </c>
    </row>
    <row r="9599" spans="1:5" x14ac:dyDescent="0.2">
      <c r="A9599">
        <v>17.450800000000001</v>
      </c>
      <c r="B9599">
        <v>-2.5003700000000002</v>
      </c>
      <c r="C9599">
        <v>-942.99632999999994</v>
      </c>
      <c r="D9599">
        <v>6.0274099999999997</v>
      </c>
      <c r="E9599">
        <v>3.0000000000000001E-5</v>
      </c>
    </row>
    <row r="9600" spans="1:5" x14ac:dyDescent="0.2">
      <c r="A9600">
        <v>17.4528</v>
      </c>
      <c r="B9600">
        <v>-2.5005700000000002</v>
      </c>
      <c r="C9600">
        <v>-943.46208000000001</v>
      </c>
      <c r="D9600">
        <v>6.0303899999999997</v>
      </c>
      <c r="E9600">
        <v>3.0000000000000001E-5</v>
      </c>
    </row>
    <row r="9601" spans="1:5" x14ac:dyDescent="0.2">
      <c r="A9601">
        <v>17.453800000000001</v>
      </c>
      <c r="B9601">
        <v>-2.5006699999999999</v>
      </c>
      <c r="C9601">
        <v>-943.69025999999997</v>
      </c>
      <c r="D9601">
        <v>6.0318500000000004</v>
      </c>
      <c r="E9601">
        <v>3.0000000000000001E-5</v>
      </c>
    </row>
    <row r="9602" spans="1:5" x14ac:dyDescent="0.2">
      <c r="A9602">
        <v>17.456800000000001</v>
      </c>
      <c r="B9602">
        <v>-2.5009700000000001</v>
      </c>
      <c r="C9602">
        <v>-944.34265000000005</v>
      </c>
      <c r="D9602">
        <v>6.0360199999999997</v>
      </c>
      <c r="E9602">
        <v>3.0000000000000001E-5</v>
      </c>
    </row>
    <row r="9603" spans="1:5" x14ac:dyDescent="0.2">
      <c r="A9603">
        <v>17.4588</v>
      </c>
      <c r="B9603">
        <v>-2.50116</v>
      </c>
      <c r="C9603">
        <v>-944.75234</v>
      </c>
      <c r="D9603">
        <v>6.0386300000000004</v>
      </c>
      <c r="E9603">
        <v>3.0000000000000001E-5</v>
      </c>
    </row>
    <row r="9604" spans="1:5" x14ac:dyDescent="0.2">
      <c r="A9604">
        <v>17.459800000000001</v>
      </c>
      <c r="B9604">
        <v>-2.5012599999999998</v>
      </c>
      <c r="C9604">
        <v>-944.94223999999997</v>
      </c>
      <c r="D9604">
        <v>6.0398500000000004</v>
      </c>
      <c r="E9604">
        <v>3.0000000000000001E-5</v>
      </c>
    </row>
    <row r="9605" spans="1:5" x14ac:dyDescent="0.2">
      <c r="A9605">
        <v>17.460799999999999</v>
      </c>
      <c r="B9605">
        <v>-2.50136</v>
      </c>
      <c r="C9605">
        <v>-945.12495999999999</v>
      </c>
      <c r="D9605">
        <v>6.0410199999999996</v>
      </c>
      <c r="E9605">
        <v>3.0000000000000001E-5</v>
      </c>
    </row>
    <row r="9606" spans="1:5" x14ac:dyDescent="0.2">
      <c r="A9606">
        <v>17.4618</v>
      </c>
      <c r="B9606">
        <v>-2.5014500000000002</v>
      </c>
      <c r="C9606">
        <v>-945.30471</v>
      </c>
      <c r="D9606">
        <v>6.0421699999999996</v>
      </c>
      <c r="E9606">
        <v>3.0000000000000001E-5</v>
      </c>
    </row>
    <row r="9607" spans="1:5" x14ac:dyDescent="0.2">
      <c r="A9607">
        <v>17.462800000000001</v>
      </c>
      <c r="B9607">
        <v>-2.5015499999999999</v>
      </c>
      <c r="C9607">
        <v>-945.48455000000001</v>
      </c>
      <c r="D9607">
        <v>6.04331</v>
      </c>
      <c r="E9607">
        <v>3.0000000000000001E-5</v>
      </c>
    </row>
    <row r="9608" spans="1:5" x14ac:dyDescent="0.2">
      <c r="A9608">
        <v>17.4678</v>
      </c>
      <c r="B9608">
        <v>-2.50204</v>
      </c>
      <c r="C9608">
        <v>-946.38048000000003</v>
      </c>
      <c r="D9608">
        <v>6.0490399999999998</v>
      </c>
      <c r="E9608">
        <v>3.0000000000000001E-5</v>
      </c>
    </row>
    <row r="9609" spans="1:5" x14ac:dyDescent="0.2">
      <c r="A9609">
        <v>17.469799999999999</v>
      </c>
      <c r="B9609">
        <v>-2.50224</v>
      </c>
      <c r="C9609">
        <v>-946.72403999999995</v>
      </c>
      <c r="D9609">
        <v>6.05124</v>
      </c>
      <c r="E9609">
        <v>3.0000000000000001E-5</v>
      </c>
    </row>
    <row r="9610" spans="1:5" x14ac:dyDescent="0.2">
      <c r="A9610">
        <v>17.470800000000001</v>
      </c>
      <c r="B9610">
        <v>-2.5023399999999998</v>
      </c>
      <c r="C9610">
        <v>-946.87855000000002</v>
      </c>
      <c r="D9610">
        <v>6.0522299999999998</v>
      </c>
      <c r="E9610">
        <v>3.0000000000000001E-5</v>
      </c>
    </row>
    <row r="9611" spans="1:5" x14ac:dyDescent="0.2">
      <c r="A9611">
        <v>17.471800000000002</v>
      </c>
      <c r="B9611">
        <v>-2.5024299999999999</v>
      </c>
      <c r="C9611">
        <v>-947.02197000000001</v>
      </c>
      <c r="D9611">
        <v>6.05314</v>
      </c>
      <c r="E9611">
        <v>3.0000000000000001E-5</v>
      </c>
    </row>
    <row r="9612" spans="1:5" x14ac:dyDescent="0.2">
      <c r="A9612">
        <v>17.472799999999999</v>
      </c>
      <c r="B9612">
        <v>-2.5025300000000001</v>
      </c>
      <c r="C9612">
        <v>-947.16120999999998</v>
      </c>
      <c r="D9612">
        <v>6.05403</v>
      </c>
      <c r="E9612">
        <v>3.0000000000000001E-5</v>
      </c>
    </row>
    <row r="9613" spans="1:5" x14ac:dyDescent="0.2">
      <c r="A9613">
        <v>17.473800000000001</v>
      </c>
      <c r="B9613">
        <v>-2.5026299999999999</v>
      </c>
      <c r="C9613">
        <v>-947.30416000000002</v>
      </c>
      <c r="D9613">
        <v>6.0549499999999998</v>
      </c>
      <c r="E9613">
        <v>3.0000000000000001E-5</v>
      </c>
    </row>
    <row r="9614" spans="1:5" x14ac:dyDescent="0.2">
      <c r="A9614">
        <v>17.474799999999998</v>
      </c>
      <c r="B9614">
        <v>-2.5027300000000001</v>
      </c>
      <c r="C9614">
        <v>-947.45653000000004</v>
      </c>
      <c r="D9614">
        <v>6.0559200000000004</v>
      </c>
      <c r="E9614">
        <v>3.0000000000000001E-5</v>
      </c>
    </row>
    <row r="9615" spans="1:5" x14ac:dyDescent="0.2">
      <c r="A9615">
        <v>17.4758</v>
      </c>
      <c r="B9615">
        <v>-2.5028299999999999</v>
      </c>
      <c r="C9615">
        <v>-947.62035000000003</v>
      </c>
      <c r="D9615">
        <v>6.0569699999999997</v>
      </c>
      <c r="E9615">
        <v>3.0000000000000001E-5</v>
      </c>
    </row>
    <row r="9616" spans="1:5" x14ac:dyDescent="0.2">
      <c r="A9616">
        <v>17.476800000000001</v>
      </c>
      <c r="B9616">
        <v>-2.5029300000000001</v>
      </c>
      <c r="C9616">
        <v>-947.79404</v>
      </c>
      <c r="D9616">
        <v>6.0580800000000004</v>
      </c>
      <c r="E9616">
        <v>3.0000000000000001E-5</v>
      </c>
    </row>
    <row r="9617" spans="1:5" x14ac:dyDescent="0.2">
      <c r="A9617">
        <v>17.4788</v>
      </c>
      <c r="B9617">
        <v>-2.50312</v>
      </c>
      <c r="C9617">
        <v>-948.16051000000004</v>
      </c>
      <c r="D9617">
        <v>6.0604199999999997</v>
      </c>
      <c r="E9617">
        <v>3.0000000000000001E-5</v>
      </c>
    </row>
    <row r="9618" spans="1:5" x14ac:dyDescent="0.2">
      <c r="A9618">
        <v>17.482800000000001</v>
      </c>
      <c r="B9618">
        <v>-2.50352</v>
      </c>
      <c r="C9618">
        <v>-948.93723999999997</v>
      </c>
      <c r="D9618">
        <v>6.0653800000000002</v>
      </c>
      <c r="E9618">
        <v>3.0000000000000001E-5</v>
      </c>
    </row>
    <row r="9619" spans="1:5" x14ac:dyDescent="0.2">
      <c r="A9619">
        <v>17.483799999999999</v>
      </c>
      <c r="B9619">
        <v>-2.5036200000000002</v>
      </c>
      <c r="C9619">
        <v>-949.12257</v>
      </c>
      <c r="D9619">
        <v>6.0665699999999996</v>
      </c>
      <c r="E9619">
        <v>3.0000000000000001E-5</v>
      </c>
    </row>
    <row r="9620" spans="1:5" x14ac:dyDescent="0.2">
      <c r="A9620">
        <v>17.4848</v>
      </c>
      <c r="B9620">
        <v>-2.5037099999999999</v>
      </c>
      <c r="C9620">
        <v>-949.30595000000005</v>
      </c>
      <c r="D9620">
        <v>6.0677399999999997</v>
      </c>
      <c r="E9620">
        <v>3.0000000000000001E-5</v>
      </c>
    </row>
    <row r="9621" spans="1:5" x14ac:dyDescent="0.2">
      <c r="A9621">
        <v>17.485800000000001</v>
      </c>
      <c r="B9621">
        <v>-2.5038100000000001</v>
      </c>
      <c r="C9621">
        <v>-949.49435000000005</v>
      </c>
      <c r="D9621">
        <v>6.0689399999999996</v>
      </c>
      <c r="E9621">
        <v>3.0000000000000001E-5</v>
      </c>
    </row>
    <row r="9622" spans="1:5" x14ac:dyDescent="0.2">
      <c r="A9622">
        <v>17.486799999999999</v>
      </c>
      <c r="B9622">
        <v>-2.5039099999999999</v>
      </c>
      <c r="C9622">
        <v>-949.69197999999994</v>
      </c>
      <c r="D9622">
        <v>6.0702100000000003</v>
      </c>
      <c r="E9622">
        <v>3.0000000000000001E-5</v>
      </c>
    </row>
    <row r="9623" spans="1:5" x14ac:dyDescent="0.2">
      <c r="A9623">
        <v>17.4878</v>
      </c>
      <c r="B9623">
        <v>-2.5040100000000001</v>
      </c>
      <c r="C9623">
        <v>-949.89827000000002</v>
      </c>
      <c r="D9623">
        <v>6.0715300000000001</v>
      </c>
      <c r="E9623">
        <v>3.0000000000000001E-5</v>
      </c>
    </row>
    <row r="9624" spans="1:5" x14ac:dyDescent="0.2">
      <c r="A9624">
        <v>17.491800000000001</v>
      </c>
      <c r="B9624">
        <v>-2.5044</v>
      </c>
      <c r="C9624">
        <v>-950.73366999999996</v>
      </c>
      <c r="D9624">
        <v>6.0768700000000004</v>
      </c>
      <c r="E9624">
        <v>3.0000000000000001E-5</v>
      </c>
    </row>
    <row r="9625" spans="1:5" x14ac:dyDescent="0.2">
      <c r="A9625">
        <v>17.4938</v>
      </c>
      <c r="B9625">
        <v>-2.5045899999999999</v>
      </c>
      <c r="C9625">
        <v>-951.12184000000002</v>
      </c>
      <c r="D9625">
        <v>6.0793499999999998</v>
      </c>
      <c r="E9625">
        <v>3.0000000000000001E-5</v>
      </c>
    </row>
    <row r="9626" spans="1:5" x14ac:dyDescent="0.2">
      <c r="A9626">
        <v>17.494800000000001</v>
      </c>
      <c r="B9626">
        <v>-2.5046900000000001</v>
      </c>
      <c r="C9626">
        <v>-951.29935</v>
      </c>
      <c r="D9626">
        <v>6.0804799999999997</v>
      </c>
      <c r="E9626">
        <v>3.0000000000000001E-5</v>
      </c>
    </row>
    <row r="9627" spans="1:5" x14ac:dyDescent="0.2">
      <c r="A9627">
        <v>17.4968</v>
      </c>
      <c r="B9627">
        <v>-2.5048900000000001</v>
      </c>
      <c r="C9627">
        <v>-951.62856999999997</v>
      </c>
      <c r="D9627">
        <v>6.0825899999999997</v>
      </c>
      <c r="E9627">
        <v>3.0000000000000001E-5</v>
      </c>
    </row>
    <row r="9628" spans="1:5" x14ac:dyDescent="0.2">
      <c r="A9628">
        <v>17.497800000000002</v>
      </c>
      <c r="B9628">
        <v>-2.5049899999999998</v>
      </c>
      <c r="C9628">
        <v>-951.79016000000001</v>
      </c>
      <c r="D9628">
        <v>6.0836199999999998</v>
      </c>
      <c r="E9628">
        <v>3.0000000000000001E-5</v>
      </c>
    </row>
    <row r="9629" spans="1:5" x14ac:dyDescent="0.2">
      <c r="A9629">
        <v>17.498799999999999</v>
      </c>
      <c r="B9629">
        <v>-2.50508</v>
      </c>
      <c r="C9629">
        <v>-951.95201999999995</v>
      </c>
      <c r="D9629">
        <v>6.0846499999999999</v>
      </c>
      <c r="E9629">
        <v>3.0000000000000001E-5</v>
      </c>
    </row>
    <row r="9630" spans="1:5" x14ac:dyDescent="0.2">
      <c r="A9630">
        <v>17.5</v>
      </c>
      <c r="B9630">
        <v>-2.5051800000000002</v>
      </c>
      <c r="C9630">
        <v>-952.11482000000001</v>
      </c>
      <c r="D9630">
        <v>6.0856899999999996</v>
      </c>
      <c r="E9630">
        <v>3.0000000000000001E-5</v>
      </c>
    </row>
    <row r="9631" spans="1:5" x14ac:dyDescent="0.2">
      <c r="A9631">
        <v>17.505800000000001</v>
      </c>
      <c r="B9631">
        <v>-2.5057700000000001</v>
      </c>
      <c r="C9631">
        <v>-953.07101</v>
      </c>
      <c r="D9631">
        <v>6.0918099999999997</v>
      </c>
      <c r="E9631">
        <v>3.0000000000000001E-5</v>
      </c>
    </row>
    <row r="9632" spans="1:5" x14ac:dyDescent="0.2">
      <c r="A9632">
        <v>17.506799999999998</v>
      </c>
      <c r="B9632">
        <v>-2.5058600000000002</v>
      </c>
      <c r="C9632">
        <v>-953.20222999999999</v>
      </c>
      <c r="D9632">
        <v>6.0926400000000003</v>
      </c>
      <c r="E9632">
        <v>3.0000000000000001E-5</v>
      </c>
    </row>
    <row r="9633" spans="1:5" x14ac:dyDescent="0.2">
      <c r="A9633">
        <v>17.508800000000001</v>
      </c>
      <c r="B9633">
        <v>-2.5060600000000002</v>
      </c>
      <c r="C9633">
        <v>-953.43469000000005</v>
      </c>
      <c r="D9633">
        <v>6.0941299999999998</v>
      </c>
      <c r="E9633">
        <v>3.0000000000000001E-5</v>
      </c>
    </row>
    <row r="9634" spans="1:5" x14ac:dyDescent="0.2">
      <c r="A9634">
        <v>17.509799999999998</v>
      </c>
      <c r="B9634">
        <v>-2.5061599999999999</v>
      </c>
      <c r="C9634">
        <v>-953.5539</v>
      </c>
      <c r="D9634">
        <v>6.0948900000000004</v>
      </c>
      <c r="E9634">
        <v>3.0000000000000001E-5</v>
      </c>
    </row>
    <row r="9635" spans="1:5" x14ac:dyDescent="0.2">
      <c r="A9635">
        <v>17.5108</v>
      </c>
      <c r="B9635">
        <v>-2.5062600000000002</v>
      </c>
      <c r="C9635">
        <v>-953.68232999999998</v>
      </c>
      <c r="D9635">
        <v>6.0957100000000004</v>
      </c>
      <c r="E9635">
        <v>3.0000000000000001E-5</v>
      </c>
    </row>
    <row r="9636" spans="1:5" x14ac:dyDescent="0.2">
      <c r="A9636">
        <v>17.511800000000001</v>
      </c>
      <c r="B9636">
        <v>-2.5063599999999999</v>
      </c>
      <c r="C9636">
        <v>-953.81922999999995</v>
      </c>
      <c r="D9636">
        <v>6.09659</v>
      </c>
      <c r="E9636">
        <v>3.0000000000000001E-5</v>
      </c>
    </row>
    <row r="9637" spans="1:5" x14ac:dyDescent="0.2">
      <c r="A9637">
        <v>17.514800000000001</v>
      </c>
      <c r="B9637">
        <v>-2.50665</v>
      </c>
      <c r="C9637">
        <v>-954.25714000000005</v>
      </c>
      <c r="D9637">
        <v>6.0993899999999996</v>
      </c>
      <c r="E9637">
        <v>3.0000000000000001E-5</v>
      </c>
    </row>
    <row r="9638" spans="1:5" x14ac:dyDescent="0.2">
      <c r="A9638">
        <v>17.5168</v>
      </c>
      <c r="B9638">
        <v>-2.50685</v>
      </c>
      <c r="C9638">
        <v>-954.57509000000005</v>
      </c>
      <c r="D9638">
        <v>6.1014200000000001</v>
      </c>
      <c r="E9638">
        <v>3.0000000000000001E-5</v>
      </c>
    </row>
    <row r="9639" spans="1:5" x14ac:dyDescent="0.2">
      <c r="A9639">
        <v>17.518799999999999</v>
      </c>
      <c r="B9639">
        <v>-2.50705</v>
      </c>
      <c r="C9639">
        <v>-954.90534000000002</v>
      </c>
      <c r="D9639">
        <v>6.1035300000000001</v>
      </c>
      <c r="E9639">
        <v>3.0000000000000001E-5</v>
      </c>
    </row>
    <row r="9640" spans="1:5" x14ac:dyDescent="0.2">
      <c r="A9640">
        <v>17.524799999999999</v>
      </c>
      <c r="B9640">
        <v>-2.5076399999999999</v>
      </c>
      <c r="C9640">
        <v>-955.85175000000004</v>
      </c>
      <c r="D9640">
        <v>6.1095800000000002</v>
      </c>
      <c r="E9640">
        <v>3.0000000000000001E-5</v>
      </c>
    </row>
    <row r="9641" spans="1:5" x14ac:dyDescent="0.2">
      <c r="A9641">
        <v>17.5258</v>
      </c>
      <c r="B9641">
        <v>-2.5077400000000001</v>
      </c>
      <c r="C9641">
        <v>-955.98501999999996</v>
      </c>
      <c r="D9641">
        <v>6.11043</v>
      </c>
      <c r="E9641">
        <v>3.0000000000000001E-5</v>
      </c>
    </row>
    <row r="9642" spans="1:5" x14ac:dyDescent="0.2">
      <c r="A9642">
        <v>17.526800000000001</v>
      </c>
      <c r="B9642">
        <v>-2.5078399999999998</v>
      </c>
      <c r="C9642">
        <v>-956.11698999999999</v>
      </c>
      <c r="D9642">
        <v>6.1112799999999998</v>
      </c>
      <c r="E9642">
        <v>3.0000000000000001E-5</v>
      </c>
    </row>
    <row r="9643" spans="1:5" x14ac:dyDescent="0.2">
      <c r="A9643">
        <v>17.527799999999999</v>
      </c>
      <c r="B9643">
        <v>-2.5079400000000001</v>
      </c>
      <c r="C9643">
        <v>-956.25743</v>
      </c>
      <c r="D9643">
        <v>6.1121699999999999</v>
      </c>
      <c r="E9643">
        <v>3.0000000000000001E-5</v>
      </c>
    </row>
    <row r="9644" spans="1:5" x14ac:dyDescent="0.2">
      <c r="A9644">
        <v>17.5288</v>
      </c>
      <c r="B9644">
        <v>-2.5080399999999998</v>
      </c>
      <c r="C9644">
        <v>-956.41342999999995</v>
      </c>
      <c r="D9644">
        <v>6.1131700000000002</v>
      </c>
      <c r="E9644">
        <v>3.0000000000000001E-5</v>
      </c>
    </row>
    <row r="9645" spans="1:5" x14ac:dyDescent="0.2">
      <c r="A9645">
        <v>17.529800000000002</v>
      </c>
      <c r="B9645">
        <v>-2.50814</v>
      </c>
      <c r="C9645">
        <v>-956.58684000000005</v>
      </c>
      <c r="D9645">
        <v>6.1142799999999999</v>
      </c>
      <c r="E9645">
        <v>3.0000000000000001E-5</v>
      </c>
    </row>
    <row r="9646" spans="1:5" x14ac:dyDescent="0.2">
      <c r="A9646">
        <v>17.530799999999999</v>
      </c>
      <c r="B9646">
        <v>-2.5082399999999998</v>
      </c>
      <c r="C9646">
        <v>-956.77310999999997</v>
      </c>
      <c r="D9646">
        <v>6.1154700000000002</v>
      </c>
      <c r="E9646">
        <v>3.0000000000000001E-5</v>
      </c>
    </row>
    <row r="9647" spans="1:5" x14ac:dyDescent="0.2">
      <c r="A9647">
        <v>17.5318</v>
      </c>
      <c r="B9647">
        <v>-2.5083500000000001</v>
      </c>
      <c r="C9647">
        <v>-956.96747000000005</v>
      </c>
      <c r="D9647">
        <v>6.1167100000000003</v>
      </c>
      <c r="E9647">
        <v>3.0000000000000001E-5</v>
      </c>
    </row>
    <row r="9648" spans="1:5" x14ac:dyDescent="0.2">
      <c r="A9648">
        <v>17.533799999999999</v>
      </c>
      <c r="B9648">
        <v>-2.5085500000000001</v>
      </c>
      <c r="C9648">
        <v>-957.37670000000003</v>
      </c>
      <c r="D9648">
        <v>6.1193299999999997</v>
      </c>
      <c r="E9648">
        <v>3.0000000000000001E-5</v>
      </c>
    </row>
    <row r="9649" spans="1:5" x14ac:dyDescent="0.2">
      <c r="A9649">
        <v>17.534800000000001</v>
      </c>
      <c r="B9649">
        <v>-2.5086499999999998</v>
      </c>
      <c r="C9649">
        <v>-957.59322999999995</v>
      </c>
      <c r="D9649">
        <v>6.1207099999999999</v>
      </c>
      <c r="E9649">
        <v>3.0000000000000001E-5</v>
      </c>
    </row>
    <row r="9650" spans="1:5" x14ac:dyDescent="0.2">
      <c r="A9650">
        <v>17.536799999999999</v>
      </c>
      <c r="B9650">
        <v>-2.5088499999999998</v>
      </c>
      <c r="C9650">
        <v>-958.03719000000001</v>
      </c>
      <c r="D9650">
        <v>6.1235499999999998</v>
      </c>
      <c r="E9650">
        <v>3.0000000000000001E-5</v>
      </c>
    </row>
    <row r="9651" spans="1:5" x14ac:dyDescent="0.2">
      <c r="A9651">
        <v>17.538799999999998</v>
      </c>
      <c r="B9651">
        <v>-2.5090499999999998</v>
      </c>
      <c r="C9651">
        <v>-958.47445000000005</v>
      </c>
      <c r="D9651">
        <v>6.1263399999999999</v>
      </c>
      <c r="E9651">
        <v>3.0000000000000001E-5</v>
      </c>
    </row>
    <row r="9652" spans="1:5" x14ac:dyDescent="0.2">
      <c r="A9652">
        <v>17.5458</v>
      </c>
      <c r="B9652">
        <v>-2.5097700000000001</v>
      </c>
      <c r="C9652">
        <v>-959.87058999999999</v>
      </c>
      <c r="D9652">
        <v>6.1352700000000002</v>
      </c>
      <c r="E9652">
        <v>3.0000000000000001E-5</v>
      </c>
    </row>
    <row r="9653" spans="1:5" x14ac:dyDescent="0.2">
      <c r="A9653">
        <v>17.5488</v>
      </c>
      <c r="B9653">
        <v>-2.5100699999999998</v>
      </c>
      <c r="C9653">
        <v>-960.41382999999996</v>
      </c>
      <c r="D9653">
        <v>6.1387400000000003</v>
      </c>
      <c r="E9653">
        <v>3.0000000000000001E-5</v>
      </c>
    </row>
    <row r="9654" spans="1:5" x14ac:dyDescent="0.2">
      <c r="A9654">
        <v>17.5518</v>
      </c>
      <c r="B9654">
        <v>-2.5103800000000001</v>
      </c>
      <c r="C9654">
        <v>-960.90165999999999</v>
      </c>
      <c r="D9654">
        <v>6.1418600000000003</v>
      </c>
      <c r="E9654">
        <v>3.0000000000000001E-5</v>
      </c>
    </row>
    <row r="9655" spans="1:5" x14ac:dyDescent="0.2">
      <c r="A9655">
        <v>17.552800000000001</v>
      </c>
      <c r="B9655">
        <v>-2.5104799999999998</v>
      </c>
      <c r="C9655">
        <v>-961.06687999999997</v>
      </c>
      <c r="D9655">
        <v>6.1429099999999996</v>
      </c>
      <c r="E9655">
        <v>3.0000000000000001E-5</v>
      </c>
    </row>
    <row r="9656" spans="1:5" x14ac:dyDescent="0.2">
      <c r="A9656">
        <v>17.553799999999999</v>
      </c>
      <c r="B9656">
        <v>-2.5105900000000001</v>
      </c>
      <c r="C9656">
        <v>-961.23684000000003</v>
      </c>
      <c r="D9656">
        <v>6.1440000000000001</v>
      </c>
      <c r="E9656">
        <v>3.0000000000000001E-5</v>
      </c>
    </row>
    <row r="9657" spans="1:5" x14ac:dyDescent="0.2">
      <c r="A9657">
        <v>17.5608</v>
      </c>
      <c r="B9657">
        <v>-2.5112999999999999</v>
      </c>
      <c r="C9657">
        <v>-962.44933000000003</v>
      </c>
      <c r="D9657">
        <v>6.1517499999999998</v>
      </c>
      <c r="E9657">
        <v>3.0000000000000001E-5</v>
      </c>
    </row>
    <row r="9658" spans="1:5" x14ac:dyDescent="0.2">
      <c r="A9658">
        <v>17.563800000000001</v>
      </c>
      <c r="B9658">
        <v>-2.5116100000000001</v>
      </c>
      <c r="C9658">
        <v>-962.90008999999998</v>
      </c>
      <c r="D9658">
        <v>6.15463</v>
      </c>
      <c r="E9658">
        <v>3.0000000000000001E-5</v>
      </c>
    </row>
    <row r="9659" spans="1:5" x14ac:dyDescent="0.2">
      <c r="A9659">
        <v>17.566800000000001</v>
      </c>
      <c r="B9659">
        <v>-2.5119099999999999</v>
      </c>
      <c r="C9659">
        <v>-963.32048999999995</v>
      </c>
      <c r="D9659">
        <v>6.1573200000000003</v>
      </c>
      <c r="E9659">
        <v>3.0000000000000001E-5</v>
      </c>
    </row>
    <row r="9660" spans="1:5" x14ac:dyDescent="0.2">
      <c r="A9660">
        <v>17.5688</v>
      </c>
      <c r="B9660">
        <v>-2.5121099999999998</v>
      </c>
      <c r="C9660">
        <v>-963.57754</v>
      </c>
      <c r="D9660">
        <v>6.1589600000000004</v>
      </c>
      <c r="E9660">
        <v>3.0000000000000001E-5</v>
      </c>
    </row>
    <row r="9661" spans="1:5" x14ac:dyDescent="0.2">
      <c r="A9661">
        <v>17.569800000000001</v>
      </c>
      <c r="B9661">
        <v>-2.5122100000000001</v>
      </c>
      <c r="C9661">
        <v>-963.71658000000002</v>
      </c>
      <c r="D9661">
        <v>6.1598499999999996</v>
      </c>
      <c r="E9661">
        <v>3.0000000000000001E-5</v>
      </c>
    </row>
    <row r="9662" spans="1:5" x14ac:dyDescent="0.2">
      <c r="A9662">
        <v>17.570799999999998</v>
      </c>
      <c r="B9662">
        <v>-2.5123099999999998</v>
      </c>
      <c r="C9662">
        <v>-963.86764000000005</v>
      </c>
      <c r="D9662">
        <v>6.1608200000000002</v>
      </c>
      <c r="E9662">
        <v>3.0000000000000001E-5</v>
      </c>
    </row>
    <row r="9663" spans="1:5" x14ac:dyDescent="0.2">
      <c r="A9663">
        <v>17.5718</v>
      </c>
      <c r="B9663">
        <v>-2.51241</v>
      </c>
      <c r="C9663">
        <v>-964.02959999999996</v>
      </c>
      <c r="D9663">
        <v>6.1618500000000003</v>
      </c>
      <c r="E9663">
        <v>3.0000000000000001E-5</v>
      </c>
    </row>
    <row r="9664" spans="1:5" x14ac:dyDescent="0.2">
      <c r="A9664">
        <v>17.578800000000001</v>
      </c>
      <c r="B9664">
        <v>-2.5131100000000002</v>
      </c>
      <c r="C9664">
        <v>-965.23035000000004</v>
      </c>
      <c r="D9664">
        <v>6.16953</v>
      </c>
      <c r="E9664">
        <v>3.0000000000000001E-5</v>
      </c>
    </row>
    <row r="9665" spans="1:5" x14ac:dyDescent="0.2">
      <c r="A9665">
        <v>17.5808</v>
      </c>
      <c r="B9665">
        <v>-2.5133100000000002</v>
      </c>
      <c r="C9665">
        <v>-965.54402000000005</v>
      </c>
      <c r="D9665">
        <v>6.1715299999999997</v>
      </c>
      <c r="E9665">
        <v>3.0000000000000001E-5</v>
      </c>
    </row>
    <row r="9666" spans="1:5" x14ac:dyDescent="0.2">
      <c r="A9666">
        <v>17.581800000000001</v>
      </c>
      <c r="B9666">
        <v>-2.5134099999999999</v>
      </c>
      <c r="C9666">
        <v>-965.70132000000001</v>
      </c>
      <c r="D9666">
        <v>6.1725399999999997</v>
      </c>
      <c r="E9666">
        <v>3.0000000000000001E-5</v>
      </c>
    </row>
    <row r="9667" spans="1:5" x14ac:dyDescent="0.2">
      <c r="A9667">
        <v>17.5868</v>
      </c>
      <c r="B9667">
        <v>-2.5139100000000001</v>
      </c>
      <c r="C9667">
        <v>-966.49536999999998</v>
      </c>
      <c r="D9667">
        <v>6.1776099999999996</v>
      </c>
      <c r="E9667">
        <v>3.0000000000000001E-5</v>
      </c>
    </row>
    <row r="9668" spans="1:5" x14ac:dyDescent="0.2">
      <c r="A9668">
        <v>17.588799999999999</v>
      </c>
      <c r="B9668">
        <v>-2.5141100000000001</v>
      </c>
      <c r="C9668">
        <v>-966.82011999999997</v>
      </c>
      <c r="D9668">
        <v>6.1796899999999999</v>
      </c>
      <c r="E9668">
        <v>3.0000000000000001E-5</v>
      </c>
    </row>
    <row r="9669" spans="1:5" x14ac:dyDescent="0.2">
      <c r="A9669">
        <v>17.5898</v>
      </c>
      <c r="B9669">
        <v>-2.5142099999999998</v>
      </c>
      <c r="C9669">
        <v>-966.98374999999999</v>
      </c>
      <c r="D9669">
        <v>6.1807299999999996</v>
      </c>
      <c r="E9669">
        <v>3.0000000000000001E-5</v>
      </c>
    </row>
    <row r="9670" spans="1:5" x14ac:dyDescent="0.2">
      <c r="A9670">
        <v>17.593800000000002</v>
      </c>
      <c r="B9670">
        <v>-2.5146000000000002</v>
      </c>
      <c r="C9670">
        <v>-967.62292000000002</v>
      </c>
      <c r="D9670">
        <v>6.1848200000000002</v>
      </c>
      <c r="E9670">
        <v>3.0000000000000001E-5</v>
      </c>
    </row>
    <row r="9671" spans="1:5" x14ac:dyDescent="0.2">
      <c r="A9671">
        <v>17.599799999999998</v>
      </c>
      <c r="B9671">
        <v>-2.5152000000000001</v>
      </c>
      <c r="C9671">
        <v>-968.58543999999995</v>
      </c>
      <c r="D9671">
        <v>6.1909700000000001</v>
      </c>
      <c r="E9671">
        <v>3.0000000000000001E-5</v>
      </c>
    </row>
    <row r="9672" spans="1:5" x14ac:dyDescent="0.2">
      <c r="A9672">
        <v>17.600000000000001</v>
      </c>
      <c r="B9672">
        <v>-2.5152000000000001</v>
      </c>
      <c r="C9672">
        <v>-968.58543999999995</v>
      </c>
      <c r="D9672">
        <v>6.1909700000000001</v>
      </c>
      <c r="E9672">
        <v>3.0000000000000001E-5</v>
      </c>
    </row>
    <row r="9673" spans="1:5" x14ac:dyDescent="0.2">
      <c r="A9673">
        <v>17.6038</v>
      </c>
      <c r="B9673">
        <v>-2.5156000000000001</v>
      </c>
      <c r="C9673">
        <v>-969.14945</v>
      </c>
      <c r="D9673">
        <v>6.1945800000000002</v>
      </c>
      <c r="E9673">
        <v>3.0000000000000001E-5</v>
      </c>
    </row>
    <row r="9674" spans="1:5" x14ac:dyDescent="0.2">
      <c r="A9674">
        <v>17.604800000000001</v>
      </c>
      <c r="B9674">
        <v>-2.5156999999999998</v>
      </c>
      <c r="C9674">
        <v>-969.28831000000002</v>
      </c>
      <c r="D9674">
        <v>6.1954599999999997</v>
      </c>
      <c r="E9674">
        <v>3.0000000000000001E-5</v>
      </c>
    </row>
    <row r="9675" spans="1:5" x14ac:dyDescent="0.2">
      <c r="A9675">
        <v>17.605799999999999</v>
      </c>
      <c r="B9675">
        <v>-2.51579</v>
      </c>
      <c r="C9675">
        <v>-969.43276000000003</v>
      </c>
      <c r="D9675">
        <v>6.1963900000000001</v>
      </c>
      <c r="E9675">
        <v>3.0000000000000001E-5</v>
      </c>
    </row>
    <row r="9676" spans="1:5" x14ac:dyDescent="0.2">
      <c r="A9676">
        <v>17.6068</v>
      </c>
      <c r="B9676">
        <v>-2.5158900000000002</v>
      </c>
      <c r="C9676">
        <v>-969.58465999999999</v>
      </c>
      <c r="D9676">
        <v>6.1973599999999998</v>
      </c>
      <c r="E9676">
        <v>3.0000000000000001E-5</v>
      </c>
    </row>
    <row r="9677" spans="1:5" x14ac:dyDescent="0.2">
      <c r="A9677">
        <v>17.611799999999999</v>
      </c>
      <c r="B9677">
        <v>-2.5163799999999998</v>
      </c>
      <c r="C9677">
        <v>-970.43290999999999</v>
      </c>
      <c r="D9677">
        <v>6.2027799999999997</v>
      </c>
      <c r="E9677">
        <v>3.0000000000000001E-5</v>
      </c>
    </row>
    <row r="9678" spans="1:5" x14ac:dyDescent="0.2">
      <c r="A9678">
        <v>17.613800000000001</v>
      </c>
      <c r="B9678">
        <v>-2.5165799999999998</v>
      </c>
      <c r="C9678">
        <v>-970.79760999999996</v>
      </c>
      <c r="D9678">
        <v>6.2051100000000003</v>
      </c>
      <c r="E9678">
        <v>3.0000000000000001E-5</v>
      </c>
    </row>
    <row r="9679" spans="1:5" x14ac:dyDescent="0.2">
      <c r="A9679">
        <v>17.614799999999999</v>
      </c>
      <c r="B9679">
        <v>-2.51668</v>
      </c>
      <c r="C9679">
        <v>-970.97410000000002</v>
      </c>
      <c r="D9679">
        <v>6.2062400000000002</v>
      </c>
      <c r="E9679">
        <v>3.0000000000000001E-5</v>
      </c>
    </row>
    <row r="9680" spans="1:5" x14ac:dyDescent="0.2">
      <c r="A9680">
        <v>17.616800000000001</v>
      </c>
      <c r="B9680">
        <v>-2.5168699999999999</v>
      </c>
      <c r="C9680">
        <v>-971.31664000000001</v>
      </c>
      <c r="D9680">
        <v>6.2084299999999999</v>
      </c>
      <c r="E9680">
        <v>3.0000000000000001E-5</v>
      </c>
    </row>
    <row r="9681" spans="1:5" x14ac:dyDescent="0.2">
      <c r="A9681">
        <v>17.617799999999999</v>
      </c>
      <c r="B9681">
        <v>-2.5169700000000002</v>
      </c>
      <c r="C9681">
        <v>-971.49339999999995</v>
      </c>
      <c r="D9681">
        <v>6.2095599999999997</v>
      </c>
      <c r="E9681">
        <v>3.0000000000000001E-5</v>
      </c>
    </row>
    <row r="9682" spans="1:5" x14ac:dyDescent="0.2">
      <c r="A9682">
        <v>17.6188</v>
      </c>
      <c r="B9682">
        <v>-2.5170699999999999</v>
      </c>
      <c r="C9682">
        <v>-971.67678000000001</v>
      </c>
      <c r="D9682">
        <v>6.2107299999999999</v>
      </c>
      <c r="E9682">
        <v>3.0000000000000001E-5</v>
      </c>
    </row>
    <row r="9683" spans="1:5" x14ac:dyDescent="0.2">
      <c r="A9683">
        <v>17.622800000000002</v>
      </c>
      <c r="B9683">
        <v>-2.5174599999999998</v>
      </c>
      <c r="C9683">
        <v>-972.44381999999996</v>
      </c>
      <c r="D9683">
        <v>6.21563</v>
      </c>
      <c r="E9683">
        <v>3.0000000000000001E-5</v>
      </c>
    </row>
    <row r="9684" spans="1:5" x14ac:dyDescent="0.2">
      <c r="A9684">
        <v>17.6248</v>
      </c>
      <c r="B9684">
        <v>-2.5176500000000002</v>
      </c>
      <c r="C9684">
        <v>-972.83124999999995</v>
      </c>
      <c r="D9684">
        <v>6.2181100000000002</v>
      </c>
      <c r="E9684">
        <v>3.0000000000000001E-5</v>
      </c>
    </row>
    <row r="9685" spans="1:5" x14ac:dyDescent="0.2">
      <c r="A9685">
        <v>17.625800000000002</v>
      </c>
      <c r="B9685">
        <v>-2.5177499999999999</v>
      </c>
      <c r="C9685">
        <v>-973.01639999999998</v>
      </c>
      <c r="D9685">
        <v>6.21929</v>
      </c>
      <c r="E9685">
        <v>3.0000000000000001E-5</v>
      </c>
    </row>
    <row r="9686" spans="1:5" x14ac:dyDescent="0.2">
      <c r="A9686">
        <v>17.628799999999998</v>
      </c>
      <c r="B9686">
        <v>-2.5180500000000001</v>
      </c>
      <c r="C9686">
        <v>-973.53746999999998</v>
      </c>
      <c r="D9686">
        <v>6.22262</v>
      </c>
      <c r="E9686">
        <v>3.0000000000000001E-5</v>
      </c>
    </row>
    <row r="9687" spans="1:5" x14ac:dyDescent="0.2">
      <c r="A9687">
        <v>17.629799999999999</v>
      </c>
      <c r="B9687">
        <v>-2.5181499999999999</v>
      </c>
      <c r="C9687">
        <v>-973.71666000000005</v>
      </c>
      <c r="D9687">
        <v>6.22377</v>
      </c>
      <c r="E9687">
        <v>3.0000000000000001E-5</v>
      </c>
    </row>
    <row r="9688" spans="1:5" x14ac:dyDescent="0.2">
      <c r="A9688">
        <v>17.630800000000001</v>
      </c>
      <c r="B9688">
        <v>-2.5182500000000001</v>
      </c>
      <c r="C9688">
        <v>-973.90246000000002</v>
      </c>
      <c r="D9688">
        <v>6.2249600000000003</v>
      </c>
      <c r="E9688">
        <v>3.0000000000000001E-5</v>
      </c>
    </row>
    <row r="9689" spans="1:5" x14ac:dyDescent="0.2">
      <c r="A9689">
        <v>17.631799999999998</v>
      </c>
      <c r="B9689">
        <v>-2.5183499999999999</v>
      </c>
      <c r="C9689">
        <v>-974.09430999999995</v>
      </c>
      <c r="D9689">
        <v>6.2261800000000003</v>
      </c>
      <c r="E9689">
        <v>3.0000000000000001E-5</v>
      </c>
    </row>
    <row r="9690" spans="1:5" x14ac:dyDescent="0.2">
      <c r="A9690">
        <v>17.6388</v>
      </c>
      <c r="B9690">
        <v>-2.51905</v>
      </c>
      <c r="C9690">
        <v>-975.48747000000003</v>
      </c>
      <c r="D9690">
        <v>6.2350899999999996</v>
      </c>
      <c r="E9690">
        <v>3.0000000000000001E-5</v>
      </c>
    </row>
    <row r="9691" spans="1:5" x14ac:dyDescent="0.2">
      <c r="A9691">
        <v>17.639800000000001</v>
      </c>
      <c r="B9691">
        <v>-2.5191499999999998</v>
      </c>
      <c r="C9691">
        <v>-975.67103999999995</v>
      </c>
      <c r="D9691">
        <v>6.2362599999999997</v>
      </c>
      <c r="E9691">
        <v>3.0000000000000001E-5</v>
      </c>
    </row>
    <row r="9692" spans="1:5" x14ac:dyDescent="0.2">
      <c r="A9692">
        <v>17.640799999999999</v>
      </c>
      <c r="B9692">
        <v>-2.51925</v>
      </c>
      <c r="C9692">
        <v>-975.84947999999997</v>
      </c>
      <c r="D9692">
        <v>6.2374000000000001</v>
      </c>
      <c r="E9692">
        <v>3.0000000000000001E-5</v>
      </c>
    </row>
    <row r="9693" spans="1:5" x14ac:dyDescent="0.2">
      <c r="A9693">
        <v>17.6418</v>
      </c>
      <c r="B9693">
        <v>-2.5193500000000002</v>
      </c>
      <c r="C9693">
        <v>-976.03071</v>
      </c>
      <c r="D9693">
        <v>6.2385599999999997</v>
      </c>
      <c r="E9693">
        <v>3.0000000000000001E-5</v>
      </c>
    </row>
    <row r="9694" spans="1:5" x14ac:dyDescent="0.2">
      <c r="A9694">
        <v>17.642800000000001</v>
      </c>
      <c r="B9694">
        <v>-2.51945</v>
      </c>
      <c r="C9694">
        <v>-976.22005000000001</v>
      </c>
      <c r="D9694">
        <v>6.23977</v>
      </c>
      <c r="E9694">
        <v>3.0000000000000001E-5</v>
      </c>
    </row>
    <row r="9695" spans="1:5" x14ac:dyDescent="0.2">
      <c r="A9695">
        <v>17.643799999999999</v>
      </c>
      <c r="B9695">
        <v>-2.5195500000000002</v>
      </c>
      <c r="C9695">
        <v>-976.41898000000003</v>
      </c>
      <c r="D9695">
        <v>6.2410399999999999</v>
      </c>
      <c r="E9695">
        <v>3.0000000000000001E-5</v>
      </c>
    </row>
    <row r="9696" spans="1:5" x14ac:dyDescent="0.2">
      <c r="A9696">
        <v>17.6448</v>
      </c>
      <c r="B9696">
        <v>-2.5196499999999999</v>
      </c>
      <c r="C9696">
        <v>-976.62666999999999</v>
      </c>
      <c r="D9696">
        <v>6.2423700000000002</v>
      </c>
      <c r="E9696">
        <v>3.0000000000000001E-5</v>
      </c>
    </row>
    <row r="9697" spans="1:5" x14ac:dyDescent="0.2">
      <c r="A9697">
        <v>17.645800000000001</v>
      </c>
      <c r="B9697">
        <v>-2.5197500000000002</v>
      </c>
      <c r="C9697">
        <v>-976.84348</v>
      </c>
      <c r="D9697">
        <v>6.2437500000000004</v>
      </c>
      <c r="E9697">
        <v>3.0000000000000001E-5</v>
      </c>
    </row>
    <row r="9698" spans="1:5" x14ac:dyDescent="0.2">
      <c r="A9698">
        <v>17.646799999999999</v>
      </c>
      <c r="B9698">
        <v>-2.5198499999999999</v>
      </c>
      <c r="C9698">
        <v>-977.07192999999995</v>
      </c>
      <c r="D9698">
        <v>6.2452100000000002</v>
      </c>
      <c r="E9698">
        <v>3.0000000000000001E-5</v>
      </c>
    </row>
    <row r="9699" spans="1:5" x14ac:dyDescent="0.2">
      <c r="A9699">
        <v>17.6478</v>
      </c>
      <c r="B9699">
        <v>-2.5199500000000001</v>
      </c>
      <c r="C9699">
        <v>-977.31212000000005</v>
      </c>
      <c r="D9699">
        <v>6.2467499999999996</v>
      </c>
      <c r="E9699">
        <v>3.0000000000000001E-5</v>
      </c>
    </row>
    <row r="9700" spans="1:5" x14ac:dyDescent="0.2">
      <c r="A9700">
        <v>17.649799999999999</v>
      </c>
      <c r="B9700">
        <v>-2.5201500000000001</v>
      </c>
      <c r="C9700">
        <v>-977.81354999999996</v>
      </c>
      <c r="D9700">
        <v>6.2499500000000001</v>
      </c>
      <c r="E9700">
        <v>3.0000000000000001E-5</v>
      </c>
    </row>
    <row r="9701" spans="1:5" x14ac:dyDescent="0.2">
      <c r="A9701">
        <v>17.6508</v>
      </c>
      <c r="B9701">
        <v>-2.5202599999999999</v>
      </c>
      <c r="C9701">
        <v>-978.06267000000003</v>
      </c>
      <c r="D9701">
        <v>6.2515499999999999</v>
      </c>
      <c r="E9701">
        <v>3.0000000000000001E-5</v>
      </c>
    </row>
    <row r="9702" spans="1:5" x14ac:dyDescent="0.2">
      <c r="A9702">
        <v>17.651800000000001</v>
      </c>
      <c r="B9702">
        <v>-2.5203600000000002</v>
      </c>
      <c r="C9702">
        <v>-978.30350999999996</v>
      </c>
      <c r="D9702">
        <v>6.2530900000000003</v>
      </c>
      <c r="E9702">
        <v>3.0000000000000001E-5</v>
      </c>
    </row>
    <row r="9703" spans="1:5" x14ac:dyDescent="0.2">
      <c r="A9703">
        <v>17.6538</v>
      </c>
      <c r="B9703">
        <v>-2.5205600000000001</v>
      </c>
      <c r="C9703">
        <v>-978.76945999999998</v>
      </c>
      <c r="D9703">
        <v>6.2560599999999997</v>
      </c>
      <c r="E9703">
        <v>3.0000000000000001E-5</v>
      </c>
    </row>
    <row r="9704" spans="1:5" x14ac:dyDescent="0.2">
      <c r="A9704">
        <v>17.659800000000001</v>
      </c>
      <c r="B9704">
        <v>-2.5211800000000002</v>
      </c>
      <c r="C9704">
        <v>-980.08811000000003</v>
      </c>
      <c r="D9704">
        <v>6.2644900000000003</v>
      </c>
      <c r="E9704">
        <v>3.0000000000000001E-5</v>
      </c>
    </row>
    <row r="9705" spans="1:5" x14ac:dyDescent="0.2">
      <c r="A9705">
        <v>17.663799999999998</v>
      </c>
      <c r="B9705">
        <v>-2.5215900000000002</v>
      </c>
      <c r="C9705">
        <v>-980.82087999999999</v>
      </c>
      <c r="D9705">
        <v>6.2691800000000004</v>
      </c>
      <c r="E9705">
        <v>3.0000000000000001E-5</v>
      </c>
    </row>
    <row r="9706" spans="1:5" x14ac:dyDescent="0.2">
      <c r="A9706">
        <v>17.6648</v>
      </c>
      <c r="B9706">
        <v>-2.5217000000000001</v>
      </c>
      <c r="C9706">
        <v>-980.99586999999997</v>
      </c>
      <c r="D9706">
        <v>6.2702999999999998</v>
      </c>
      <c r="E9706">
        <v>3.0000000000000001E-5</v>
      </c>
    </row>
    <row r="9707" spans="1:5" x14ac:dyDescent="0.2">
      <c r="A9707">
        <v>17.665800000000001</v>
      </c>
      <c r="B9707">
        <v>-2.5217999999999998</v>
      </c>
      <c r="C9707">
        <v>-981.17264</v>
      </c>
      <c r="D9707">
        <v>6.27142</v>
      </c>
      <c r="E9707">
        <v>3.0000000000000001E-5</v>
      </c>
    </row>
    <row r="9708" spans="1:5" x14ac:dyDescent="0.2">
      <c r="A9708">
        <v>17.666799999999999</v>
      </c>
      <c r="B9708">
        <v>-2.5219</v>
      </c>
      <c r="C9708">
        <v>-981.35499000000004</v>
      </c>
      <c r="D9708">
        <v>6.2725900000000001</v>
      </c>
      <c r="E9708">
        <v>3.0000000000000001E-5</v>
      </c>
    </row>
    <row r="9709" spans="1:5" x14ac:dyDescent="0.2">
      <c r="A9709">
        <v>17.6678</v>
      </c>
      <c r="B9709">
        <v>-2.5220099999999999</v>
      </c>
      <c r="C9709">
        <v>-981.54423999999995</v>
      </c>
      <c r="D9709">
        <v>6.2737999999999996</v>
      </c>
      <c r="E9709">
        <v>3.0000000000000001E-5</v>
      </c>
    </row>
    <row r="9710" spans="1:5" x14ac:dyDescent="0.2">
      <c r="A9710">
        <v>17.669799999999999</v>
      </c>
      <c r="B9710">
        <v>-2.5222099999999998</v>
      </c>
      <c r="C9710">
        <v>-981.93119999999999</v>
      </c>
      <c r="D9710">
        <v>6.2762700000000002</v>
      </c>
      <c r="E9710">
        <v>3.0000000000000001E-5</v>
      </c>
    </row>
    <row r="9711" spans="1:5" x14ac:dyDescent="0.2">
      <c r="A9711">
        <v>17.672799999999999</v>
      </c>
      <c r="B9711">
        <v>-2.5225300000000002</v>
      </c>
      <c r="C9711">
        <v>-982.51877000000002</v>
      </c>
      <c r="D9711">
        <v>6.28003</v>
      </c>
      <c r="E9711">
        <v>3.0000000000000001E-5</v>
      </c>
    </row>
    <row r="9712" spans="1:5" x14ac:dyDescent="0.2">
      <c r="A9712">
        <v>17.6738</v>
      </c>
      <c r="B9712">
        <v>-2.5226299999999999</v>
      </c>
      <c r="C9712">
        <v>-982.71379000000002</v>
      </c>
      <c r="D9712">
        <v>6.2812799999999998</v>
      </c>
      <c r="E9712">
        <v>3.0000000000000001E-5</v>
      </c>
    </row>
    <row r="9713" spans="1:5" x14ac:dyDescent="0.2">
      <c r="A9713">
        <v>17.674800000000001</v>
      </c>
      <c r="B9713">
        <v>-2.5227300000000001</v>
      </c>
      <c r="C9713">
        <v>-982.90219999999999</v>
      </c>
      <c r="D9713">
        <v>6.2824799999999996</v>
      </c>
      <c r="E9713">
        <v>3.0000000000000001E-5</v>
      </c>
    </row>
    <row r="9714" spans="1:5" x14ac:dyDescent="0.2">
      <c r="A9714">
        <v>17.6768</v>
      </c>
      <c r="B9714">
        <v>-2.5229400000000002</v>
      </c>
      <c r="C9714">
        <v>-983.26652999999999</v>
      </c>
      <c r="D9714">
        <v>6.2848100000000002</v>
      </c>
      <c r="E9714">
        <v>3.0000000000000001E-5</v>
      </c>
    </row>
    <row r="9715" spans="1:5" x14ac:dyDescent="0.2">
      <c r="A9715">
        <v>17.677800000000001</v>
      </c>
      <c r="B9715">
        <v>-2.5230399999999999</v>
      </c>
      <c r="C9715">
        <v>-983.45522000000005</v>
      </c>
      <c r="D9715">
        <v>6.2860100000000001</v>
      </c>
      <c r="E9715">
        <v>3.0000000000000001E-5</v>
      </c>
    </row>
    <row r="9716" spans="1:5" x14ac:dyDescent="0.2">
      <c r="A9716">
        <v>17.678799999999999</v>
      </c>
      <c r="B9716">
        <v>-2.5231400000000002</v>
      </c>
      <c r="C9716">
        <v>-983.65134999999998</v>
      </c>
      <c r="D9716">
        <v>6.2872700000000004</v>
      </c>
      <c r="E9716">
        <v>3.0000000000000001E-5</v>
      </c>
    </row>
    <row r="9717" spans="1:5" x14ac:dyDescent="0.2">
      <c r="A9717">
        <v>17.6798</v>
      </c>
      <c r="B9717">
        <v>-2.52325</v>
      </c>
      <c r="C9717">
        <v>-983.85364000000004</v>
      </c>
      <c r="D9717">
        <v>6.2885600000000004</v>
      </c>
      <c r="E9717">
        <v>3.0000000000000001E-5</v>
      </c>
    </row>
    <row r="9718" spans="1:5" x14ac:dyDescent="0.2">
      <c r="A9718">
        <v>17.683800000000002</v>
      </c>
      <c r="B9718">
        <v>-2.52366</v>
      </c>
      <c r="C9718">
        <v>-984.67412999999999</v>
      </c>
      <c r="D9718">
        <v>6.2938099999999997</v>
      </c>
      <c r="E9718">
        <v>3.0000000000000001E-5</v>
      </c>
    </row>
    <row r="9719" spans="1:5" x14ac:dyDescent="0.2">
      <c r="A9719">
        <v>17.684799999999999</v>
      </c>
      <c r="B9719">
        <v>-2.5237599999999998</v>
      </c>
      <c r="C9719">
        <v>-984.86411999999996</v>
      </c>
      <c r="D9719">
        <v>6.2950200000000001</v>
      </c>
      <c r="E9719">
        <v>3.0000000000000001E-5</v>
      </c>
    </row>
    <row r="9720" spans="1:5" x14ac:dyDescent="0.2">
      <c r="A9720">
        <v>17.6858</v>
      </c>
      <c r="B9720">
        <v>-2.52386</v>
      </c>
      <c r="C9720">
        <v>-985.04116999999997</v>
      </c>
      <c r="D9720">
        <v>6.2961499999999999</v>
      </c>
      <c r="E9720">
        <v>3.0000000000000001E-5</v>
      </c>
    </row>
    <row r="9721" spans="1:5" x14ac:dyDescent="0.2">
      <c r="A9721">
        <v>17.687799999999999</v>
      </c>
      <c r="B9721">
        <v>-2.52406</v>
      </c>
      <c r="C9721">
        <v>-985.37039000000004</v>
      </c>
      <c r="D9721">
        <v>6.29826</v>
      </c>
      <c r="E9721">
        <v>3.0000000000000001E-5</v>
      </c>
    </row>
    <row r="9722" spans="1:5" x14ac:dyDescent="0.2">
      <c r="A9722">
        <v>17.688800000000001</v>
      </c>
      <c r="B9722">
        <v>-2.5241600000000002</v>
      </c>
      <c r="C9722">
        <v>-985.53653999999995</v>
      </c>
      <c r="D9722">
        <v>6.2993199999999998</v>
      </c>
      <c r="E9722">
        <v>3.0000000000000001E-5</v>
      </c>
    </row>
    <row r="9723" spans="1:5" x14ac:dyDescent="0.2">
      <c r="A9723">
        <v>17.689800000000002</v>
      </c>
      <c r="B9723">
        <v>-2.5242599999999999</v>
      </c>
      <c r="C9723">
        <v>-985.70986000000005</v>
      </c>
      <c r="D9723">
        <v>6.3004300000000004</v>
      </c>
      <c r="E9723">
        <v>3.0000000000000001E-5</v>
      </c>
    </row>
    <row r="9724" spans="1:5" x14ac:dyDescent="0.2">
      <c r="A9724">
        <v>17.690799999999999</v>
      </c>
      <c r="B9724">
        <v>-2.5243600000000002</v>
      </c>
      <c r="C9724">
        <v>-985.89119000000005</v>
      </c>
      <c r="D9724">
        <v>6.3015800000000004</v>
      </c>
      <c r="E9724">
        <v>3.0000000000000001E-5</v>
      </c>
    </row>
    <row r="9725" spans="1:5" x14ac:dyDescent="0.2">
      <c r="A9725">
        <v>17.691800000000001</v>
      </c>
      <c r="B9725">
        <v>-2.5244599999999999</v>
      </c>
      <c r="C9725">
        <v>-986.07941000000005</v>
      </c>
      <c r="D9725">
        <v>6.3027899999999999</v>
      </c>
      <c r="E9725">
        <v>3.0000000000000001E-5</v>
      </c>
    </row>
    <row r="9726" spans="1:5" x14ac:dyDescent="0.2">
      <c r="A9726">
        <v>17.697800000000001</v>
      </c>
      <c r="B9726">
        <v>-2.5250599999999999</v>
      </c>
      <c r="C9726">
        <v>-987.25901999999996</v>
      </c>
      <c r="D9726">
        <v>6.3103300000000004</v>
      </c>
      <c r="E9726">
        <v>3.0000000000000001E-5</v>
      </c>
    </row>
    <row r="9727" spans="1:5" x14ac:dyDescent="0.2">
      <c r="A9727">
        <v>17.698799999999999</v>
      </c>
      <c r="B9727">
        <v>-2.5251600000000001</v>
      </c>
      <c r="C9727">
        <v>-987.43773999999996</v>
      </c>
      <c r="D9727">
        <v>6.3114699999999999</v>
      </c>
      <c r="E9727">
        <v>3.0000000000000001E-5</v>
      </c>
    </row>
    <row r="9728" spans="1:5" x14ac:dyDescent="0.2">
      <c r="A9728">
        <v>17.6998</v>
      </c>
      <c r="B9728">
        <v>-2.5252500000000002</v>
      </c>
      <c r="C9728">
        <v>-987.60342000000003</v>
      </c>
      <c r="D9728">
        <v>6.3125299999999998</v>
      </c>
      <c r="E9728">
        <v>3.0000000000000001E-5</v>
      </c>
    </row>
    <row r="9729" spans="1:5" x14ac:dyDescent="0.2">
      <c r="A9729">
        <v>17.7</v>
      </c>
      <c r="B9729">
        <v>-2.5252500000000002</v>
      </c>
      <c r="C9729">
        <v>-987.60342000000003</v>
      </c>
      <c r="D9729">
        <v>6.3125299999999998</v>
      </c>
      <c r="E9729">
        <v>3.0000000000000001E-5</v>
      </c>
    </row>
    <row r="9730" spans="1:5" x14ac:dyDescent="0.2">
      <c r="A9730">
        <v>17.700800000000001</v>
      </c>
      <c r="B9730">
        <v>-2.52535</v>
      </c>
      <c r="C9730">
        <v>-987.76314000000002</v>
      </c>
      <c r="D9730">
        <v>6.3135500000000002</v>
      </c>
      <c r="E9730">
        <v>3.0000000000000001E-5</v>
      </c>
    </row>
    <row r="9731" spans="1:5" x14ac:dyDescent="0.2">
      <c r="A9731">
        <v>17.701799999999999</v>
      </c>
      <c r="B9731">
        <v>-2.5254500000000002</v>
      </c>
      <c r="C9731">
        <v>-987.92714999999998</v>
      </c>
      <c r="D9731">
        <v>6.3146000000000004</v>
      </c>
      <c r="E9731">
        <v>3.0000000000000001E-5</v>
      </c>
    </row>
    <row r="9732" spans="1:5" x14ac:dyDescent="0.2">
      <c r="A9732">
        <v>17.7028</v>
      </c>
      <c r="B9732">
        <v>-2.52555</v>
      </c>
      <c r="C9732">
        <v>-988.10112000000004</v>
      </c>
      <c r="D9732">
        <v>6.3157100000000002</v>
      </c>
      <c r="E9732">
        <v>3.0000000000000001E-5</v>
      </c>
    </row>
    <row r="9733" spans="1:5" x14ac:dyDescent="0.2">
      <c r="A9733">
        <v>17.703800000000001</v>
      </c>
      <c r="B9733">
        <v>-2.5256500000000002</v>
      </c>
      <c r="C9733">
        <v>-988.28440999999998</v>
      </c>
      <c r="D9733">
        <v>6.3168800000000003</v>
      </c>
      <c r="E9733">
        <v>3.0000000000000001E-5</v>
      </c>
    </row>
    <row r="9734" spans="1:5" x14ac:dyDescent="0.2">
      <c r="A9734">
        <v>17.704799999999999</v>
      </c>
      <c r="B9734">
        <v>-2.5257499999999999</v>
      </c>
      <c r="C9734">
        <v>-988.47271999999998</v>
      </c>
      <c r="D9734">
        <v>6.3180899999999998</v>
      </c>
      <c r="E9734">
        <v>3.0000000000000001E-5</v>
      </c>
    </row>
    <row r="9735" spans="1:5" x14ac:dyDescent="0.2">
      <c r="A9735">
        <v>17.706800000000001</v>
      </c>
      <c r="B9735">
        <v>-2.5259399999999999</v>
      </c>
      <c r="C9735">
        <v>-988.85902999999996</v>
      </c>
      <c r="D9735">
        <v>6.3205499999999999</v>
      </c>
      <c r="E9735">
        <v>3.0000000000000001E-5</v>
      </c>
    </row>
    <row r="9736" spans="1:5" x14ac:dyDescent="0.2">
      <c r="A9736">
        <v>17.709800000000001</v>
      </c>
      <c r="B9736">
        <v>-2.52624</v>
      </c>
      <c r="C9736">
        <v>-989.46280999999999</v>
      </c>
      <c r="D9736">
        <v>6.3244100000000003</v>
      </c>
      <c r="E9736">
        <v>3.0000000000000001E-5</v>
      </c>
    </row>
    <row r="9737" spans="1:5" x14ac:dyDescent="0.2">
      <c r="A9737">
        <v>17.710799999999999</v>
      </c>
      <c r="B9737">
        <v>-2.5263399999999998</v>
      </c>
      <c r="C9737">
        <v>-989.65521999999999</v>
      </c>
      <c r="D9737">
        <v>6.3256399999999999</v>
      </c>
      <c r="E9737">
        <v>3.0000000000000001E-5</v>
      </c>
    </row>
    <row r="9738" spans="1:5" x14ac:dyDescent="0.2">
      <c r="A9738">
        <v>17.7118</v>
      </c>
      <c r="B9738">
        <v>-2.52644</v>
      </c>
      <c r="C9738">
        <v>-989.83831999999995</v>
      </c>
      <c r="D9738">
        <v>6.32681</v>
      </c>
      <c r="E9738">
        <v>3.0000000000000001E-5</v>
      </c>
    </row>
    <row r="9739" spans="1:5" x14ac:dyDescent="0.2">
      <c r="A9739">
        <v>17.712800000000001</v>
      </c>
      <c r="B9739">
        <v>-2.5265300000000002</v>
      </c>
      <c r="C9739">
        <v>-990.01741000000004</v>
      </c>
      <c r="D9739">
        <v>6.32796</v>
      </c>
      <c r="E9739">
        <v>3.0000000000000001E-5</v>
      </c>
    </row>
    <row r="9740" spans="1:5" x14ac:dyDescent="0.2">
      <c r="A9740">
        <v>17.713799999999999</v>
      </c>
      <c r="B9740">
        <v>-2.5266299999999999</v>
      </c>
      <c r="C9740">
        <v>-990.20003999999994</v>
      </c>
      <c r="D9740">
        <v>6.3291300000000001</v>
      </c>
      <c r="E9740">
        <v>3.0000000000000001E-5</v>
      </c>
    </row>
    <row r="9741" spans="1:5" x14ac:dyDescent="0.2">
      <c r="A9741">
        <v>17.7148</v>
      </c>
      <c r="B9741">
        <v>-2.5267300000000001</v>
      </c>
      <c r="C9741">
        <v>-990.39040999999997</v>
      </c>
      <c r="D9741">
        <v>6.3303399999999996</v>
      </c>
      <c r="E9741">
        <v>3.0000000000000001E-5</v>
      </c>
    </row>
    <row r="9742" spans="1:5" x14ac:dyDescent="0.2">
      <c r="A9742">
        <v>17.715800000000002</v>
      </c>
      <c r="B9742">
        <v>-2.5268299999999999</v>
      </c>
      <c r="C9742">
        <v>-990.58803</v>
      </c>
      <c r="D9742">
        <v>6.3316100000000004</v>
      </c>
      <c r="E9742">
        <v>3.0000000000000001E-5</v>
      </c>
    </row>
    <row r="9743" spans="1:5" x14ac:dyDescent="0.2">
      <c r="A9743">
        <v>17.718800000000002</v>
      </c>
      <c r="B9743">
        <v>-2.5271300000000001</v>
      </c>
      <c r="C9743">
        <v>-991.19794999999999</v>
      </c>
      <c r="D9743">
        <v>6.3354999999999997</v>
      </c>
      <c r="E9743">
        <v>3.0000000000000001E-5</v>
      </c>
    </row>
    <row r="9744" spans="1:5" x14ac:dyDescent="0.2">
      <c r="A9744">
        <v>17.721800000000002</v>
      </c>
      <c r="B9744">
        <v>-2.5274200000000002</v>
      </c>
      <c r="C9744">
        <v>-991.81235000000004</v>
      </c>
      <c r="D9744">
        <v>6.3394300000000001</v>
      </c>
      <c r="E9744">
        <v>3.0000000000000001E-5</v>
      </c>
    </row>
    <row r="9745" spans="1:5" x14ac:dyDescent="0.2">
      <c r="A9745">
        <v>17.722799999999999</v>
      </c>
      <c r="B9745">
        <v>-2.52752</v>
      </c>
      <c r="C9745">
        <v>-991.99805000000003</v>
      </c>
      <c r="D9745">
        <v>6.3406200000000004</v>
      </c>
      <c r="E9745">
        <v>3.0000000000000001E-5</v>
      </c>
    </row>
    <row r="9746" spans="1:5" x14ac:dyDescent="0.2">
      <c r="A9746">
        <v>17.723800000000001</v>
      </c>
      <c r="B9746">
        <v>-2.5276100000000001</v>
      </c>
      <c r="C9746">
        <v>-992.17156</v>
      </c>
      <c r="D9746">
        <v>6.3417300000000001</v>
      </c>
      <c r="E9746">
        <v>3.0000000000000001E-5</v>
      </c>
    </row>
    <row r="9747" spans="1:5" x14ac:dyDescent="0.2">
      <c r="A9747">
        <v>17.724799999999998</v>
      </c>
      <c r="B9747">
        <v>-2.5277099999999999</v>
      </c>
      <c r="C9747">
        <v>-992.33975999999996</v>
      </c>
      <c r="D9747">
        <v>6.3428000000000004</v>
      </c>
      <c r="E9747">
        <v>3.0000000000000001E-5</v>
      </c>
    </row>
    <row r="9748" spans="1:5" x14ac:dyDescent="0.2">
      <c r="A9748">
        <v>17.7258</v>
      </c>
      <c r="B9748">
        <v>-2.5278100000000001</v>
      </c>
      <c r="C9748">
        <v>-992.50990999999999</v>
      </c>
      <c r="D9748">
        <v>6.34389</v>
      </c>
      <c r="E9748">
        <v>3.0000000000000001E-5</v>
      </c>
    </row>
    <row r="9749" spans="1:5" x14ac:dyDescent="0.2">
      <c r="A9749">
        <v>17.726800000000001</v>
      </c>
      <c r="B9749">
        <v>-2.5279099999999999</v>
      </c>
      <c r="C9749">
        <v>-992.68480999999997</v>
      </c>
      <c r="D9749">
        <v>6.3450100000000003</v>
      </c>
      <c r="E9749">
        <v>3.0000000000000001E-5</v>
      </c>
    </row>
    <row r="9750" spans="1:5" x14ac:dyDescent="0.2">
      <c r="A9750">
        <v>17.727799999999998</v>
      </c>
      <c r="B9750">
        <v>-2.528</v>
      </c>
      <c r="C9750">
        <v>-992.86409000000003</v>
      </c>
      <c r="D9750">
        <v>6.3461499999999997</v>
      </c>
      <c r="E9750">
        <v>3.0000000000000001E-5</v>
      </c>
    </row>
    <row r="9751" spans="1:5" x14ac:dyDescent="0.2">
      <c r="A9751">
        <v>17.729800000000001</v>
      </c>
      <c r="B9751">
        <v>-2.5282</v>
      </c>
      <c r="C9751">
        <v>-993.23401000000001</v>
      </c>
      <c r="D9751">
        <v>6.3485199999999997</v>
      </c>
      <c r="E9751">
        <v>3.0000000000000001E-5</v>
      </c>
    </row>
    <row r="9752" spans="1:5" x14ac:dyDescent="0.2">
      <c r="A9752">
        <v>17.732800000000001</v>
      </c>
      <c r="B9752">
        <v>-2.5284900000000001</v>
      </c>
      <c r="C9752">
        <v>-993.80565999999999</v>
      </c>
      <c r="D9752">
        <v>6.3521700000000001</v>
      </c>
      <c r="E9752">
        <v>3.0000000000000001E-5</v>
      </c>
    </row>
    <row r="9753" spans="1:5" x14ac:dyDescent="0.2">
      <c r="A9753">
        <v>17.733799999999999</v>
      </c>
      <c r="B9753">
        <v>-2.5285899999999999</v>
      </c>
      <c r="C9753">
        <v>-993.98773000000006</v>
      </c>
      <c r="D9753">
        <v>6.3533400000000002</v>
      </c>
      <c r="E9753">
        <v>3.0000000000000001E-5</v>
      </c>
    </row>
    <row r="9754" spans="1:5" x14ac:dyDescent="0.2">
      <c r="A9754">
        <v>17.7348</v>
      </c>
      <c r="B9754">
        <v>-2.5286900000000001</v>
      </c>
      <c r="C9754">
        <v>-994.15806999999995</v>
      </c>
      <c r="D9754">
        <v>6.3544200000000002</v>
      </c>
      <c r="E9754">
        <v>3.0000000000000001E-5</v>
      </c>
    </row>
    <row r="9755" spans="1:5" x14ac:dyDescent="0.2">
      <c r="A9755">
        <v>17.736799999999999</v>
      </c>
      <c r="B9755">
        <v>-2.52888</v>
      </c>
      <c r="C9755">
        <v>-994.47024999999996</v>
      </c>
      <c r="D9755">
        <v>6.35642</v>
      </c>
      <c r="E9755">
        <v>3.0000000000000001E-5</v>
      </c>
    </row>
    <row r="9756" spans="1:5" x14ac:dyDescent="0.2">
      <c r="A9756">
        <v>17.7378</v>
      </c>
      <c r="B9756">
        <v>-2.5289799999999998</v>
      </c>
      <c r="C9756">
        <v>-994.62167999999997</v>
      </c>
      <c r="D9756">
        <v>6.3573899999999997</v>
      </c>
      <c r="E9756">
        <v>3.0000000000000001E-5</v>
      </c>
    </row>
    <row r="9757" spans="1:5" x14ac:dyDescent="0.2">
      <c r="A9757">
        <v>17.738800000000001</v>
      </c>
      <c r="B9757">
        <v>-2.52908</v>
      </c>
      <c r="C9757">
        <v>-994.77479000000005</v>
      </c>
      <c r="D9757">
        <v>6.3583699999999999</v>
      </c>
      <c r="E9757">
        <v>3.0000000000000001E-5</v>
      </c>
    </row>
    <row r="9758" spans="1:5" x14ac:dyDescent="0.2">
      <c r="A9758">
        <v>17.739799999999999</v>
      </c>
      <c r="B9758">
        <v>-2.5291700000000001</v>
      </c>
      <c r="C9758">
        <v>-994.93218999999999</v>
      </c>
      <c r="D9758">
        <v>6.3593700000000002</v>
      </c>
      <c r="E9758">
        <v>3.0000000000000001E-5</v>
      </c>
    </row>
    <row r="9759" spans="1:5" x14ac:dyDescent="0.2">
      <c r="A9759">
        <v>17.742799999999999</v>
      </c>
      <c r="B9759">
        <v>-2.5294699999999999</v>
      </c>
      <c r="C9759">
        <v>-995.43538000000001</v>
      </c>
      <c r="D9759">
        <v>6.36259</v>
      </c>
      <c r="E9759">
        <v>3.0000000000000001E-5</v>
      </c>
    </row>
    <row r="9760" spans="1:5" x14ac:dyDescent="0.2">
      <c r="A9760">
        <v>17.7468</v>
      </c>
      <c r="B9760">
        <v>-2.5298699999999998</v>
      </c>
      <c r="C9760">
        <v>-996.16804999999999</v>
      </c>
      <c r="D9760">
        <v>6.3672700000000004</v>
      </c>
      <c r="E9760">
        <v>3.0000000000000001E-5</v>
      </c>
    </row>
    <row r="9761" spans="1:5" x14ac:dyDescent="0.2">
      <c r="A9761">
        <v>17.747800000000002</v>
      </c>
      <c r="B9761">
        <v>-2.5299700000000001</v>
      </c>
      <c r="C9761">
        <v>-996.33894999999995</v>
      </c>
      <c r="D9761">
        <v>6.36836</v>
      </c>
      <c r="E9761">
        <v>3.0000000000000001E-5</v>
      </c>
    </row>
    <row r="9762" spans="1:5" x14ac:dyDescent="0.2">
      <c r="A9762">
        <v>17.7498</v>
      </c>
      <c r="B9762">
        <v>-2.53017</v>
      </c>
      <c r="C9762">
        <v>-996.66687000000002</v>
      </c>
      <c r="D9762">
        <v>6.3704599999999996</v>
      </c>
      <c r="E9762">
        <v>3.0000000000000001E-5</v>
      </c>
    </row>
    <row r="9763" spans="1:5" x14ac:dyDescent="0.2">
      <c r="A9763">
        <v>17.750800000000002</v>
      </c>
      <c r="B9763">
        <v>-2.5302699999999998</v>
      </c>
      <c r="C9763">
        <v>-996.83497</v>
      </c>
      <c r="D9763">
        <v>6.3715299999999999</v>
      </c>
      <c r="E9763">
        <v>3.0000000000000001E-5</v>
      </c>
    </row>
    <row r="9764" spans="1:5" x14ac:dyDescent="0.2">
      <c r="A9764">
        <v>17.751799999999999</v>
      </c>
      <c r="B9764">
        <v>-2.53037</v>
      </c>
      <c r="C9764">
        <v>-997.00671</v>
      </c>
      <c r="D9764">
        <v>6.37263</v>
      </c>
      <c r="E9764">
        <v>3.0000000000000001E-5</v>
      </c>
    </row>
    <row r="9765" spans="1:5" x14ac:dyDescent="0.2">
      <c r="A9765">
        <v>17.753799999999998</v>
      </c>
      <c r="B9765">
        <v>-2.53057</v>
      </c>
      <c r="C9765">
        <v>-997.34663999999998</v>
      </c>
      <c r="D9765">
        <v>6.3748100000000001</v>
      </c>
      <c r="E9765">
        <v>3.0000000000000001E-5</v>
      </c>
    </row>
    <row r="9766" spans="1:5" x14ac:dyDescent="0.2">
      <c r="A9766">
        <v>17.755800000000001</v>
      </c>
      <c r="B9766">
        <v>-2.53077</v>
      </c>
      <c r="C9766">
        <v>-997.68266000000006</v>
      </c>
      <c r="D9766">
        <v>6.3769499999999999</v>
      </c>
      <c r="E9766">
        <v>3.0000000000000001E-5</v>
      </c>
    </row>
    <row r="9767" spans="1:5" x14ac:dyDescent="0.2">
      <c r="A9767">
        <v>17.762799999999999</v>
      </c>
      <c r="B9767">
        <v>-2.5314800000000002</v>
      </c>
      <c r="C9767">
        <v>-998.82250999999997</v>
      </c>
      <c r="D9767">
        <v>6.3842400000000001</v>
      </c>
      <c r="E9767">
        <v>3.0000000000000001E-5</v>
      </c>
    </row>
    <row r="9768" spans="1:5" x14ac:dyDescent="0.2">
      <c r="A9768">
        <v>17.7638</v>
      </c>
      <c r="B9768">
        <v>-2.5315799999999999</v>
      </c>
      <c r="C9768">
        <v>-998.96061999999995</v>
      </c>
      <c r="D9768">
        <v>6.3851199999999997</v>
      </c>
      <c r="E9768">
        <v>3.0000000000000001E-5</v>
      </c>
    </row>
    <row r="9769" spans="1:5" x14ac:dyDescent="0.2">
      <c r="A9769">
        <v>17.765799999999999</v>
      </c>
      <c r="B9769">
        <v>-2.53179</v>
      </c>
      <c r="C9769">
        <v>-999.21542999999997</v>
      </c>
      <c r="D9769">
        <v>6.3867500000000001</v>
      </c>
      <c r="E9769">
        <v>3.0000000000000001E-5</v>
      </c>
    </row>
    <row r="9770" spans="1:5" x14ac:dyDescent="0.2">
      <c r="A9770">
        <v>17.7668</v>
      </c>
      <c r="B9770">
        <v>-2.5318900000000002</v>
      </c>
      <c r="C9770">
        <v>-999.34451000000001</v>
      </c>
      <c r="D9770">
        <v>6.3875799999999998</v>
      </c>
      <c r="E9770">
        <v>3.0000000000000001E-5</v>
      </c>
    </row>
    <row r="9771" spans="1:5" x14ac:dyDescent="0.2">
      <c r="A9771">
        <v>17.767800000000001</v>
      </c>
      <c r="B9771">
        <v>-2.532</v>
      </c>
      <c r="C9771">
        <v>-999.47992999999997</v>
      </c>
      <c r="D9771">
        <v>6.3884400000000001</v>
      </c>
      <c r="E9771">
        <v>3.0000000000000001E-5</v>
      </c>
    </row>
    <row r="9772" spans="1:5" x14ac:dyDescent="0.2">
      <c r="A9772">
        <v>17.768799999999999</v>
      </c>
      <c r="B9772">
        <v>-2.5320999999999998</v>
      </c>
      <c r="C9772">
        <v>-999.62157999999999</v>
      </c>
      <c r="D9772">
        <v>6.3893500000000003</v>
      </c>
      <c r="E9772">
        <v>3.0000000000000001E-5</v>
      </c>
    </row>
    <row r="9773" spans="1:5" x14ac:dyDescent="0.2">
      <c r="A9773">
        <v>17.776800000000001</v>
      </c>
      <c r="B9773">
        <v>-2.5329299999999999</v>
      </c>
      <c r="C9773">
        <v>-1000.82699</v>
      </c>
      <c r="D9773">
        <v>6.3970500000000001</v>
      </c>
      <c r="E9773">
        <v>3.0000000000000001E-5</v>
      </c>
    </row>
    <row r="9774" spans="1:5" x14ac:dyDescent="0.2">
      <c r="A9774">
        <v>17.7788</v>
      </c>
      <c r="B9774">
        <v>-2.5331399999999999</v>
      </c>
      <c r="C9774">
        <v>-1001.0940000000001</v>
      </c>
      <c r="D9774">
        <v>6.3987600000000002</v>
      </c>
      <c r="E9774">
        <v>3.0000000000000001E-5</v>
      </c>
    </row>
    <row r="9775" spans="1:5" x14ac:dyDescent="0.2">
      <c r="A9775">
        <v>17.779800000000002</v>
      </c>
      <c r="B9775">
        <v>-2.5332400000000002</v>
      </c>
      <c r="C9775">
        <v>-1001.22867</v>
      </c>
      <c r="D9775">
        <v>6.3996199999999996</v>
      </c>
      <c r="E9775">
        <v>3.0000000000000001E-5</v>
      </c>
    </row>
    <row r="9776" spans="1:5" x14ac:dyDescent="0.2">
      <c r="A9776">
        <v>17.780799999999999</v>
      </c>
      <c r="B9776">
        <v>-2.53335</v>
      </c>
      <c r="C9776">
        <v>-1001.37312</v>
      </c>
      <c r="D9776">
        <v>6.4005400000000003</v>
      </c>
      <c r="E9776">
        <v>3.0000000000000001E-5</v>
      </c>
    </row>
    <row r="9777" spans="1:5" x14ac:dyDescent="0.2">
      <c r="A9777">
        <v>17.7818</v>
      </c>
      <c r="B9777">
        <v>-2.5334500000000002</v>
      </c>
      <c r="C9777">
        <v>-1001.53079</v>
      </c>
      <c r="D9777">
        <v>6.4015500000000003</v>
      </c>
      <c r="E9777">
        <v>3.0000000000000001E-5</v>
      </c>
    </row>
    <row r="9778" spans="1:5" x14ac:dyDescent="0.2">
      <c r="A9778">
        <v>17.782800000000002</v>
      </c>
      <c r="B9778">
        <v>-2.53355</v>
      </c>
      <c r="C9778">
        <v>-1001.70001</v>
      </c>
      <c r="D9778">
        <v>6.4026300000000003</v>
      </c>
      <c r="E9778">
        <v>3.0000000000000001E-5</v>
      </c>
    </row>
    <row r="9779" spans="1:5" x14ac:dyDescent="0.2">
      <c r="A9779">
        <v>17.784800000000001</v>
      </c>
      <c r="B9779">
        <v>-2.53376</v>
      </c>
      <c r="C9779">
        <v>-1002.07217</v>
      </c>
      <c r="D9779">
        <v>6.4050099999999999</v>
      </c>
      <c r="E9779">
        <v>3.0000000000000001E-5</v>
      </c>
    </row>
    <row r="9780" spans="1:5" x14ac:dyDescent="0.2">
      <c r="A9780">
        <v>17.785799999999998</v>
      </c>
      <c r="B9780">
        <v>-2.5338699999999998</v>
      </c>
      <c r="C9780">
        <v>-1002.27557</v>
      </c>
      <c r="D9780">
        <v>6.4063100000000004</v>
      </c>
      <c r="E9780">
        <v>3.0000000000000001E-5</v>
      </c>
    </row>
    <row r="9781" spans="1:5" x14ac:dyDescent="0.2">
      <c r="A9781">
        <v>17.786799999999999</v>
      </c>
      <c r="B9781">
        <v>-2.5339700000000001</v>
      </c>
      <c r="C9781">
        <v>-1002.48484</v>
      </c>
      <c r="D9781">
        <v>6.4076500000000003</v>
      </c>
      <c r="E9781">
        <v>3.0000000000000001E-5</v>
      </c>
    </row>
    <row r="9782" spans="1:5" x14ac:dyDescent="0.2">
      <c r="A9782">
        <v>17.793800000000001</v>
      </c>
      <c r="B9782">
        <v>-2.5347</v>
      </c>
      <c r="C9782">
        <v>-1003.95968</v>
      </c>
      <c r="D9782">
        <v>6.4170699999999998</v>
      </c>
      <c r="E9782">
        <v>3.0000000000000001E-5</v>
      </c>
    </row>
    <row r="9783" spans="1:5" x14ac:dyDescent="0.2">
      <c r="A9783">
        <v>17.794799999999999</v>
      </c>
      <c r="B9783">
        <v>-2.5348000000000002</v>
      </c>
      <c r="C9783">
        <v>-1004.15265</v>
      </c>
      <c r="D9783">
        <v>6.41831</v>
      </c>
      <c r="E9783">
        <v>3.0000000000000001E-5</v>
      </c>
    </row>
    <row r="9784" spans="1:5" x14ac:dyDescent="0.2">
      <c r="A9784">
        <v>17.7958</v>
      </c>
      <c r="B9784">
        <v>-2.53491</v>
      </c>
      <c r="C9784">
        <v>-1004.3344499999999</v>
      </c>
      <c r="D9784">
        <v>6.4194699999999996</v>
      </c>
      <c r="E9784">
        <v>3.0000000000000001E-5</v>
      </c>
    </row>
    <row r="9785" spans="1:5" x14ac:dyDescent="0.2">
      <c r="A9785">
        <v>17.796800000000001</v>
      </c>
      <c r="B9785">
        <v>-2.5350100000000002</v>
      </c>
      <c r="C9785">
        <v>-1004.51112</v>
      </c>
      <c r="D9785">
        <v>6.4206000000000003</v>
      </c>
      <c r="E9785">
        <v>3.0000000000000001E-5</v>
      </c>
    </row>
    <row r="9786" spans="1:5" x14ac:dyDescent="0.2">
      <c r="A9786">
        <v>17.797799999999999</v>
      </c>
      <c r="B9786">
        <v>-2.53511</v>
      </c>
      <c r="C9786">
        <v>-1004.69021</v>
      </c>
      <c r="D9786">
        <v>6.4217399999999998</v>
      </c>
      <c r="E9786">
        <v>3.0000000000000001E-5</v>
      </c>
    </row>
    <row r="9787" spans="1:5" x14ac:dyDescent="0.2">
      <c r="A9787">
        <v>17.7988</v>
      </c>
      <c r="B9787">
        <v>-2.5352100000000002</v>
      </c>
      <c r="C9787">
        <v>-1004.87722</v>
      </c>
      <c r="D9787">
        <v>6.4229399999999996</v>
      </c>
      <c r="E9787">
        <v>3.0000000000000001E-5</v>
      </c>
    </row>
    <row r="9788" spans="1:5" x14ac:dyDescent="0.2">
      <c r="A9788">
        <v>17.799800000000001</v>
      </c>
      <c r="B9788">
        <v>-2.53531</v>
      </c>
      <c r="C9788">
        <v>-1005.07429</v>
      </c>
      <c r="D9788">
        <v>6.4241999999999999</v>
      </c>
      <c r="E9788">
        <v>3.0000000000000001E-5</v>
      </c>
    </row>
    <row r="9789" spans="1:5" x14ac:dyDescent="0.2">
      <c r="A9789">
        <v>17.8</v>
      </c>
      <c r="B9789">
        <v>-2.53531</v>
      </c>
      <c r="C9789">
        <v>-1005.07429</v>
      </c>
      <c r="D9789">
        <v>6.4241999999999999</v>
      </c>
      <c r="E9789">
        <v>3.0000000000000001E-5</v>
      </c>
    </row>
    <row r="9790" spans="1:5" x14ac:dyDescent="0.2">
      <c r="A9790">
        <v>17.800799999999999</v>
      </c>
      <c r="B9790">
        <v>-2.5354199999999998</v>
      </c>
      <c r="C9790">
        <v>-1005.28011</v>
      </c>
      <c r="D9790">
        <v>6.4255100000000001</v>
      </c>
      <c r="E9790">
        <v>3.0000000000000001E-5</v>
      </c>
    </row>
    <row r="9791" spans="1:5" x14ac:dyDescent="0.2">
      <c r="A9791">
        <v>17.802800000000001</v>
      </c>
      <c r="B9791">
        <v>-2.5356200000000002</v>
      </c>
      <c r="C9791">
        <v>-1005.70926</v>
      </c>
      <c r="D9791">
        <v>6.4282599999999999</v>
      </c>
      <c r="E9791">
        <v>3.0000000000000001E-5</v>
      </c>
    </row>
    <row r="9792" spans="1:5" x14ac:dyDescent="0.2">
      <c r="A9792">
        <v>17.805800000000001</v>
      </c>
      <c r="B9792">
        <v>-2.53592</v>
      </c>
      <c r="C9792">
        <v>-1006.36519</v>
      </c>
      <c r="D9792">
        <v>6.4324500000000002</v>
      </c>
      <c r="E9792">
        <v>3.0000000000000001E-5</v>
      </c>
    </row>
    <row r="9793" spans="1:5" x14ac:dyDescent="0.2">
      <c r="A9793">
        <v>17.806799999999999</v>
      </c>
      <c r="B9793">
        <v>-2.5360200000000002</v>
      </c>
      <c r="C9793">
        <v>-1006.5712</v>
      </c>
      <c r="D9793">
        <v>6.43377</v>
      </c>
      <c r="E9793">
        <v>3.0000000000000001E-5</v>
      </c>
    </row>
    <row r="9794" spans="1:5" x14ac:dyDescent="0.2">
      <c r="A9794">
        <v>17.808800000000002</v>
      </c>
      <c r="B9794">
        <v>-2.5362200000000001</v>
      </c>
      <c r="C9794">
        <v>-1006.96813</v>
      </c>
      <c r="D9794">
        <v>6.4363000000000001</v>
      </c>
      <c r="E9794">
        <v>3.0000000000000001E-5</v>
      </c>
    </row>
    <row r="9795" spans="1:5" x14ac:dyDescent="0.2">
      <c r="A9795">
        <v>17.809799999999999</v>
      </c>
      <c r="B9795">
        <v>-2.5363199999999999</v>
      </c>
      <c r="C9795">
        <v>-1007.1703199999999</v>
      </c>
      <c r="D9795">
        <v>6.4375999999999998</v>
      </c>
      <c r="E9795">
        <v>3.0000000000000001E-5</v>
      </c>
    </row>
    <row r="9796" spans="1:5" x14ac:dyDescent="0.2">
      <c r="A9796">
        <v>17.8108</v>
      </c>
      <c r="B9796">
        <v>-2.5364200000000001</v>
      </c>
      <c r="C9796">
        <v>-1007.37652</v>
      </c>
      <c r="D9796">
        <v>6.4389099999999999</v>
      </c>
      <c r="E9796">
        <v>3.0000000000000001E-5</v>
      </c>
    </row>
    <row r="9797" spans="1:5" x14ac:dyDescent="0.2">
      <c r="A9797">
        <v>17.8188</v>
      </c>
      <c r="B9797">
        <v>-2.5371999999999999</v>
      </c>
      <c r="C9797">
        <v>-1008.9489600000001</v>
      </c>
      <c r="D9797">
        <v>6.4489599999999996</v>
      </c>
      <c r="E9797">
        <v>3.0000000000000001E-5</v>
      </c>
    </row>
    <row r="9798" spans="1:5" x14ac:dyDescent="0.2">
      <c r="A9798">
        <v>17.819800000000001</v>
      </c>
      <c r="B9798">
        <v>-2.5373000000000001</v>
      </c>
      <c r="C9798">
        <v>-1009.11548</v>
      </c>
      <c r="D9798">
        <v>6.4500299999999999</v>
      </c>
      <c r="E9798">
        <v>3.0000000000000001E-5</v>
      </c>
    </row>
    <row r="9799" spans="1:5" x14ac:dyDescent="0.2">
      <c r="A9799">
        <v>17.8218</v>
      </c>
      <c r="B9799">
        <v>-2.53749</v>
      </c>
      <c r="C9799">
        <v>-1009.42645</v>
      </c>
      <c r="D9799">
        <v>6.4520200000000001</v>
      </c>
      <c r="E9799">
        <v>3.0000000000000001E-5</v>
      </c>
    </row>
    <row r="9800" spans="1:5" x14ac:dyDescent="0.2">
      <c r="A9800">
        <v>17.822800000000001</v>
      </c>
      <c r="B9800">
        <v>-2.5375899999999998</v>
      </c>
      <c r="C9800">
        <v>-1009.5804900000001</v>
      </c>
      <c r="D9800">
        <v>6.4530000000000003</v>
      </c>
      <c r="E9800">
        <v>3.0000000000000001E-5</v>
      </c>
    </row>
    <row r="9801" spans="1:5" x14ac:dyDescent="0.2">
      <c r="A9801">
        <v>17.823799999999999</v>
      </c>
      <c r="B9801">
        <v>-2.53769</v>
      </c>
      <c r="C9801">
        <v>-1009.73658</v>
      </c>
      <c r="D9801">
        <v>6.4539999999999997</v>
      </c>
      <c r="E9801">
        <v>3.0000000000000001E-5</v>
      </c>
    </row>
    <row r="9802" spans="1:5" x14ac:dyDescent="0.2">
      <c r="A9802">
        <v>17.825800000000001</v>
      </c>
      <c r="B9802">
        <v>-2.5378799999999999</v>
      </c>
      <c r="C9802">
        <v>-1010.05435</v>
      </c>
      <c r="D9802">
        <v>6.4560300000000002</v>
      </c>
      <c r="E9802">
        <v>3.0000000000000001E-5</v>
      </c>
    </row>
    <row r="9803" spans="1:5" x14ac:dyDescent="0.2">
      <c r="A9803">
        <v>17.826799999999999</v>
      </c>
      <c r="B9803">
        <v>-2.5379800000000001</v>
      </c>
      <c r="C9803">
        <v>-1010.22096</v>
      </c>
      <c r="D9803">
        <v>6.45709</v>
      </c>
      <c r="E9803">
        <v>3.0000000000000001E-5</v>
      </c>
    </row>
    <row r="9804" spans="1:5" x14ac:dyDescent="0.2">
      <c r="A9804">
        <v>17.8278</v>
      </c>
      <c r="B9804">
        <v>-2.5380799999999999</v>
      </c>
      <c r="C9804">
        <v>-1010.39773</v>
      </c>
      <c r="D9804">
        <v>6.4582199999999998</v>
      </c>
      <c r="E9804">
        <v>3.0000000000000001E-5</v>
      </c>
    </row>
    <row r="9805" spans="1:5" x14ac:dyDescent="0.2">
      <c r="A9805">
        <v>17.828800000000001</v>
      </c>
      <c r="B9805">
        <v>-2.5381800000000001</v>
      </c>
      <c r="C9805">
        <v>-1010.58595</v>
      </c>
      <c r="D9805">
        <v>6.4594300000000002</v>
      </c>
      <c r="E9805">
        <v>3.0000000000000001E-5</v>
      </c>
    </row>
    <row r="9806" spans="1:5" x14ac:dyDescent="0.2">
      <c r="A9806">
        <v>17.8308</v>
      </c>
      <c r="B9806">
        <v>-2.53837</v>
      </c>
      <c r="C9806">
        <v>-1010.98232</v>
      </c>
      <c r="D9806">
        <v>6.4619600000000004</v>
      </c>
      <c r="E9806">
        <v>3.0000000000000001E-5</v>
      </c>
    </row>
    <row r="9807" spans="1:5" x14ac:dyDescent="0.2">
      <c r="A9807">
        <v>17.831800000000001</v>
      </c>
      <c r="B9807">
        <v>-2.5384699999999998</v>
      </c>
      <c r="C9807">
        <v>-1011.1787399999999</v>
      </c>
      <c r="D9807">
        <v>6.4632199999999997</v>
      </c>
      <c r="E9807">
        <v>3.0000000000000001E-5</v>
      </c>
    </row>
    <row r="9808" spans="1:5" x14ac:dyDescent="0.2">
      <c r="A9808">
        <v>17.8338</v>
      </c>
      <c r="B9808">
        <v>-2.5386600000000001</v>
      </c>
      <c r="C9808">
        <v>-1011.56952</v>
      </c>
      <c r="D9808">
        <v>6.4657099999999996</v>
      </c>
      <c r="E9808">
        <v>3.0000000000000001E-5</v>
      </c>
    </row>
    <row r="9809" spans="1:5" x14ac:dyDescent="0.2">
      <c r="A9809">
        <v>17.834800000000001</v>
      </c>
      <c r="B9809">
        <v>-2.5387599999999999</v>
      </c>
      <c r="C9809">
        <v>-1011.77189</v>
      </c>
      <c r="D9809">
        <v>6.4670100000000001</v>
      </c>
      <c r="E9809">
        <v>3.0000000000000001E-5</v>
      </c>
    </row>
    <row r="9810" spans="1:5" x14ac:dyDescent="0.2">
      <c r="A9810">
        <v>17.837800000000001</v>
      </c>
      <c r="B9810">
        <v>-2.5390600000000001</v>
      </c>
      <c r="C9810">
        <v>-1012.39616</v>
      </c>
      <c r="D9810">
        <v>6.4710000000000001</v>
      </c>
      <c r="E9810">
        <v>3.0000000000000001E-5</v>
      </c>
    </row>
    <row r="9811" spans="1:5" x14ac:dyDescent="0.2">
      <c r="A9811">
        <v>17.8428</v>
      </c>
      <c r="B9811">
        <v>-2.5395500000000002</v>
      </c>
      <c r="C9811">
        <v>-1013.34713</v>
      </c>
      <c r="D9811">
        <v>6.4770799999999999</v>
      </c>
      <c r="E9811">
        <v>3.0000000000000001E-5</v>
      </c>
    </row>
    <row r="9812" spans="1:5" x14ac:dyDescent="0.2">
      <c r="A9812">
        <v>17.844799999999999</v>
      </c>
      <c r="B9812">
        <v>-2.5397400000000001</v>
      </c>
      <c r="C9812">
        <v>-1013.68325</v>
      </c>
      <c r="D9812">
        <v>6.4792300000000003</v>
      </c>
      <c r="E9812">
        <v>3.0000000000000001E-5</v>
      </c>
    </row>
    <row r="9813" spans="1:5" x14ac:dyDescent="0.2">
      <c r="A9813">
        <v>17.845800000000001</v>
      </c>
      <c r="B9813">
        <v>-2.5398399999999999</v>
      </c>
      <c r="C9813">
        <v>-1013.8493</v>
      </c>
      <c r="D9813">
        <v>6.4802900000000001</v>
      </c>
      <c r="E9813">
        <v>3.0000000000000001E-5</v>
      </c>
    </row>
    <row r="9814" spans="1:5" x14ac:dyDescent="0.2">
      <c r="A9814">
        <v>17.846800000000002</v>
      </c>
      <c r="B9814">
        <v>-2.5399400000000001</v>
      </c>
      <c r="C9814">
        <v>-1014.0189</v>
      </c>
      <c r="D9814">
        <v>6.4813700000000001</v>
      </c>
      <c r="E9814">
        <v>3.0000000000000001E-5</v>
      </c>
    </row>
    <row r="9815" spans="1:5" x14ac:dyDescent="0.2">
      <c r="A9815">
        <v>17.847799999999999</v>
      </c>
      <c r="B9815">
        <v>-2.5400299999999998</v>
      </c>
      <c r="C9815">
        <v>-1014.19473</v>
      </c>
      <c r="D9815">
        <v>6.4824900000000003</v>
      </c>
      <c r="E9815">
        <v>3.0000000000000001E-5</v>
      </c>
    </row>
    <row r="9816" spans="1:5" x14ac:dyDescent="0.2">
      <c r="A9816">
        <v>17.848800000000001</v>
      </c>
      <c r="B9816">
        <v>-2.54013</v>
      </c>
      <c r="C9816">
        <v>-1014.37913</v>
      </c>
      <c r="D9816">
        <v>6.48367</v>
      </c>
      <c r="E9816">
        <v>3.0000000000000001E-5</v>
      </c>
    </row>
    <row r="9817" spans="1:5" x14ac:dyDescent="0.2">
      <c r="A9817">
        <v>17.849799999999998</v>
      </c>
      <c r="B9817">
        <v>-2.5402300000000002</v>
      </c>
      <c r="C9817">
        <v>-1014.57555</v>
      </c>
      <c r="D9817">
        <v>6.4849300000000003</v>
      </c>
      <c r="E9817">
        <v>3.0000000000000001E-5</v>
      </c>
    </row>
    <row r="9818" spans="1:5" x14ac:dyDescent="0.2">
      <c r="A9818">
        <v>17.8508</v>
      </c>
      <c r="B9818">
        <v>-2.54033</v>
      </c>
      <c r="C9818">
        <v>-1014.78714</v>
      </c>
      <c r="D9818">
        <v>6.4862799999999998</v>
      </c>
      <c r="E9818">
        <v>3.0000000000000001E-5</v>
      </c>
    </row>
    <row r="9819" spans="1:5" x14ac:dyDescent="0.2">
      <c r="A9819">
        <v>17.851800000000001</v>
      </c>
      <c r="B9819">
        <v>-2.5404200000000001</v>
      </c>
      <c r="C9819">
        <v>-1015.01485</v>
      </c>
      <c r="D9819">
        <v>6.4877399999999996</v>
      </c>
      <c r="E9819">
        <v>3.0000000000000001E-5</v>
      </c>
    </row>
    <row r="9820" spans="1:5" x14ac:dyDescent="0.2">
      <c r="A9820">
        <v>17.854800000000001</v>
      </c>
      <c r="B9820">
        <v>-2.5407199999999999</v>
      </c>
      <c r="C9820">
        <v>-1015.75935</v>
      </c>
      <c r="D9820">
        <v>6.4924999999999997</v>
      </c>
      <c r="E9820">
        <v>3.0000000000000001E-5</v>
      </c>
    </row>
    <row r="9821" spans="1:5" x14ac:dyDescent="0.2">
      <c r="A9821">
        <v>17.855799999999999</v>
      </c>
      <c r="B9821">
        <v>-2.5408200000000001</v>
      </c>
      <c r="C9821">
        <v>-1016.00913</v>
      </c>
      <c r="D9821">
        <v>6.4940899999999999</v>
      </c>
      <c r="E9821">
        <v>3.0000000000000001E-5</v>
      </c>
    </row>
    <row r="9822" spans="1:5" x14ac:dyDescent="0.2">
      <c r="A9822">
        <v>17.8568</v>
      </c>
      <c r="B9822">
        <v>-2.5409099999999998</v>
      </c>
      <c r="C9822">
        <v>-1016.25416</v>
      </c>
      <c r="D9822">
        <v>6.49566</v>
      </c>
      <c r="E9822">
        <v>3.0000000000000001E-5</v>
      </c>
    </row>
    <row r="9823" spans="1:5" x14ac:dyDescent="0.2">
      <c r="A9823">
        <v>17.858799999999999</v>
      </c>
      <c r="B9823">
        <v>-2.5411100000000002</v>
      </c>
      <c r="C9823">
        <v>-1016.73873</v>
      </c>
      <c r="D9823">
        <v>6.4987500000000002</v>
      </c>
      <c r="E9823">
        <v>3.0000000000000001E-5</v>
      </c>
    </row>
    <row r="9824" spans="1:5" x14ac:dyDescent="0.2">
      <c r="A9824">
        <v>17.8598</v>
      </c>
      <c r="B9824">
        <v>-2.54121</v>
      </c>
      <c r="C9824">
        <v>-1016.98115</v>
      </c>
      <c r="D9824">
        <v>6.5003000000000002</v>
      </c>
      <c r="E9824">
        <v>3.0000000000000001E-5</v>
      </c>
    </row>
    <row r="9825" spans="1:5" x14ac:dyDescent="0.2">
      <c r="A9825">
        <v>17.860800000000001</v>
      </c>
      <c r="B9825">
        <v>-2.5413100000000002</v>
      </c>
      <c r="C9825">
        <v>-1017.22088</v>
      </c>
      <c r="D9825">
        <v>6.5018399999999996</v>
      </c>
      <c r="E9825">
        <v>3.0000000000000001E-5</v>
      </c>
    </row>
    <row r="9826" spans="1:5" x14ac:dyDescent="0.2">
      <c r="A9826">
        <v>17.8628</v>
      </c>
      <c r="B9826">
        <v>-2.5415000000000001</v>
      </c>
      <c r="C9826">
        <v>-1017.6904500000001</v>
      </c>
      <c r="D9826">
        <v>6.5048399999999997</v>
      </c>
      <c r="E9826">
        <v>3.0000000000000001E-5</v>
      </c>
    </row>
    <row r="9827" spans="1:5" x14ac:dyDescent="0.2">
      <c r="A9827">
        <v>17.866800000000001</v>
      </c>
      <c r="B9827">
        <v>-2.5419</v>
      </c>
      <c r="C9827">
        <v>-1018.59914</v>
      </c>
      <c r="D9827">
        <v>6.51065</v>
      </c>
      <c r="E9827">
        <v>3.0000000000000001E-5</v>
      </c>
    </row>
    <row r="9828" spans="1:5" x14ac:dyDescent="0.2">
      <c r="A9828">
        <v>17.869800000000001</v>
      </c>
      <c r="B9828">
        <v>-2.5421999999999998</v>
      </c>
      <c r="C9828">
        <v>-1019.21093</v>
      </c>
      <c r="D9828">
        <v>6.5145600000000004</v>
      </c>
      <c r="E9828">
        <v>3.0000000000000001E-5</v>
      </c>
    </row>
    <row r="9829" spans="1:5" x14ac:dyDescent="0.2">
      <c r="A9829">
        <v>17.870799999999999</v>
      </c>
      <c r="B9829">
        <v>-2.5423</v>
      </c>
      <c r="C9829">
        <v>-1019.40995</v>
      </c>
      <c r="D9829">
        <v>6.5158300000000002</v>
      </c>
      <c r="E9829">
        <v>3.0000000000000001E-5</v>
      </c>
    </row>
    <row r="9830" spans="1:5" x14ac:dyDescent="0.2">
      <c r="A9830">
        <v>17.872800000000002</v>
      </c>
      <c r="B9830">
        <v>-2.5425</v>
      </c>
      <c r="C9830">
        <v>-1019.79654</v>
      </c>
      <c r="D9830">
        <v>6.5183</v>
      </c>
      <c r="E9830">
        <v>3.0000000000000001E-5</v>
      </c>
    </row>
    <row r="9831" spans="1:5" x14ac:dyDescent="0.2">
      <c r="A9831">
        <v>17.876799999999999</v>
      </c>
      <c r="B9831">
        <v>-2.5428999999999999</v>
      </c>
      <c r="C9831">
        <v>-1020.49708</v>
      </c>
      <c r="D9831">
        <v>6.52278</v>
      </c>
      <c r="E9831">
        <v>3.0000000000000001E-5</v>
      </c>
    </row>
    <row r="9832" spans="1:5" x14ac:dyDescent="0.2">
      <c r="A9832">
        <v>17.877800000000001</v>
      </c>
      <c r="B9832">
        <v>-2.5430000000000001</v>
      </c>
      <c r="C9832">
        <v>-1020.65746</v>
      </c>
      <c r="D9832">
        <v>6.5237999999999996</v>
      </c>
      <c r="E9832">
        <v>3.0000000000000001E-5</v>
      </c>
    </row>
    <row r="9833" spans="1:5" x14ac:dyDescent="0.2">
      <c r="A9833">
        <v>17.878799999999998</v>
      </c>
      <c r="B9833">
        <v>-2.54311</v>
      </c>
      <c r="C9833">
        <v>-1020.80572</v>
      </c>
      <c r="D9833">
        <v>6.52475</v>
      </c>
      <c r="E9833">
        <v>3.0000000000000001E-5</v>
      </c>
    </row>
    <row r="9834" spans="1:5" x14ac:dyDescent="0.2">
      <c r="A9834">
        <v>17.880800000000001</v>
      </c>
      <c r="B9834">
        <v>-2.54331</v>
      </c>
      <c r="C9834">
        <v>-1021.07255</v>
      </c>
      <c r="D9834">
        <v>6.5264600000000002</v>
      </c>
      <c r="E9834">
        <v>3.0000000000000001E-5</v>
      </c>
    </row>
    <row r="9835" spans="1:5" x14ac:dyDescent="0.2">
      <c r="A9835">
        <v>17.881799999999998</v>
      </c>
      <c r="B9835">
        <v>-2.5434100000000002</v>
      </c>
      <c r="C9835">
        <v>-1021.20293</v>
      </c>
      <c r="D9835">
        <v>6.5272899999999998</v>
      </c>
      <c r="E9835">
        <v>3.0000000000000001E-5</v>
      </c>
    </row>
    <row r="9836" spans="1:5" x14ac:dyDescent="0.2">
      <c r="A9836">
        <v>17.8828</v>
      </c>
      <c r="B9836">
        <v>-2.5435099999999999</v>
      </c>
      <c r="C9836">
        <v>-1021.3362100000001</v>
      </c>
      <c r="D9836">
        <v>6.5281399999999996</v>
      </c>
      <c r="E9836">
        <v>3.0000000000000001E-5</v>
      </c>
    </row>
    <row r="9837" spans="1:5" x14ac:dyDescent="0.2">
      <c r="A9837">
        <v>17.883800000000001</v>
      </c>
      <c r="B9837">
        <v>-2.5436100000000001</v>
      </c>
      <c r="C9837">
        <v>-1021.47469</v>
      </c>
      <c r="D9837">
        <v>6.5290299999999997</v>
      </c>
      <c r="E9837">
        <v>3.0000000000000001E-5</v>
      </c>
    </row>
    <row r="9838" spans="1:5" x14ac:dyDescent="0.2">
      <c r="A9838">
        <v>17.884799999999998</v>
      </c>
      <c r="B9838">
        <v>-2.5437099999999999</v>
      </c>
      <c r="C9838">
        <v>-1021.621</v>
      </c>
      <c r="D9838">
        <v>6.52996</v>
      </c>
      <c r="E9838">
        <v>3.0000000000000001E-5</v>
      </c>
    </row>
    <row r="9839" spans="1:5" x14ac:dyDescent="0.2">
      <c r="A9839">
        <v>17.8858</v>
      </c>
      <c r="B9839">
        <v>-2.5438200000000002</v>
      </c>
      <c r="C9839">
        <v>-1021.77784</v>
      </c>
      <c r="D9839">
        <v>6.5309600000000003</v>
      </c>
      <c r="E9839">
        <v>3.0000000000000001E-5</v>
      </c>
    </row>
    <row r="9840" spans="1:5" x14ac:dyDescent="0.2">
      <c r="A9840">
        <v>17.886800000000001</v>
      </c>
      <c r="B9840">
        <v>-2.54392</v>
      </c>
      <c r="C9840">
        <v>-1021.94957</v>
      </c>
      <c r="D9840">
        <v>6.5320600000000004</v>
      </c>
      <c r="E9840">
        <v>3.0000000000000001E-5</v>
      </c>
    </row>
    <row r="9841" spans="1:5" x14ac:dyDescent="0.2">
      <c r="A9841">
        <v>17.887799999999999</v>
      </c>
      <c r="B9841">
        <v>-2.5440200000000002</v>
      </c>
      <c r="C9841">
        <v>-1022.13779</v>
      </c>
      <c r="D9841">
        <v>6.5332600000000003</v>
      </c>
      <c r="E9841">
        <v>3.0000000000000001E-5</v>
      </c>
    </row>
    <row r="9842" spans="1:5" x14ac:dyDescent="0.2">
      <c r="A9842">
        <v>17.890799999999999</v>
      </c>
      <c r="B9842">
        <v>-2.54433</v>
      </c>
      <c r="C9842">
        <v>-1022.75517</v>
      </c>
      <c r="D9842">
        <v>6.53721</v>
      </c>
      <c r="E9842">
        <v>3.0000000000000001E-5</v>
      </c>
    </row>
    <row r="9843" spans="1:5" x14ac:dyDescent="0.2">
      <c r="A9843">
        <v>17.8918</v>
      </c>
      <c r="B9843">
        <v>-2.5444300000000002</v>
      </c>
      <c r="C9843">
        <v>-1022.95494</v>
      </c>
      <c r="D9843">
        <v>6.5384900000000004</v>
      </c>
      <c r="E9843">
        <v>3.0000000000000001E-5</v>
      </c>
    </row>
    <row r="9844" spans="1:5" x14ac:dyDescent="0.2">
      <c r="A9844">
        <v>17.892800000000001</v>
      </c>
      <c r="B9844">
        <v>-2.54453</v>
      </c>
      <c r="C9844">
        <v>-1023.148</v>
      </c>
      <c r="D9844">
        <v>6.53972</v>
      </c>
      <c r="E9844">
        <v>3.0000000000000001E-5</v>
      </c>
    </row>
    <row r="9845" spans="1:5" x14ac:dyDescent="0.2">
      <c r="A9845">
        <v>17.893799999999999</v>
      </c>
      <c r="B9845">
        <v>-2.5446399999999998</v>
      </c>
      <c r="C9845">
        <v>-1023.33939</v>
      </c>
      <c r="D9845">
        <v>6.54094</v>
      </c>
      <c r="E9845">
        <v>3.0000000000000001E-5</v>
      </c>
    </row>
    <row r="9846" spans="1:5" x14ac:dyDescent="0.2">
      <c r="A9846">
        <v>17.8948</v>
      </c>
      <c r="B9846">
        <v>-2.54474</v>
      </c>
      <c r="C9846">
        <v>-1023.53413</v>
      </c>
      <c r="D9846">
        <v>6.5421899999999997</v>
      </c>
      <c r="E9846">
        <v>3.0000000000000001E-5</v>
      </c>
    </row>
    <row r="9847" spans="1:5" x14ac:dyDescent="0.2">
      <c r="A9847">
        <v>17.895800000000001</v>
      </c>
      <c r="B9847">
        <v>-2.5448400000000002</v>
      </c>
      <c r="C9847">
        <v>-1023.73473</v>
      </c>
      <c r="D9847">
        <v>6.5434700000000001</v>
      </c>
      <c r="E9847">
        <v>3.0000000000000001E-5</v>
      </c>
    </row>
    <row r="9848" spans="1:5" x14ac:dyDescent="0.2">
      <c r="A9848">
        <v>17.898800000000001</v>
      </c>
      <c r="B9848">
        <v>-2.54515</v>
      </c>
      <c r="C9848">
        <v>-1024.3571400000001</v>
      </c>
      <c r="D9848">
        <v>6.5474500000000004</v>
      </c>
      <c r="E9848">
        <v>3.0000000000000001E-5</v>
      </c>
    </row>
    <row r="9849" spans="1:5" x14ac:dyDescent="0.2">
      <c r="A9849">
        <v>17.899799999999999</v>
      </c>
      <c r="B9849">
        <v>-2.5452499999999998</v>
      </c>
      <c r="C9849">
        <v>-1024.55681</v>
      </c>
      <c r="D9849">
        <v>6.5487299999999999</v>
      </c>
      <c r="E9849">
        <v>3.0000000000000001E-5</v>
      </c>
    </row>
    <row r="9850" spans="1:5" x14ac:dyDescent="0.2">
      <c r="A9850">
        <v>17.899999999999999</v>
      </c>
      <c r="B9850">
        <v>-2.5452499999999998</v>
      </c>
      <c r="C9850">
        <v>-1024.55681</v>
      </c>
      <c r="D9850">
        <v>6.5487299999999999</v>
      </c>
      <c r="E9850">
        <v>3.0000000000000001E-5</v>
      </c>
    </row>
    <row r="9851" spans="1:5" x14ac:dyDescent="0.2">
      <c r="A9851">
        <v>17.907800000000002</v>
      </c>
      <c r="B9851">
        <v>-2.5460799999999999</v>
      </c>
      <c r="C9851">
        <v>-1025.88823</v>
      </c>
      <c r="D9851">
        <v>6.5572400000000002</v>
      </c>
      <c r="E9851">
        <v>3.0000000000000001E-5</v>
      </c>
    </row>
    <row r="9852" spans="1:5" x14ac:dyDescent="0.2">
      <c r="A9852">
        <v>17.908799999999999</v>
      </c>
      <c r="B9852">
        <v>-2.5461900000000002</v>
      </c>
      <c r="C9852">
        <v>-1026.0103300000001</v>
      </c>
      <c r="D9852">
        <v>6.55802</v>
      </c>
      <c r="E9852">
        <v>3.0000000000000001E-5</v>
      </c>
    </row>
    <row r="9853" spans="1:5" x14ac:dyDescent="0.2">
      <c r="A9853">
        <v>17.910799999999998</v>
      </c>
      <c r="B9853">
        <v>-2.5463900000000002</v>
      </c>
      <c r="C9853">
        <v>-1026.22416</v>
      </c>
      <c r="D9853">
        <v>6.55938</v>
      </c>
      <c r="E9853">
        <v>3.0000000000000001E-5</v>
      </c>
    </row>
    <row r="9854" spans="1:5" x14ac:dyDescent="0.2">
      <c r="A9854">
        <v>17.911799999999999</v>
      </c>
      <c r="B9854">
        <v>-2.5465</v>
      </c>
      <c r="C9854">
        <v>-1026.3334</v>
      </c>
      <c r="D9854">
        <v>6.5600800000000001</v>
      </c>
      <c r="E9854">
        <v>3.0000000000000001E-5</v>
      </c>
    </row>
    <row r="9855" spans="1:5" x14ac:dyDescent="0.2">
      <c r="A9855">
        <v>17.912800000000001</v>
      </c>
      <c r="B9855">
        <v>-2.5466000000000002</v>
      </c>
      <c r="C9855">
        <v>-1026.4519600000001</v>
      </c>
      <c r="D9855">
        <v>6.5608399999999998</v>
      </c>
      <c r="E9855">
        <v>3.0000000000000001E-5</v>
      </c>
    </row>
    <row r="9856" spans="1:5" x14ac:dyDescent="0.2">
      <c r="A9856">
        <v>17.913799999999998</v>
      </c>
      <c r="B9856">
        <v>-2.5467</v>
      </c>
      <c r="C9856">
        <v>-1026.58104</v>
      </c>
      <c r="D9856">
        <v>6.5616599999999998</v>
      </c>
      <c r="E9856">
        <v>3.0000000000000001E-5</v>
      </c>
    </row>
    <row r="9857" spans="1:5" x14ac:dyDescent="0.2">
      <c r="A9857">
        <v>17.9148</v>
      </c>
      <c r="B9857">
        <v>-2.5468000000000002</v>
      </c>
      <c r="C9857">
        <v>-1026.7191600000001</v>
      </c>
      <c r="D9857">
        <v>6.5625499999999999</v>
      </c>
      <c r="E9857">
        <v>3.0000000000000001E-5</v>
      </c>
    </row>
    <row r="9858" spans="1:5" x14ac:dyDescent="0.2">
      <c r="A9858">
        <v>17.915800000000001</v>
      </c>
      <c r="B9858">
        <v>-2.54691</v>
      </c>
      <c r="C9858">
        <v>-1026.865</v>
      </c>
      <c r="D9858">
        <v>6.5634800000000002</v>
      </c>
      <c r="E9858">
        <v>3.0000000000000001E-5</v>
      </c>
    </row>
    <row r="9859" spans="1:5" x14ac:dyDescent="0.2">
      <c r="A9859">
        <v>17.916799999999999</v>
      </c>
      <c r="B9859">
        <v>-2.5470100000000002</v>
      </c>
      <c r="C9859">
        <v>-1027.02025</v>
      </c>
      <c r="D9859">
        <v>6.56447</v>
      </c>
      <c r="E9859">
        <v>3.0000000000000001E-5</v>
      </c>
    </row>
    <row r="9860" spans="1:5" x14ac:dyDescent="0.2">
      <c r="A9860">
        <v>17.9178</v>
      </c>
      <c r="B9860">
        <v>-2.54711</v>
      </c>
      <c r="C9860">
        <v>-1027.1878899999999</v>
      </c>
      <c r="D9860">
        <v>6.5655400000000004</v>
      </c>
      <c r="E9860">
        <v>3.0000000000000001E-5</v>
      </c>
    </row>
    <row r="9861" spans="1:5" x14ac:dyDescent="0.2">
      <c r="A9861">
        <v>17.918800000000001</v>
      </c>
      <c r="B9861">
        <v>-2.5472100000000002</v>
      </c>
      <c r="C9861">
        <v>-1027.3713600000001</v>
      </c>
      <c r="D9861">
        <v>6.5667200000000001</v>
      </c>
      <c r="E9861">
        <v>3.0000000000000001E-5</v>
      </c>
    </row>
    <row r="9862" spans="1:5" x14ac:dyDescent="0.2">
      <c r="A9862">
        <v>17.919799999999999</v>
      </c>
      <c r="B9862">
        <v>-2.54732</v>
      </c>
      <c r="C9862">
        <v>-1027.5731800000001</v>
      </c>
      <c r="D9862">
        <v>6.5680100000000001</v>
      </c>
      <c r="E9862">
        <v>3.0000000000000001E-5</v>
      </c>
    </row>
    <row r="9863" spans="1:5" x14ac:dyDescent="0.2">
      <c r="A9863">
        <v>17.922799999999999</v>
      </c>
      <c r="B9863">
        <v>-2.5476200000000002</v>
      </c>
      <c r="C9863">
        <v>-1028.2469900000001</v>
      </c>
      <c r="D9863">
        <v>6.5723099999999999</v>
      </c>
      <c r="E9863">
        <v>3.0000000000000001E-5</v>
      </c>
    </row>
    <row r="9864" spans="1:5" x14ac:dyDescent="0.2">
      <c r="A9864">
        <v>17.9238</v>
      </c>
      <c r="B9864">
        <v>-2.54772</v>
      </c>
      <c r="C9864">
        <v>-1028.4730199999999</v>
      </c>
      <c r="D9864">
        <v>6.57376</v>
      </c>
      <c r="E9864">
        <v>3.0000000000000001E-5</v>
      </c>
    </row>
    <row r="9865" spans="1:5" x14ac:dyDescent="0.2">
      <c r="A9865">
        <v>17.924800000000001</v>
      </c>
      <c r="B9865">
        <v>-2.5478200000000002</v>
      </c>
      <c r="C9865">
        <v>-1028.6916000000001</v>
      </c>
      <c r="D9865">
        <v>6.5751499999999998</v>
      </c>
      <c r="E9865">
        <v>3.0000000000000001E-5</v>
      </c>
    </row>
    <row r="9866" spans="1:5" x14ac:dyDescent="0.2">
      <c r="A9866">
        <v>17.927800000000001</v>
      </c>
      <c r="B9866">
        <v>-2.54813</v>
      </c>
      <c r="C9866">
        <v>-1029.3183799999999</v>
      </c>
      <c r="D9866">
        <v>6.5791599999999999</v>
      </c>
      <c r="E9866">
        <v>3.0000000000000001E-5</v>
      </c>
    </row>
    <row r="9867" spans="1:5" x14ac:dyDescent="0.2">
      <c r="A9867">
        <v>17.931799999999999</v>
      </c>
      <c r="B9867">
        <v>-2.54853</v>
      </c>
      <c r="C9867">
        <v>-1030.1305</v>
      </c>
      <c r="D9867">
        <v>6.5843499999999997</v>
      </c>
      <c r="E9867">
        <v>3.0000000000000001E-5</v>
      </c>
    </row>
    <row r="9868" spans="1:5" x14ac:dyDescent="0.2">
      <c r="A9868">
        <v>17.9328</v>
      </c>
      <c r="B9868">
        <v>-2.5486300000000002</v>
      </c>
      <c r="C9868">
        <v>-1030.3117299999999</v>
      </c>
      <c r="D9868">
        <v>6.5855100000000002</v>
      </c>
      <c r="E9868">
        <v>3.0000000000000001E-5</v>
      </c>
    </row>
    <row r="9869" spans="1:5" x14ac:dyDescent="0.2">
      <c r="A9869">
        <v>17.933800000000002</v>
      </c>
      <c r="B9869">
        <v>-2.5487299999999999</v>
      </c>
      <c r="C9869">
        <v>-1030.4776999999999</v>
      </c>
      <c r="D9869">
        <v>6.58657</v>
      </c>
      <c r="E9869">
        <v>3.0000000000000001E-5</v>
      </c>
    </row>
    <row r="9870" spans="1:5" x14ac:dyDescent="0.2">
      <c r="A9870">
        <v>17.934799999999999</v>
      </c>
      <c r="B9870">
        <v>-2.5488200000000001</v>
      </c>
      <c r="C9870">
        <v>-1030.63546</v>
      </c>
      <c r="D9870">
        <v>6.58758</v>
      </c>
      <c r="E9870">
        <v>3.0000000000000001E-5</v>
      </c>
    </row>
    <row r="9871" spans="1:5" x14ac:dyDescent="0.2">
      <c r="A9871">
        <v>17.9358</v>
      </c>
      <c r="B9871">
        <v>-2.5489199999999999</v>
      </c>
      <c r="C9871">
        <v>-1030.7943399999999</v>
      </c>
      <c r="D9871">
        <v>6.5885899999999999</v>
      </c>
      <c r="E9871">
        <v>3.0000000000000001E-5</v>
      </c>
    </row>
    <row r="9872" spans="1:5" x14ac:dyDescent="0.2">
      <c r="A9872">
        <v>17.936800000000002</v>
      </c>
      <c r="B9872">
        <v>-2.5490200000000001</v>
      </c>
      <c r="C9872">
        <v>-1030.9614200000001</v>
      </c>
      <c r="D9872">
        <v>6.5896600000000003</v>
      </c>
      <c r="E9872">
        <v>3.0000000000000001E-5</v>
      </c>
    </row>
    <row r="9873" spans="1:5" x14ac:dyDescent="0.2">
      <c r="A9873">
        <v>17.937799999999999</v>
      </c>
      <c r="B9873">
        <v>-2.5491199999999998</v>
      </c>
      <c r="C9873">
        <v>-1031.13959</v>
      </c>
      <c r="D9873">
        <v>6.5907999999999998</v>
      </c>
      <c r="E9873">
        <v>3.0000000000000001E-5</v>
      </c>
    </row>
    <row r="9874" spans="1:5" x14ac:dyDescent="0.2">
      <c r="A9874">
        <v>17.938800000000001</v>
      </c>
      <c r="B9874">
        <v>-2.54922</v>
      </c>
      <c r="C9874">
        <v>-1031.3279</v>
      </c>
      <c r="D9874">
        <v>6.5920100000000001</v>
      </c>
      <c r="E9874">
        <v>3.0000000000000001E-5</v>
      </c>
    </row>
    <row r="9875" spans="1:5" x14ac:dyDescent="0.2">
      <c r="A9875">
        <v>17.939800000000002</v>
      </c>
      <c r="B9875">
        <v>-2.5493199999999998</v>
      </c>
      <c r="C9875">
        <v>-1031.52459</v>
      </c>
      <c r="D9875">
        <v>6.5932599999999999</v>
      </c>
      <c r="E9875">
        <v>3.0000000000000001E-5</v>
      </c>
    </row>
    <row r="9876" spans="1:5" x14ac:dyDescent="0.2">
      <c r="A9876">
        <v>17.940799999999999</v>
      </c>
      <c r="B9876">
        <v>-2.54942</v>
      </c>
      <c r="C9876">
        <v>-1031.72921</v>
      </c>
      <c r="D9876">
        <v>6.59457</v>
      </c>
      <c r="E9876">
        <v>3.0000000000000001E-5</v>
      </c>
    </row>
    <row r="9877" spans="1:5" x14ac:dyDescent="0.2">
      <c r="A9877">
        <v>17.944800000000001</v>
      </c>
      <c r="B9877">
        <v>-2.54982</v>
      </c>
      <c r="C9877">
        <v>-1032.5904</v>
      </c>
      <c r="D9877">
        <v>6.6000800000000002</v>
      </c>
      <c r="E9877">
        <v>3.0000000000000001E-5</v>
      </c>
    </row>
    <row r="9878" spans="1:5" x14ac:dyDescent="0.2">
      <c r="A9878">
        <v>17.945799999999998</v>
      </c>
      <c r="B9878">
        <v>-2.5499100000000001</v>
      </c>
      <c r="C9878">
        <v>-1032.7973400000001</v>
      </c>
      <c r="D9878">
        <v>6.6013999999999999</v>
      </c>
      <c r="E9878">
        <v>3.0000000000000001E-5</v>
      </c>
    </row>
    <row r="9879" spans="1:5" x14ac:dyDescent="0.2">
      <c r="A9879">
        <v>17.947800000000001</v>
      </c>
      <c r="B9879">
        <v>-2.5501100000000001</v>
      </c>
      <c r="C9879">
        <v>-1033.19595</v>
      </c>
      <c r="D9879">
        <v>6.6039500000000002</v>
      </c>
      <c r="E9879">
        <v>3.0000000000000001E-5</v>
      </c>
    </row>
    <row r="9880" spans="1:5" x14ac:dyDescent="0.2">
      <c r="A9880">
        <v>17.950800000000001</v>
      </c>
      <c r="B9880">
        <v>-2.5504099999999998</v>
      </c>
      <c r="C9880">
        <v>-1033.7542699999999</v>
      </c>
      <c r="D9880">
        <v>6.6075100000000004</v>
      </c>
      <c r="E9880">
        <v>3.0000000000000001E-5</v>
      </c>
    </row>
    <row r="9881" spans="1:5" x14ac:dyDescent="0.2">
      <c r="A9881">
        <v>17.9528</v>
      </c>
      <c r="B9881">
        <v>-2.5506099999999998</v>
      </c>
      <c r="C9881">
        <v>-1034.0900200000001</v>
      </c>
      <c r="D9881">
        <v>6.6096599999999999</v>
      </c>
      <c r="E9881">
        <v>3.0000000000000001E-5</v>
      </c>
    </row>
    <row r="9882" spans="1:5" x14ac:dyDescent="0.2">
      <c r="A9882">
        <v>17.953800000000001</v>
      </c>
      <c r="B9882">
        <v>-2.55071</v>
      </c>
      <c r="C9882">
        <v>-1034.25747</v>
      </c>
      <c r="D9882">
        <v>6.6107300000000002</v>
      </c>
      <c r="E9882">
        <v>3.0000000000000001E-5</v>
      </c>
    </row>
    <row r="9883" spans="1:5" x14ac:dyDescent="0.2">
      <c r="A9883">
        <v>17.954799999999999</v>
      </c>
      <c r="B9883">
        <v>-2.5508099999999998</v>
      </c>
      <c r="C9883">
        <v>-1034.42902</v>
      </c>
      <c r="D9883">
        <v>6.6118300000000003</v>
      </c>
      <c r="E9883">
        <v>3.0000000000000001E-5</v>
      </c>
    </row>
    <row r="9884" spans="1:5" x14ac:dyDescent="0.2">
      <c r="A9884">
        <v>17.9558</v>
      </c>
      <c r="B9884">
        <v>-2.5508999999999999</v>
      </c>
      <c r="C9884">
        <v>-1034.6054999999999</v>
      </c>
      <c r="D9884">
        <v>6.6129600000000002</v>
      </c>
      <c r="E9884">
        <v>3.0000000000000001E-5</v>
      </c>
    </row>
    <row r="9885" spans="1:5" x14ac:dyDescent="0.2">
      <c r="A9885">
        <v>17.9588</v>
      </c>
      <c r="B9885">
        <v>-2.5512000000000001</v>
      </c>
      <c r="C9885">
        <v>-1035.13841</v>
      </c>
      <c r="D9885">
        <v>6.6163600000000002</v>
      </c>
      <c r="E9885">
        <v>3.0000000000000001E-5</v>
      </c>
    </row>
    <row r="9886" spans="1:5" x14ac:dyDescent="0.2">
      <c r="A9886">
        <v>17.9678</v>
      </c>
      <c r="B9886">
        <v>-2.5520800000000001</v>
      </c>
      <c r="C9886">
        <v>-1036.55495</v>
      </c>
      <c r="D9886">
        <v>6.6254200000000001</v>
      </c>
      <c r="E9886">
        <v>3.0000000000000001E-5</v>
      </c>
    </row>
    <row r="9887" spans="1:5" x14ac:dyDescent="0.2">
      <c r="A9887">
        <v>17.968800000000002</v>
      </c>
      <c r="B9887">
        <v>-2.5521699999999998</v>
      </c>
      <c r="C9887">
        <v>-1036.67742</v>
      </c>
      <c r="D9887">
        <v>6.6261999999999999</v>
      </c>
      <c r="E9887">
        <v>3.0000000000000001E-5</v>
      </c>
    </row>
    <row r="9888" spans="1:5" x14ac:dyDescent="0.2">
      <c r="A9888">
        <v>17.970800000000001</v>
      </c>
      <c r="B9888">
        <v>-2.5523699999999998</v>
      </c>
      <c r="C9888">
        <v>-1036.90624</v>
      </c>
      <c r="D9888">
        <v>6.6276599999999997</v>
      </c>
      <c r="E9888">
        <v>3.0000000000000001E-5</v>
      </c>
    </row>
    <row r="9889" spans="1:5" x14ac:dyDescent="0.2">
      <c r="A9889">
        <v>17.971800000000002</v>
      </c>
      <c r="B9889">
        <v>-2.55247</v>
      </c>
      <c r="C9889">
        <v>-1037.0300199999999</v>
      </c>
      <c r="D9889">
        <v>6.62845</v>
      </c>
      <c r="E9889">
        <v>3.0000000000000001E-5</v>
      </c>
    </row>
    <row r="9890" spans="1:5" x14ac:dyDescent="0.2">
      <c r="A9890">
        <v>17.972799999999999</v>
      </c>
      <c r="B9890">
        <v>-2.5525600000000002</v>
      </c>
      <c r="C9890">
        <v>-1037.1642199999999</v>
      </c>
      <c r="D9890">
        <v>6.6293100000000003</v>
      </c>
      <c r="E9890">
        <v>3.0000000000000001E-5</v>
      </c>
    </row>
    <row r="9891" spans="1:5" x14ac:dyDescent="0.2">
      <c r="A9891">
        <v>17.973800000000001</v>
      </c>
      <c r="B9891">
        <v>-2.5526599999999999</v>
      </c>
      <c r="C9891">
        <v>-1037.3054099999999</v>
      </c>
      <c r="D9891">
        <v>6.6302099999999999</v>
      </c>
      <c r="E9891">
        <v>3.0000000000000001E-5</v>
      </c>
    </row>
    <row r="9892" spans="1:5" x14ac:dyDescent="0.2">
      <c r="A9892">
        <v>17.976800000000001</v>
      </c>
      <c r="B9892">
        <v>-2.5529500000000001</v>
      </c>
      <c r="C9892">
        <v>-1037.74657</v>
      </c>
      <c r="D9892">
        <v>6.6330299999999998</v>
      </c>
      <c r="E9892">
        <v>3.0000000000000001E-5</v>
      </c>
    </row>
    <row r="9893" spans="1:5" x14ac:dyDescent="0.2">
      <c r="A9893">
        <v>17.977799999999998</v>
      </c>
      <c r="B9893">
        <v>-2.5530499999999998</v>
      </c>
      <c r="C9893">
        <v>-1037.9055499999999</v>
      </c>
      <c r="D9893">
        <v>6.6340500000000002</v>
      </c>
      <c r="E9893">
        <v>3.0000000000000001E-5</v>
      </c>
    </row>
    <row r="9894" spans="1:5" x14ac:dyDescent="0.2">
      <c r="A9894">
        <v>17.979800000000001</v>
      </c>
      <c r="B9894">
        <v>-2.5532400000000002</v>
      </c>
      <c r="C9894">
        <v>-1038.24604</v>
      </c>
      <c r="D9894">
        <v>6.6362300000000003</v>
      </c>
      <c r="E9894">
        <v>3.0000000000000001E-5</v>
      </c>
    </row>
    <row r="9895" spans="1:5" x14ac:dyDescent="0.2">
      <c r="A9895">
        <v>17.983799999999999</v>
      </c>
      <c r="B9895">
        <v>-2.5536300000000001</v>
      </c>
      <c r="C9895">
        <v>-1038.9558999999999</v>
      </c>
      <c r="D9895">
        <v>6.6407600000000002</v>
      </c>
      <c r="E9895">
        <v>3.0000000000000001E-5</v>
      </c>
    </row>
    <row r="9896" spans="1:5" x14ac:dyDescent="0.2">
      <c r="A9896">
        <v>17.9848</v>
      </c>
      <c r="B9896">
        <v>-2.5537299999999998</v>
      </c>
      <c r="C9896">
        <v>-1039.1230700000001</v>
      </c>
      <c r="D9896">
        <v>6.6418299999999997</v>
      </c>
      <c r="E9896">
        <v>3.0000000000000001E-5</v>
      </c>
    </row>
    <row r="9897" spans="1:5" x14ac:dyDescent="0.2">
      <c r="A9897">
        <v>17.9878</v>
      </c>
      <c r="B9897">
        <v>-2.55402</v>
      </c>
      <c r="C9897">
        <v>-1039.58854</v>
      </c>
      <c r="D9897">
        <v>6.6448099999999997</v>
      </c>
      <c r="E9897">
        <v>3.0000000000000001E-5</v>
      </c>
    </row>
    <row r="9898" spans="1:5" x14ac:dyDescent="0.2">
      <c r="A9898">
        <v>17.989799999999999</v>
      </c>
      <c r="B9898">
        <v>-2.5542199999999999</v>
      </c>
      <c r="C9898">
        <v>-1039.8925300000001</v>
      </c>
      <c r="D9898">
        <v>6.6467499999999999</v>
      </c>
      <c r="E9898">
        <v>3.0000000000000001E-5</v>
      </c>
    </row>
    <row r="9899" spans="1:5" x14ac:dyDescent="0.2">
      <c r="A9899">
        <v>17.992799999999999</v>
      </c>
      <c r="B9899">
        <v>-2.5545100000000001</v>
      </c>
      <c r="C9899">
        <v>-1040.33835</v>
      </c>
      <c r="D9899">
        <v>6.6496000000000004</v>
      </c>
      <c r="E9899">
        <v>3.0000000000000001E-5</v>
      </c>
    </row>
    <row r="9900" spans="1:5" x14ac:dyDescent="0.2">
      <c r="A9900">
        <v>17.994800000000001</v>
      </c>
      <c r="B9900">
        <v>-2.55471</v>
      </c>
      <c r="C9900">
        <v>-1040.6127200000001</v>
      </c>
      <c r="D9900">
        <v>6.6513499999999999</v>
      </c>
      <c r="E9900">
        <v>3.0000000000000001E-5</v>
      </c>
    </row>
    <row r="9901" spans="1:5" x14ac:dyDescent="0.2">
      <c r="A9901">
        <v>17.995799999999999</v>
      </c>
      <c r="B9901">
        <v>-2.5548099999999998</v>
      </c>
      <c r="C9901">
        <v>-1040.7544700000001</v>
      </c>
      <c r="D9901">
        <v>6.6522600000000001</v>
      </c>
      <c r="E9901">
        <v>3.0000000000000001E-5</v>
      </c>
    </row>
    <row r="9902" spans="1:5" x14ac:dyDescent="0.2">
      <c r="A9902">
        <v>17.9968</v>
      </c>
      <c r="B9902">
        <v>-2.55491</v>
      </c>
      <c r="C9902">
        <v>-1040.9046900000001</v>
      </c>
      <c r="D9902">
        <v>6.6532200000000001</v>
      </c>
      <c r="E9902">
        <v>3.0000000000000001E-5</v>
      </c>
    </row>
    <row r="9903" spans="1:5" x14ac:dyDescent="0.2">
      <c r="A9903">
        <v>17.997800000000002</v>
      </c>
      <c r="B9903">
        <v>-2.5550099999999998</v>
      </c>
      <c r="C9903">
        <v>-1041.06357</v>
      </c>
      <c r="D9903">
        <v>6.6542300000000001</v>
      </c>
      <c r="E9903">
        <v>3.0000000000000001E-5</v>
      </c>
    </row>
    <row r="9904" spans="1:5" x14ac:dyDescent="0.2">
      <c r="A9904">
        <v>18</v>
      </c>
      <c r="B9904">
        <v>-2.5552100000000002</v>
      </c>
      <c r="C9904">
        <v>-1041.4002499999999</v>
      </c>
      <c r="D9904">
        <v>6.65639</v>
      </c>
      <c r="E9904">
        <v>3.0000000000000001E-5</v>
      </c>
    </row>
    <row r="9905" spans="1:5" x14ac:dyDescent="0.2">
      <c r="A9905">
        <v>18.003799999999998</v>
      </c>
      <c r="B9905">
        <v>-2.5556100000000002</v>
      </c>
      <c r="C9905">
        <v>-1042.10787</v>
      </c>
      <c r="D9905">
        <v>6.6609100000000003</v>
      </c>
      <c r="E9905">
        <v>3.0000000000000001E-5</v>
      </c>
    </row>
    <row r="9906" spans="1:5" x14ac:dyDescent="0.2">
      <c r="A9906">
        <v>18.004799999999999</v>
      </c>
      <c r="B9906">
        <v>-2.5557099999999999</v>
      </c>
      <c r="C9906">
        <v>-1042.27513</v>
      </c>
      <c r="D9906">
        <v>6.6619799999999998</v>
      </c>
      <c r="E9906">
        <v>3.0000000000000001E-5</v>
      </c>
    </row>
    <row r="9907" spans="1:5" x14ac:dyDescent="0.2">
      <c r="A9907">
        <v>18.006799999999998</v>
      </c>
      <c r="B9907">
        <v>-2.5559099999999999</v>
      </c>
      <c r="C9907">
        <v>-1042.6035199999999</v>
      </c>
      <c r="D9907">
        <v>6.6640800000000002</v>
      </c>
      <c r="E9907">
        <v>3.0000000000000001E-5</v>
      </c>
    </row>
    <row r="9908" spans="1:5" x14ac:dyDescent="0.2">
      <c r="A9908">
        <v>18.0078</v>
      </c>
      <c r="B9908">
        <v>-2.5560100000000001</v>
      </c>
      <c r="C9908">
        <v>-1042.7779499999999</v>
      </c>
      <c r="D9908">
        <v>6.6651899999999999</v>
      </c>
      <c r="E9908">
        <v>3.0000000000000001E-5</v>
      </c>
    </row>
    <row r="9909" spans="1:5" x14ac:dyDescent="0.2">
      <c r="A9909">
        <v>18.008800000000001</v>
      </c>
      <c r="B9909">
        <v>-2.5561099999999999</v>
      </c>
      <c r="C9909">
        <v>-1042.9635599999999</v>
      </c>
      <c r="D9909">
        <v>6.6663800000000002</v>
      </c>
      <c r="E9909">
        <v>3.0000000000000001E-5</v>
      </c>
    </row>
    <row r="9910" spans="1:5" x14ac:dyDescent="0.2">
      <c r="A9910">
        <v>18.009799999999998</v>
      </c>
      <c r="B9910">
        <v>-2.5562200000000002</v>
      </c>
      <c r="C9910">
        <v>-1043.15924</v>
      </c>
      <c r="D9910">
        <v>6.6676299999999999</v>
      </c>
      <c r="E9910">
        <v>3.0000000000000001E-5</v>
      </c>
    </row>
    <row r="9911" spans="1:5" x14ac:dyDescent="0.2">
      <c r="A9911">
        <v>18.011800000000001</v>
      </c>
      <c r="B9911">
        <v>-2.5564200000000001</v>
      </c>
      <c r="C9911">
        <v>-1043.57293</v>
      </c>
      <c r="D9911">
        <v>6.6702700000000004</v>
      </c>
      <c r="E9911">
        <v>3.0000000000000001E-5</v>
      </c>
    </row>
    <row r="9912" spans="1:5" x14ac:dyDescent="0.2">
      <c r="A9912">
        <v>18.012799999999999</v>
      </c>
      <c r="B9912">
        <v>-2.5565199999999999</v>
      </c>
      <c r="C9912">
        <v>-1043.7906700000001</v>
      </c>
      <c r="D9912">
        <v>6.6716600000000001</v>
      </c>
      <c r="E9912">
        <v>3.0000000000000001E-5</v>
      </c>
    </row>
    <row r="9913" spans="1:5" x14ac:dyDescent="0.2">
      <c r="A9913">
        <v>18.015799999999999</v>
      </c>
      <c r="B9913">
        <v>-2.5568300000000002</v>
      </c>
      <c r="C9913">
        <v>-1044.47389</v>
      </c>
      <c r="D9913">
        <v>6.6760299999999999</v>
      </c>
      <c r="E9913">
        <v>3.0000000000000001E-5</v>
      </c>
    </row>
    <row r="9914" spans="1:5" x14ac:dyDescent="0.2">
      <c r="A9914">
        <v>18.0168</v>
      </c>
      <c r="B9914">
        <v>-2.5569299999999999</v>
      </c>
      <c r="C9914">
        <v>-1044.6964800000001</v>
      </c>
      <c r="D9914">
        <v>6.6774500000000003</v>
      </c>
      <c r="E9914">
        <v>3.0000000000000001E-5</v>
      </c>
    </row>
    <row r="9915" spans="1:5" x14ac:dyDescent="0.2">
      <c r="A9915">
        <v>18.017800000000001</v>
      </c>
      <c r="B9915">
        <v>-2.5570400000000002</v>
      </c>
      <c r="C9915">
        <v>-1044.9091000000001</v>
      </c>
      <c r="D9915">
        <v>6.6788100000000004</v>
      </c>
      <c r="E9915">
        <v>3.0000000000000001E-5</v>
      </c>
    </row>
    <row r="9916" spans="1:5" x14ac:dyDescent="0.2">
      <c r="A9916">
        <v>18.018799999999999</v>
      </c>
      <c r="B9916">
        <v>-2.55714</v>
      </c>
      <c r="C9916">
        <v>-1045.1160400000001</v>
      </c>
      <c r="D9916">
        <v>6.6801399999999997</v>
      </c>
      <c r="E9916">
        <v>3.0000000000000001E-5</v>
      </c>
    </row>
    <row r="9917" spans="1:5" x14ac:dyDescent="0.2">
      <c r="A9917">
        <v>18.0198</v>
      </c>
      <c r="B9917">
        <v>-2.5572400000000002</v>
      </c>
      <c r="C9917">
        <v>-1045.3253099999999</v>
      </c>
      <c r="D9917">
        <v>6.68147</v>
      </c>
      <c r="E9917">
        <v>3.0000000000000001E-5</v>
      </c>
    </row>
    <row r="9918" spans="1:5" x14ac:dyDescent="0.2">
      <c r="A9918">
        <v>18.020800000000001</v>
      </c>
      <c r="B9918">
        <v>-2.55735</v>
      </c>
      <c r="C9918">
        <v>-1045.54333</v>
      </c>
      <c r="D9918">
        <v>6.6828700000000003</v>
      </c>
      <c r="E9918">
        <v>3.0000000000000001E-5</v>
      </c>
    </row>
    <row r="9919" spans="1:5" x14ac:dyDescent="0.2">
      <c r="A9919">
        <v>18.021799999999999</v>
      </c>
      <c r="B9919">
        <v>-2.5574499999999998</v>
      </c>
      <c r="C9919">
        <v>-1045.77243</v>
      </c>
      <c r="D9919">
        <v>6.6843300000000001</v>
      </c>
      <c r="E9919">
        <v>3.0000000000000001E-5</v>
      </c>
    </row>
    <row r="9920" spans="1:5" x14ac:dyDescent="0.2">
      <c r="A9920">
        <v>18.0228</v>
      </c>
      <c r="B9920">
        <v>-2.55755</v>
      </c>
      <c r="C9920">
        <v>-1046.0101999999999</v>
      </c>
      <c r="D9920">
        <v>6.6858500000000003</v>
      </c>
      <c r="E9920">
        <v>3.0000000000000001E-5</v>
      </c>
    </row>
    <row r="9921" spans="1:5" x14ac:dyDescent="0.2">
      <c r="A9921">
        <v>18.027799999999999</v>
      </c>
      <c r="B9921">
        <v>-2.5580699999999998</v>
      </c>
      <c r="C9921">
        <v>-1047.2429</v>
      </c>
      <c r="D9921">
        <v>6.6937300000000004</v>
      </c>
      <c r="E9921">
        <v>3.0000000000000001E-5</v>
      </c>
    </row>
    <row r="9922" spans="1:5" x14ac:dyDescent="0.2">
      <c r="A9922">
        <v>18.0288</v>
      </c>
      <c r="B9922">
        <v>-2.5581800000000001</v>
      </c>
      <c r="C9922">
        <v>-1047.4751699999999</v>
      </c>
      <c r="D9922">
        <v>6.6952199999999999</v>
      </c>
      <c r="E9922">
        <v>3.0000000000000001E-5</v>
      </c>
    </row>
    <row r="9923" spans="1:5" x14ac:dyDescent="0.2">
      <c r="A9923">
        <v>18.030799999999999</v>
      </c>
      <c r="B9923">
        <v>-2.5583800000000001</v>
      </c>
      <c r="C9923">
        <v>-1047.9155000000001</v>
      </c>
      <c r="D9923">
        <v>6.6980300000000002</v>
      </c>
      <c r="E9923">
        <v>3.0000000000000001E-5</v>
      </c>
    </row>
    <row r="9924" spans="1:5" x14ac:dyDescent="0.2">
      <c r="A9924">
        <v>18.0318</v>
      </c>
      <c r="B9924">
        <v>-2.5584899999999999</v>
      </c>
      <c r="C9924">
        <v>-1048.1358499999999</v>
      </c>
      <c r="D9924">
        <v>6.6994400000000001</v>
      </c>
      <c r="E9924">
        <v>3.0000000000000001E-5</v>
      </c>
    </row>
    <row r="9925" spans="1:5" x14ac:dyDescent="0.2">
      <c r="A9925">
        <v>18.032800000000002</v>
      </c>
      <c r="B9925">
        <v>-2.5585900000000001</v>
      </c>
      <c r="C9925">
        <v>-1048.3590899999999</v>
      </c>
      <c r="D9925">
        <v>6.7008599999999996</v>
      </c>
      <c r="E9925">
        <v>3.0000000000000001E-5</v>
      </c>
    </row>
    <row r="9926" spans="1:5" x14ac:dyDescent="0.2">
      <c r="A9926">
        <v>18.0398</v>
      </c>
      <c r="B9926">
        <v>-2.55931</v>
      </c>
      <c r="C9926">
        <v>-1049.85796</v>
      </c>
      <c r="D9926">
        <v>6.7104400000000002</v>
      </c>
      <c r="E9926">
        <v>3.0000000000000001E-5</v>
      </c>
    </row>
    <row r="9927" spans="1:5" x14ac:dyDescent="0.2">
      <c r="A9927">
        <v>18.040800000000001</v>
      </c>
      <c r="B9927">
        <v>-2.5594100000000002</v>
      </c>
      <c r="C9927">
        <v>-1050.04413</v>
      </c>
      <c r="D9927">
        <v>6.7116400000000001</v>
      </c>
      <c r="E9927">
        <v>3.0000000000000001E-5</v>
      </c>
    </row>
    <row r="9928" spans="1:5" x14ac:dyDescent="0.2">
      <c r="A9928">
        <v>18.0428</v>
      </c>
      <c r="B9928">
        <v>-2.5596100000000002</v>
      </c>
      <c r="C9928">
        <v>-1050.3918900000001</v>
      </c>
      <c r="D9928">
        <v>6.7138600000000004</v>
      </c>
      <c r="E9928">
        <v>3.0000000000000001E-5</v>
      </c>
    </row>
    <row r="9929" spans="1:5" x14ac:dyDescent="0.2">
      <c r="A9929">
        <v>18.043800000000001</v>
      </c>
      <c r="B9929">
        <v>-2.5597099999999999</v>
      </c>
      <c r="C9929">
        <v>-1050.5661399999999</v>
      </c>
      <c r="D9929">
        <v>6.7149700000000001</v>
      </c>
      <c r="E9929">
        <v>3.0000000000000001E-5</v>
      </c>
    </row>
    <row r="9930" spans="1:5" x14ac:dyDescent="0.2">
      <c r="A9930">
        <v>18.044799999999999</v>
      </c>
      <c r="B9930">
        <v>-2.5598100000000001</v>
      </c>
      <c r="C9930">
        <v>-1050.7442100000001</v>
      </c>
      <c r="D9930">
        <v>6.7161099999999996</v>
      </c>
      <c r="E9930">
        <v>3.0000000000000001E-5</v>
      </c>
    </row>
    <row r="9931" spans="1:5" x14ac:dyDescent="0.2">
      <c r="A9931">
        <v>18.0458</v>
      </c>
      <c r="B9931">
        <v>-2.5599099999999999</v>
      </c>
      <c r="C9931">
        <v>-1050.92535</v>
      </c>
      <c r="D9931">
        <v>6.7172700000000001</v>
      </c>
      <c r="E9931">
        <v>3.0000000000000001E-5</v>
      </c>
    </row>
    <row r="9932" spans="1:5" x14ac:dyDescent="0.2">
      <c r="A9932">
        <v>18.050799999999999</v>
      </c>
      <c r="B9932">
        <v>-2.5604100000000001</v>
      </c>
      <c r="C9932">
        <v>-1051.82752</v>
      </c>
      <c r="D9932">
        <v>6.7230299999999996</v>
      </c>
      <c r="E9932">
        <v>3.0000000000000001E-5</v>
      </c>
    </row>
    <row r="9933" spans="1:5" x14ac:dyDescent="0.2">
      <c r="A9933">
        <v>18.052800000000001</v>
      </c>
      <c r="B9933">
        <v>-2.5606100000000001</v>
      </c>
      <c r="C9933">
        <v>-1052.1481699999999</v>
      </c>
      <c r="D9933">
        <v>6.7250800000000002</v>
      </c>
      <c r="E9933">
        <v>3.0000000000000001E-5</v>
      </c>
    </row>
    <row r="9934" spans="1:5" x14ac:dyDescent="0.2">
      <c r="A9934">
        <v>18.055800000000001</v>
      </c>
      <c r="B9934">
        <v>-2.5609099999999998</v>
      </c>
      <c r="C9934">
        <v>-1052.5655899999999</v>
      </c>
      <c r="D9934">
        <v>6.7277500000000003</v>
      </c>
      <c r="E9934">
        <v>3.0000000000000001E-5</v>
      </c>
    </row>
    <row r="9935" spans="1:5" x14ac:dyDescent="0.2">
      <c r="A9935">
        <v>18.056799999999999</v>
      </c>
      <c r="B9935">
        <v>-2.56101</v>
      </c>
      <c r="C9935">
        <v>-1052.7020299999999</v>
      </c>
      <c r="D9935">
        <v>6.7286200000000003</v>
      </c>
      <c r="E9935">
        <v>3.0000000000000001E-5</v>
      </c>
    </row>
    <row r="9936" spans="1:5" x14ac:dyDescent="0.2">
      <c r="A9936">
        <v>18.062799999999999</v>
      </c>
      <c r="B9936">
        <v>-2.5615999999999999</v>
      </c>
      <c r="C9936">
        <v>-1053.5129300000001</v>
      </c>
      <c r="D9936">
        <v>6.7338100000000001</v>
      </c>
      <c r="E9936">
        <v>3.0000000000000001E-5</v>
      </c>
    </row>
    <row r="9937" spans="1:5" x14ac:dyDescent="0.2">
      <c r="A9937">
        <v>18.066800000000001</v>
      </c>
      <c r="B9937">
        <v>-2.5619900000000002</v>
      </c>
      <c r="C9937">
        <v>-1054.0663300000001</v>
      </c>
      <c r="D9937">
        <v>6.7373399999999997</v>
      </c>
      <c r="E9937">
        <v>3.0000000000000001E-5</v>
      </c>
    </row>
    <row r="9938" spans="1:5" x14ac:dyDescent="0.2">
      <c r="A9938">
        <v>18.070799999999998</v>
      </c>
      <c r="B9938">
        <v>-2.5623900000000002</v>
      </c>
      <c r="C9938">
        <v>-1054.63229</v>
      </c>
      <c r="D9938">
        <v>6.7409600000000003</v>
      </c>
      <c r="E9938">
        <v>3.0000000000000001E-5</v>
      </c>
    </row>
    <row r="9939" spans="1:5" x14ac:dyDescent="0.2">
      <c r="A9939">
        <v>18.072800000000001</v>
      </c>
      <c r="B9939">
        <v>-2.5625800000000001</v>
      </c>
      <c r="C9939">
        <v>-1054.89213</v>
      </c>
      <c r="D9939">
        <v>6.7426199999999996</v>
      </c>
      <c r="E9939">
        <v>3.0000000000000001E-5</v>
      </c>
    </row>
    <row r="9940" spans="1:5" x14ac:dyDescent="0.2">
      <c r="A9940">
        <v>18.073799999999999</v>
      </c>
      <c r="B9940">
        <v>-2.5626799999999998</v>
      </c>
      <c r="C9940">
        <v>-1055.02773</v>
      </c>
      <c r="D9940">
        <v>6.7434900000000004</v>
      </c>
      <c r="E9940">
        <v>3.0000000000000001E-5</v>
      </c>
    </row>
    <row r="9941" spans="1:5" x14ac:dyDescent="0.2">
      <c r="A9941">
        <v>18.0748</v>
      </c>
      <c r="B9941">
        <v>-2.5627800000000001</v>
      </c>
      <c r="C9941">
        <v>-1055.17274</v>
      </c>
      <c r="D9941">
        <v>6.7444199999999999</v>
      </c>
      <c r="E9941">
        <v>3.0000000000000001E-5</v>
      </c>
    </row>
    <row r="9942" spans="1:5" x14ac:dyDescent="0.2">
      <c r="A9942">
        <v>18.075800000000001</v>
      </c>
      <c r="B9942">
        <v>-2.5628799999999998</v>
      </c>
      <c r="C9942">
        <v>-1055.32836</v>
      </c>
      <c r="D9942">
        <v>6.7454099999999997</v>
      </c>
      <c r="E9942">
        <v>3.0000000000000001E-5</v>
      </c>
    </row>
    <row r="9943" spans="1:5" x14ac:dyDescent="0.2">
      <c r="A9943">
        <v>18.0838</v>
      </c>
      <c r="B9943">
        <v>-2.56365</v>
      </c>
      <c r="C9943">
        <v>-1056.73522</v>
      </c>
      <c r="D9943">
        <v>6.7544000000000004</v>
      </c>
      <c r="E9943">
        <v>3.0000000000000001E-5</v>
      </c>
    </row>
    <row r="9944" spans="1:5" x14ac:dyDescent="0.2">
      <c r="A9944">
        <v>18.0868</v>
      </c>
      <c r="B9944">
        <v>-2.5639400000000001</v>
      </c>
      <c r="C9944">
        <v>-1057.2356199999999</v>
      </c>
      <c r="D9944">
        <v>6.7576000000000001</v>
      </c>
      <c r="E9944">
        <v>3.0000000000000001E-5</v>
      </c>
    </row>
    <row r="9945" spans="1:5" x14ac:dyDescent="0.2">
      <c r="A9945">
        <v>18.091799999999999</v>
      </c>
      <c r="B9945">
        <v>-2.5644200000000001</v>
      </c>
      <c r="C9945">
        <v>-1058.0103799999999</v>
      </c>
      <c r="D9945">
        <v>6.7625500000000001</v>
      </c>
      <c r="E9945">
        <v>3.0000000000000001E-5</v>
      </c>
    </row>
    <row r="9946" spans="1:5" x14ac:dyDescent="0.2">
      <c r="A9946">
        <v>18.093800000000002</v>
      </c>
      <c r="B9946">
        <v>-2.5646100000000001</v>
      </c>
      <c r="C9946">
        <v>-1058.3084100000001</v>
      </c>
      <c r="D9946">
        <v>6.7644599999999997</v>
      </c>
      <c r="E9946">
        <v>3.0000000000000001E-5</v>
      </c>
    </row>
    <row r="9947" spans="1:5" x14ac:dyDescent="0.2">
      <c r="A9947">
        <v>18.094799999999999</v>
      </c>
      <c r="B9947">
        <v>-2.5647099999999998</v>
      </c>
      <c r="C9947">
        <v>-1058.4466199999999</v>
      </c>
      <c r="D9947">
        <v>6.7653400000000001</v>
      </c>
      <c r="E9947">
        <v>3.0000000000000001E-5</v>
      </c>
    </row>
    <row r="9948" spans="1:5" x14ac:dyDescent="0.2">
      <c r="A9948">
        <v>18.096800000000002</v>
      </c>
      <c r="B9948">
        <v>-2.5649000000000002</v>
      </c>
      <c r="C9948">
        <v>-1058.7120399999999</v>
      </c>
      <c r="D9948">
        <v>6.7670399999999997</v>
      </c>
      <c r="E9948">
        <v>3.0000000000000001E-5</v>
      </c>
    </row>
    <row r="9949" spans="1:5" x14ac:dyDescent="0.2">
      <c r="A9949">
        <v>18.097799999999999</v>
      </c>
      <c r="B9949">
        <v>-2.5649899999999999</v>
      </c>
      <c r="C9949">
        <v>-1058.85752</v>
      </c>
      <c r="D9949">
        <v>6.76797</v>
      </c>
      <c r="E9949">
        <v>3.0000000000000001E-5</v>
      </c>
    </row>
    <row r="9950" spans="1:5" x14ac:dyDescent="0.2">
      <c r="A9950">
        <v>18.098800000000001</v>
      </c>
      <c r="B9950">
        <v>-2.5650900000000001</v>
      </c>
      <c r="C9950">
        <v>-1059.0177000000001</v>
      </c>
      <c r="D9950">
        <v>6.7689899999999996</v>
      </c>
      <c r="E9950">
        <v>3.0000000000000001E-5</v>
      </c>
    </row>
    <row r="9951" spans="1:5" x14ac:dyDescent="0.2">
      <c r="A9951">
        <v>18.099799999999998</v>
      </c>
      <c r="B9951">
        <v>-2.5651899999999999</v>
      </c>
      <c r="C9951">
        <v>-1059.1913</v>
      </c>
      <c r="D9951">
        <v>6.7701000000000002</v>
      </c>
      <c r="E9951">
        <v>3.0000000000000001E-5</v>
      </c>
    </row>
    <row r="9952" spans="1:5" x14ac:dyDescent="0.2">
      <c r="A9952">
        <v>18.100000000000001</v>
      </c>
      <c r="B9952">
        <v>-2.5651899999999999</v>
      </c>
      <c r="C9952">
        <v>-1059.1913</v>
      </c>
      <c r="D9952">
        <v>6.7701000000000002</v>
      </c>
      <c r="E9952">
        <v>3.0000000000000001E-5</v>
      </c>
    </row>
    <row r="9953" spans="1:5" x14ac:dyDescent="0.2">
      <c r="A9953">
        <v>18.1008</v>
      </c>
      <c r="B9953">
        <v>-2.56528</v>
      </c>
      <c r="C9953">
        <v>-1059.3754200000001</v>
      </c>
      <c r="D9953">
        <v>6.77128</v>
      </c>
      <c r="E9953">
        <v>3.0000000000000001E-5</v>
      </c>
    </row>
    <row r="9954" spans="1:5" x14ac:dyDescent="0.2">
      <c r="A9954">
        <v>18.101800000000001</v>
      </c>
      <c r="B9954">
        <v>-2.5653800000000002</v>
      </c>
      <c r="C9954">
        <v>-1059.56756</v>
      </c>
      <c r="D9954">
        <v>6.7725099999999996</v>
      </c>
      <c r="E9954">
        <v>3.0000000000000001E-5</v>
      </c>
    </row>
    <row r="9955" spans="1:5" x14ac:dyDescent="0.2">
      <c r="A9955">
        <v>18.102799999999998</v>
      </c>
      <c r="B9955">
        <v>-2.56548</v>
      </c>
      <c r="C9955">
        <v>-1059.7678800000001</v>
      </c>
      <c r="D9955">
        <v>6.77379</v>
      </c>
      <c r="E9955">
        <v>3.0000000000000001E-5</v>
      </c>
    </row>
    <row r="9956" spans="1:5" x14ac:dyDescent="0.2">
      <c r="A9956">
        <v>18.105799999999999</v>
      </c>
      <c r="B9956">
        <v>-2.5657700000000001</v>
      </c>
      <c r="C9956">
        <v>-1060.4216699999999</v>
      </c>
      <c r="D9956">
        <v>6.7779699999999998</v>
      </c>
      <c r="E9956">
        <v>3.0000000000000001E-5</v>
      </c>
    </row>
    <row r="9957" spans="1:5" x14ac:dyDescent="0.2">
      <c r="A9957">
        <v>18.1068</v>
      </c>
      <c r="B9957">
        <v>-2.5658599999999998</v>
      </c>
      <c r="C9957">
        <v>-1060.65236</v>
      </c>
      <c r="D9957">
        <v>6.7794400000000001</v>
      </c>
      <c r="E9957">
        <v>3.0000000000000001E-5</v>
      </c>
    </row>
    <row r="9958" spans="1:5" x14ac:dyDescent="0.2">
      <c r="A9958">
        <v>18.108799999999999</v>
      </c>
      <c r="B9958">
        <v>-2.5660599999999998</v>
      </c>
      <c r="C9958">
        <v>-1061.1226799999999</v>
      </c>
      <c r="D9958">
        <v>6.7824499999999999</v>
      </c>
      <c r="E9958">
        <v>3.0000000000000001E-5</v>
      </c>
    </row>
    <row r="9959" spans="1:5" x14ac:dyDescent="0.2">
      <c r="A9959">
        <v>18.111799999999999</v>
      </c>
      <c r="B9959">
        <v>-2.5663499999999999</v>
      </c>
      <c r="C9959">
        <v>-1061.84743</v>
      </c>
      <c r="D9959">
        <v>6.7870799999999996</v>
      </c>
      <c r="E9959">
        <v>3.0000000000000001E-5</v>
      </c>
    </row>
    <row r="9960" spans="1:5" x14ac:dyDescent="0.2">
      <c r="A9960">
        <v>18.1128</v>
      </c>
      <c r="B9960">
        <v>-2.5664500000000001</v>
      </c>
      <c r="C9960">
        <v>-1062.0778399999999</v>
      </c>
      <c r="D9960">
        <v>6.7885499999999999</v>
      </c>
      <c r="E9960">
        <v>3.0000000000000001E-5</v>
      </c>
    </row>
    <row r="9961" spans="1:5" x14ac:dyDescent="0.2">
      <c r="A9961">
        <v>18.113800000000001</v>
      </c>
      <c r="B9961">
        <v>-2.5665499999999999</v>
      </c>
      <c r="C9961">
        <v>-1062.2968000000001</v>
      </c>
      <c r="D9961">
        <v>6.7899500000000002</v>
      </c>
      <c r="E9961">
        <v>3.0000000000000001E-5</v>
      </c>
    </row>
    <row r="9962" spans="1:5" x14ac:dyDescent="0.2">
      <c r="A9962">
        <v>18.114799999999999</v>
      </c>
      <c r="B9962">
        <v>-2.5666500000000001</v>
      </c>
      <c r="C9962">
        <v>-1062.5097000000001</v>
      </c>
      <c r="D9962">
        <v>6.7913100000000002</v>
      </c>
      <c r="E9962">
        <v>3.0000000000000001E-5</v>
      </c>
    </row>
    <row r="9963" spans="1:5" x14ac:dyDescent="0.2">
      <c r="A9963">
        <v>18.1158</v>
      </c>
      <c r="B9963">
        <v>-2.5667499999999999</v>
      </c>
      <c r="C9963">
        <v>-1062.7253000000001</v>
      </c>
      <c r="D9963">
        <v>6.7926900000000003</v>
      </c>
      <c r="E9963">
        <v>3.0000000000000001E-5</v>
      </c>
    </row>
    <row r="9964" spans="1:5" x14ac:dyDescent="0.2">
      <c r="A9964">
        <v>18.116800000000001</v>
      </c>
      <c r="B9964">
        <v>-2.5668500000000001</v>
      </c>
      <c r="C9964">
        <v>-1062.9514200000001</v>
      </c>
      <c r="D9964">
        <v>6.7941399999999996</v>
      </c>
      <c r="E9964">
        <v>3.0000000000000001E-5</v>
      </c>
    </row>
    <row r="9965" spans="1:5" x14ac:dyDescent="0.2">
      <c r="A9965">
        <v>18.117799999999999</v>
      </c>
      <c r="B9965">
        <v>-2.5669499999999998</v>
      </c>
      <c r="C9965">
        <v>-1063.1910499999999</v>
      </c>
      <c r="D9965">
        <v>6.7956700000000003</v>
      </c>
      <c r="E9965">
        <v>3.0000000000000001E-5</v>
      </c>
    </row>
    <row r="9966" spans="1:5" x14ac:dyDescent="0.2">
      <c r="A9966">
        <v>18.1188</v>
      </c>
      <c r="B9966">
        <v>-2.5670500000000001</v>
      </c>
      <c r="C9966">
        <v>-1063.44093</v>
      </c>
      <c r="D9966">
        <v>6.7972599999999996</v>
      </c>
      <c r="E9966">
        <v>3.0000000000000001E-5</v>
      </c>
    </row>
    <row r="9967" spans="1:5" x14ac:dyDescent="0.2">
      <c r="A9967">
        <v>18.120799999999999</v>
      </c>
      <c r="B9967">
        <v>-2.56724</v>
      </c>
      <c r="C9967">
        <v>-1063.95856</v>
      </c>
      <c r="D9967">
        <v>6.8005699999999996</v>
      </c>
      <c r="E9967">
        <v>3.0000000000000001E-5</v>
      </c>
    </row>
    <row r="9968" spans="1:5" x14ac:dyDescent="0.2">
      <c r="A9968">
        <v>18.1248</v>
      </c>
      <c r="B9968">
        <v>-2.56765</v>
      </c>
      <c r="C9968">
        <v>-1065.0210099999999</v>
      </c>
      <c r="D9968">
        <v>6.8073600000000001</v>
      </c>
      <c r="E9968">
        <v>3.0000000000000001E-5</v>
      </c>
    </row>
    <row r="9969" spans="1:5" x14ac:dyDescent="0.2">
      <c r="A9969">
        <v>18.125800000000002</v>
      </c>
      <c r="B9969">
        <v>-2.5677500000000002</v>
      </c>
      <c r="C9969">
        <v>-1065.2719999999999</v>
      </c>
      <c r="D9969">
        <v>6.8089700000000004</v>
      </c>
      <c r="E9969">
        <v>3.0000000000000001E-5</v>
      </c>
    </row>
    <row r="9970" spans="1:5" x14ac:dyDescent="0.2">
      <c r="A9970">
        <v>18.127800000000001</v>
      </c>
      <c r="B9970">
        <v>-2.5679500000000002</v>
      </c>
      <c r="C9970">
        <v>-1065.75703</v>
      </c>
      <c r="D9970">
        <v>6.8120700000000003</v>
      </c>
      <c r="E9970">
        <v>3.0000000000000001E-5</v>
      </c>
    </row>
    <row r="9971" spans="1:5" x14ac:dyDescent="0.2">
      <c r="A9971">
        <v>18.128799999999998</v>
      </c>
      <c r="B9971">
        <v>-2.5680499999999999</v>
      </c>
      <c r="C9971">
        <v>-1065.99713</v>
      </c>
      <c r="D9971">
        <v>6.8136000000000001</v>
      </c>
      <c r="E9971">
        <v>3.0000000000000001E-5</v>
      </c>
    </row>
    <row r="9972" spans="1:5" x14ac:dyDescent="0.2">
      <c r="A9972">
        <v>18.1358</v>
      </c>
      <c r="B9972">
        <v>-2.5687700000000002</v>
      </c>
      <c r="C9972">
        <v>-1067.5506700000001</v>
      </c>
      <c r="D9972">
        <v>6.8235299999999999</v>
      </c>
      <c r="E9972">
        <v>3.0000000000000001E-5</v>
      </c>
    </row>
    <row r="9973" spans="1:5" x14ac:dyDescent="0.2">
      <c r="A9973">
        <v>18.136800000000001</v>
      </c>
      <c r="B9973">
        <v>-2.56887</v>
      </c>
      <c r="C9973">
        <v>-1067.7386100000001</v>
      </c>
      <c r="D9973">
        <v>6.8247299999999997</v>
      </c>
      <c r="E9973">
        <v>3.0000000000000001E-5</v>
      </c>
    </row>
    <row r="9974" spans="1:5" x14ac:dyDescent="0.2">
      <c r="A9974">
        <v>18.1388</v>
      </c>
      <c r="B9974">
        <v>-2.56908</v>
      </c>
      <c r="C9974">
        <v>-1068.0900899999999</v>
      </c>
      <c r="D9974">
        <v>6.8269799999999998</v>
      </c>
      <c r="E9974">
        <v>3.0000000000000001E-5</v>
      </c>
    </row>
    <row r="9975" spans="1:5" x14ac:dyDescent="0.2">
      <c r="A9975">
        <v>18.139800000000001</v>
      </c>
      <c r="B9975">
        <v>-2.5691799999999998</v>
      </c>
      <c r="C9975">
        <v>-1068.2682500000001</v>
      </c>
      <c r="D9975">
        <v>6.8281200000000002</v>
      </c>
      <c r="E9975">
        <v>3.0000000000000001E-5</v>
      </c>
    </row>
    <row r="9976" spans="1:5" x14ac:dyDescent="0.2">
      <c r="A9976">
        <v>18.140799999999999</v>
      </c>
      <c r="B9976">
        <v>-2.56928</v>
      </c>
      <c r="C9976">
        <v>-1068.4538600000001</v>
      </c>
      <c r="D9976">
        <v>6.8293100000000004</v>
      </c>
      <c r="E9976">
        <v>3.0000000000000001E-5</v>
      </c>
    </row>
    <row r="9977" spans="1:5" x14ac:dyDescent="0.2">
      <c r="A9977">
        <v>18.1418</v>
      </c>
      <c r="B9977">
        <v>-2.5693899999999998</v>
      </c>
      <c r="C9977">
        <v>-1068.6469300000001</v>
      </c>
      <c r="D9977">
        <v>6.8305400000000001</v>
      </c>
      <c r="E9977">
        <v>3.0000000000000001E-5</v>
      </c>
    </row>
    <row r="9978" spans="1:5" x14ac:dyDescent="0.2">
      <c r="A9978">
        <v>18.142800000000001</v>
      </c>
      <c r="B9978">
        <v>-2.5694900000000001</v>
      </c>
      <c r="C9978">
        <v>-1068.84539</v>
      </c>
      <c r="D9978">
        <v>6.8318099999999999</v>
      </c>
      <c r="E9978">
        <v>3.0000000000000001E-5</v>
      </c>
    </row>
    <row r="9979" spans="1:5" x14ac:dyDescent="0.2">
      <c r="A9979">
        <v>18.143799999999999</v>
      </c>
      <c r="B9979">
        <v>-2.5695899999999998</v>
      </c>
      <c r="C9979">
        <v>-1069.0484200000001</v>
      </c>
      <c r="D9979">
        <v>6.8331099999999996</v>
      </c>
      <c r="E9979">
        <v>3.0000000000000001E-5</v>
      </c>
    </row>
    <row r="9980" spans="1:5" x14ac:dyDescent="0.2">
      <c r="A9980">
        <v>18.145800000000001</v>
      </c>
      <c r="B9980">
        <v>-2.5697999999999999</v>
      </c>
      <c r="C9980">
        <v>-1069.46994</v>
      </c>
      <c r="D9980">
        <v>6.8357999999999999</v>
      </c>
      <c r="E9980">
        <v>3.0000000000000001E-5</v>
      </c>
    </row>
    <row r="9981" spans="1:5" x14ac:dyDescent="0.2">
      <c r="A9981">
        <v>18.149799999999999</v>
      </c>
      <c r="B9981">
        <v>-2.5702099999999999</v>
      </c>
      <c r="C9981">
        <v>-1070.3461199999999</v>
      </c>
      <c r="D9981">
        <v>6.8414000000000001</v>
      </c>
      <c r="E9981">
        <v>3.0000000000000001E-5</v>
      </c>
    </row>
    <row r="9982" spans="1:5" x14ac:dyDescent="0.2">
      <c r="A9982">
        <v>18.1538</v>
      </c>
      <c r="B9982">
        <v>-2.5706199999999999</v>
      </c>
      <c r="C9982">
        <v>-1071.1648499999999</v>
      </c>
      <c r="D9982">
        <v>6.8466300000000002</v>
      </c>
      <c r="E9982">
        <v>3.0000000000000001E-5</v>
      </c>
    </row>
    <row r="9983" spans="1:5" x14ac:dyDescent="0.2">
      <c r="A9983">
        <v>18.154800000000002</v>
      </c>
      <c r="B9983">
        <v>-2.5707300000000002</v>
      </c>
      <c r="C9983">
        <v>-1071.34031</v>
      </c>
      <c r="D9983">
        <v>6.8477600000000001</v>
      </c>
      <c r="E9983">
        <v>3.0000000000000001E-5</v>
      </c>
    </row>
    <row r="9984" spans="1:5" x14ac:dyDescent="0.2">
      <c r="A9984">
        <v>18.155799999999999</v>
      </c>
      <c r="B9984">
        <v>-2.5708299999999999</v>
      </c>
      <c r="C9984">
        <v>-1071.4996599999999</v>
      </c>
      <c r="D9984">
        <v>6.84877</v>
      </c>
      <c r="E9984">
        <v>3.0000000000000001E-5</v>
      </c>
    </row>
    <row r="9985" spans="1:5" x14ac:dyDescent="0.2">
      <c r="A9985">
        <v>18.1568</v>
      </c>
      <c r="B9985">
        <v>-2.5709300000000002</v>
      </c>
      <c r="C9985">
        <v>-1071.6525799999999</v>
      </c>
      <c r="D9985">
        <v>6.8497500000000002</v>
      </c>
      <c r="E9985">
        <v>3.0000000000000001E-5</v>
      </c>
    </row>
    <row r="9986" spans="1:5" x14ac:dyDescent="0.2">
      <c r="A9986">
        <v>18.157800000000002</v>
      </c>
      <c r="B9986">
        <v>-2.5710299999999999</v>
      </c>
      <c r="C9986">
        <v>-1071.81044</v>
      </c>
      <c r="D9986">
        <v>6.8507600000000002</v>
      </c>
      <c r="E9986">
        <v>3.0000000000000001E-5</v>
      </c>
    </row>
    <row r="9987" spans="1:5" x14ac:dyDescent="0.2">
      <c r="A9987">
        <v>18.158799999999999</v>
      </c>
      <c r="B9987">
        <v>-2.5711400000000002</v>
      </c>
      <c r="C9987">
        <v>-1071.9800399999999</v>
      </c>
      <c r="D9987">
        <v>6.8518400000000002</v>
      </c>
      <c r="E9987">
        <v>3.0000000000000001E-5</v>
      </c>
    </row>
    <row r="9988" spans="1:5" x14ac:dyDescent="0.2">
      <c r="A9988">
        <v>18.159800000000001</v>
      </c>
      <c r="B9988">
        <v>-2.57124</v>
      </c>
      <c r="C9988">
        <v>-1072.1625799999999</v>
      </c>
      <c r="D9988">
        <v>6.8530100000000003</v>
      </c>
      <c r="E9988">
        <v>3.0000000000000001E-5</v>
      </c>
    </row>
    <row r="9989" spans="1:5" x14ac:dyDescent="0.2">
      <c r="A9989">
        <v>18.160799999999998</v>
      </c>
      <c r="B9989">
        <v>-2.5713400000000002</v>
      </c>
      <c r="C9989">
        <v>-1072.3545200000001</v>
      </c>
      <c r="D9989">
        <v>6.8542399999999999</v>
      </c>
      <c r="E9989">
        <v>3.0000000000000001E-5</v>
      </c>
    </row>
    <row r="9990" spans="1:5" x14ac:dyDescent="0.2">
      <c r="A9990">
        <v>18.161799999999999</v>
      </c>
      <c r="B9990">
        <v>-2.5714399999999999</v>
      </c>
      <c r="C9990">
        <v>-1072.5512200000001</v>
      </c>
      <c r="D9990">
        <v>6.8555000000000001</v>
      </c>
      <c r="E9990">
        <v>3.0000000000000001E-5</v>
      </c>
    </row>
    <row r="9991" spans="1:5" x14ac:dyDescent="0.2">
      <c r="A9991">
        <v>18.163799999999998</v>
      </c>
      <c r="B9991">
        <v>-2.5716399999999999</v>
      </c>
      <c r="C9991">
        <v>-1072.95634</v>
      </c>
      <c r="D9991">
        <v>6.8580800000000002</v>
      </c>
      <c r="E9991">
        <v>3.0000000000000001E-5</v>
      </c>
    </row>
    <row r="9992" spans="1:5" x14ac:dyDescent="0.2">
      <c r="A9992">
        <v>18.1648</v>
      </c>
      <c r="B9992">
        <v>-2.5717400000000001</v>
      </c>
      <c r="C9992">
        <v>-1073.1669099999999</v>
      </c>
      <c r="D9992">
        <v>6.8594299999999997</v>
      </c>
      <c r="E9992">
        <v>3.0000000000000001E-5</v>
      </c>
    </row>
    <row r="9993" spans="1:5" x14ac:dyDescent="0.2">
      <c r="A9993">
        <v>18.166799999999999</v>
      </c>
      <c r="B9993">
        <v>-2.5719500000000002</v>
      </c>
      <c r="C9993">
        <v>-1073.5932700000001</v>
      </c>
      <c r="D9993">
        <v>6.8621600000000003</v>
      </c>
      <c r="E9993">
        <v>3.0000000000000001E-5</v>
      </c>
    </row>
    <row r="9994" spans="1:5" x14ac:dyDescent="0.2">
      <c r="A9994">
        <v>18.171800000000001</v>
      </c>
      <c r="B9994">
        <v>-2.5724399999999998</v>
      </c>
      <c r="C9994">
        <v>-1074.6135400000001</v>
      </c>
      <c r="D9994">
        <v>6.8686800000000003</v>
      </c>
      <c r="E9994">
        <v>3.0000000000000001E-5</v>
      </c>
    </row>
    <row r="9995" spans="1:5" x14ac:dyDescent="0.2">
      <c r="A9995">
        <v>18.172799999999999</v>
      </c>
      <c r="B9995">
        <v>-2.57254</v>
      </c>
      <c r="C9995">
        <v>-1074.7868599999999</v>
      </c>
      <c r="D9995">
        <v>6.8697800000000004</v>
      </c>
      <c r="E9995">
        <v>3.0000000000000001E-5</v>
      </c>
    </row>
    <row r="9996" spans="1:5" x14ac:dyDescent="0.2">
      <c r="A9996">
        <v>18.1738</v>
      </c>
      <c r="B9996">
        <v>-2.5726399999999998</v>
      </c>
      <c r="C9996">
        <v>-1074.9449</v>
      </c>
      <c r="D9996">
        <v>6.8708</v>
      </c>
      <c r="E9996">
        <v>3.0000000000000001E-5</v>
      </c>
    </row>
    <row r="9997" spans="1:5" x14ac:dyDescent="0.2">
      <c r="A9997">
        <v>18.174800000000001</v>
      </c>
      <c r="B9997">
        <v>-2.57274</v>
      </c>
      <c r="C9997">
        <v>-1075.09932</v>
      </c>
      <c r="D9997">
        <v>6.8717800000000002</v>
      </c>
      <c r="E9997">
        <v>3.0000000000000001E-5</v>
      </c>
    </row>
    <row r="9998" spans="1:5" x14ac:dyDescent="0.2">
      <c r="A9998">
        <v>18.175799999999999</v>
      </c>
      <c r="B9998">
        <v>-2.5728399999999998</v>
      </c>
      <c r="C9998">
        <v>-1075.26332</v>
      </c>
      <c r="D9998">
        <v>6.8728300000000004</v>
      </c>
      <c r="E9998">
        <v>3.0000000000000001E-5</v>
      </c>
    </row>
    <row r="9999" spans="1:5" x14ac:dyDescent="0.2">
      <c r="A9999">
        <v>18.1768</v>
      </c>
      <c r="B9999">
        <v>-2.57294</v>
      </c>
      <c r="C9999">
        <v>-1075.44335</v>
      </c>
      <c r="D9999">
        <v>6.8739800000000004</v>
      </c>
      <c r="E9999">
        <v>3.0000000000000001E-5</v>
      </c>
    </row>
    <row r="10000" spans="1:5" x14ac:dyDescent="0.2">
      <c r="A10000">
        <v>18.177800000000001</v>
      </c>
      <c r="B10000">
        <v>-2.5730400000000002</v>
      </c>
      <c r="C10000">
        <v>-1075.6388300000001</v>
      </c>
      <c r="D10000">
        <v>6.8752300000000002</v>
      </c>
      <c r="E10000">
        <v>3.0000000000000001E-5</v>
      </c>
    </row>
    <row r="10001" spans="1:5" x14ac:dyDescent="0.2">
      <c r="A10001">
        <v>18.178799999999999</v>
      </c>
      <c r="B10001">
        <v>-2.57314</v>
      </c>
      <c r="C10001">
        <v>-1075.84419</v>
      </c>
      <c r="D10001">
        <v>6.8765400000000003</v>
      </c>
      <c r="E10001">
        <v>3.0000000000000001E-5</v>
      </c>
    </row>
    <row r="10002" spans="1:5" x14ac:dyDescent="0.2">
      <c r="A10002">
        <v>18.180800000000001</v>
      </c>
      <c r="B10002">
        <v>-2.5733299999999999</v>
      </c>
      <c r="C10002">
        <v>-1076.2654199999999</v>
      </c>
      <c r="D10002">
        <v>6.8792400000000002</v>
      </c>
      <c r="E10002">
        <v>3.0000000000000001E-5</v>
      </c>
    </row>
    <row r="10003" spans="1:5" x14ac:dyDescent="0.2">
      <c r="A10003">
        <v>18.184799999999999</v>
      </c>
      <c r="B10003">
        <v>-2.5737299999999999</v>
      </c>
      <c r="C10003">
        <v>-1077.09682</v>
      </c>
      <c r="D10003">
        <v>6.8845499999999999</v>
      </c>
      <c r="E10003">
        <v>3.0000000000000001E-5</v>
      </c>
    </row>
    <row r="10004" spans="1:5" x14ac:dyDescent="0.2">
      <c r="A10004">
        <v>18.1858</v>
      </c>
      <c r="B10004">
        <v>-2.5738300000000001</v>
      </c>
      <c r="C10004">
        <v>-1077.2892300000001</v>
      </c>
      <c r="D10004">
        <v>6.8857799999999996</v>
      </c>
      <c r="E10004">
        <v>3.0000000000000001E-5</v>
      </c>
    </row>
    <row r="10005" spans="1:5" x14ac:dyDescent="0.2">
      <c r="A10005">
        <v>18.186800000000002</v>
      </c>
      <c r="B10005">
        <v>-2.5739299999999998</v>
      </c>
      <c r="C10005">
        <v>-1077.47614</v>
      </c>
      <c r="D10005">
        <v>6.8869699999999998</v>
      </c>
      <c r="E10005">
        <v>3.0000000000000001E-5</v>
      </c>
    </row>
    <row r="10006" spans="1:5" x14ac:dyDescent="0.2">
      <c r="A10006">
        <v>18.187799999999999</v>
      </c>
      <c r="B10006">
        <v>-2.57403</v>
      </c>
      <c r="C10006">
        <v>-1077.6626900000001</v>
      </c>
      <c r="D10006">
        <v>6.8881699999999997</v>
      </c>
      <c r="E10006">
        <v>3.0000000000000001E-5</v>
      </c>
    </row>
    <row r="10007" spans="1:5" x14ac:dyDescent="0.2">
      <c r="A10007">
        <v>18.188800000000001</v>
      </c>
      <c r="B10007">
        <v>-2.5741200000000002</v>
      </c>
      <c r="C10007">
        <v>-1077.8535199999999</v>
      </c>
      <c r="D10007">
        <v>6.8893899999999997</v>
      </c>
      <c r="E10007">
        <v>3.0000000000000001E-5</v>
      </c>
    </row>
    <row r="10008" spans="1:5" x14ac:dyDescent="0.2">
      <c r="A10008">
        <v>18.189800000000002</v>
      </c>
      <c r="B10008">
        <v>-2.57422</v>
      </c>
      <c r="C10008">
        <v>-1078.0517</v>
      </c>
      <c r="D10008">
        <v>6.8906499999999999</v>
      </c>
      <c r="E10008">
        <v>3.0000000000000001E-5</v>
      </c>
    </row>
    <row r="10009" spans="1:5" x14ac:dyDescent="0.2">
      <c r="A10009">
        <v>18.190799999999999</v>
      </c>
      <c r="B10009">
        <v>-2.5743200000000002</v>
      </c>
      <c r="C10009">
        <v>-1078.2576200000001</v>
      </c>
      <c r="D10009">
        <v>6.8919699999999997</v>
      </c>
      <c r="E10009">
        <v>3.0000000000000001E-5</v>
      </c>
    </row>
    <row r="10010" spans="1:5" x14ac:dyDescent="0.2">
      <c r="A10010">
        <v>18.192799999999998</v>
      </c>
      <c r="B10010">
        <v>-2.5745200000000001</v>
      </c>
      <c r="C10010">
        <v>-1078.6932899999999</v>
      </c>
      <c r="D10010">
        <v>6.8947500000000002</v>
      </c>
      <c r="E10010">
        <v>3.0000000000000001E-5</v>
      </c>
    </row>
    <row r="10011" spans="1:5" x14ac:dyDescent="0.2">
      <c r="A10011">
        <v>18.195799999999998</v>
      </c>
      <c r="B10011">
        <v>-2.5748099999999998</v>
      </c>
      <c r="C10011">
        <v>-1079.3761400000001</v>
      </c>
      <c r="D10011">
        <v>6.8991199999999999</v>
      </c>
      <c r="E10011">
        <v>3.0000000000000001E-5</v>
      </c>
    </row>
    <row r="10012" spans="1:5" x14ac:dyDescent="0.2">
      <c r="A10012">
        <v>18.1968</v>
      </c>
      <c r="B10012">
        <v>-2.57491</v>
      </c>
      <c r="C10012">
        <v>-1079.5886599999999</v>
      </c>
      <c r="D10012">
        <v>6.9004799999999999</v>
      </c>
      <c r="E10012">
        <v>3.0000000000000001E-5</v>
      </c>
    </row>
    <row r="10013" spans="1:5" x14ac:dyDescent="0.2">
      <c r="A10013">
        <v>18.197800000000001</v>
      </c>
      <c r="B10013">
        <v>-2.5750099999999998</v>
      </c>
      <c r="C10013">
        <v>-1079.7862</v>
      </c>
      <c r="D10013">
        <v>6.9017400000000002</v>
      </c>
      <c r="E10013">
        <v>3.0000000000000001E-5</v>
      </c>
    </row>
    <row r="10014" spans="1:5" x14ac:dyDescent="0.2">
      <c r="A10014">
        <v>18.1998</v>
      </c>
      <c r="B10014">
        <v>-2.5752100000000002</v>
      </c>
      <c r="C10014">
        <v>-1080.1591000000001</v>
      </c>
      <c r="D10014">
        <v>6.9041199999999998</v>
      </c>
      <c r="E10014">
        <v>3.0000000000000001E-5</v>
      </c>
    </row>
    <row r="10015" spans="1:5" x14ac:dyDescent="0.2">
      <c r="A10015">
        <v>18.2</v>
      </c>
      <c r="B10015">
        <v>-2.5752100000000002</v>
      </c>
      <c r="C10015">
        <v>-1080.1591000000001</v>
      </c>
      <c r="D10015">
        <v>6.9041199999999998</v>
      </c>
      <c r="E10015">
        <v>3.0000000000000001E-5</v>
      </c>
    </row>
    <row r="10016" spans="1:5" x14ac:dyDescent="0.2">
      <c r="A10016">
        <v>18.200800000000001</v>
      </c>
      <c r="B10016">
        <v>-2.57531</v>
      </c>
      <c r="C10016">
        <v>-1080.3476000000001</v>
      </c>
      <c r="D10016">
        <v>6.9053300000000002</v>
      </c>
      <c r="E10016">
        <v>3.0000000000000001E-5</v>
      </c>
    </row>
    <row r="10017" spans="1:5" x14ac:dyDescent="0.2">
      <c r="A10017">
        <v>18.201799999999999</v>
      </c>
      <c r="B10017">
        <v>-2.5754000000000001</v>
      </c>
      <c r="C10017">
        <v>-1080.54206</v>
      </c>
      <c r="D10017">
        <v>6.9065700000000003</v>
      </c>
      <c r="E10017">
        <v>3.0000000000000001E-5</v>
      </c>
    </row>
    <row r="10018" spans="1:5" x14ac:dyDescent="0.2">
      <c r="A10018">
        <v>18.2028</v>
      </c>
      <c r="B10018">
        <v>-2.5754999999999999</v>
      </c>
      <c r="C10018">
        <v>-1080.7423899999999</v>
      </c>
      <c r="D10018">
        <v>6.9078499999999998</v>
      </c>
      <c r="E10018">
        <v>3.0000000000000001E-5</v>
      </c>
    </row>
    <row r="10019" spans="1:5" x14ac:dyDescent="0.2">
      <c r="A10019">
        <v>18.207799999999999</v>
      </c>
      <c r="B10019">
        <v>-2.57599</v>
      </c>
      <c r="C10019">
        <v>-1081.7765300000001</v>
      </c>
      <c r="D10019">
        <v>6.9144600000000001</v>
      </c>
      <c r="E10019">
        <v>3.0000000000000001E-5</v>
      </c>
    </row>
    <row r="10020" spans="1:5" x14ac:dyDescent="0.2">
      <c r="A10020">
        <v>18.2088</v>
      </c>
      <c r="B10020">
        <v>-2.5760900000000002</v>
      </c>
      <c r="C10020">
        <v>-1081.96298</v>
      </c>
      <c r="D10020">
        <v>6.9156500000000003</v>
      </c>
      <c r="E10020">
        <v>3.0000000000000001E-5</v>
      </c>
    </row>
    <row r="10021" spans="1:5" x14ac:dyDescent="0.2">
      <c r="A10021">
        <v>18.209800000000001</v>
      </c>
      <c r="B10021">
        <v>-2.57619</v>
      </c>
      <c r="C10021">
        <v>-1082.1359199999999</v>
      </c>
      <c r="D10021">
        <v>6.91676</v>
      </c>
      <c r="E10021">
        <v>3.0000000000000001E-5</v>
      </c>
    </row>
    <row r="10022" spans="1:5" x14ac:dyDescent="0.2">
      <c r="A10022">
        <v>18.210799999999999</v>
      </c>
      <c r="B10022">
        <v>-2.5762900000000002</v>
      </c>
      <c r="C10022">
        <v>-1082.3035600000001</v>
      </c>
      <c r="D10022">
        <v>6.9178300000000004</v>
      </c>
      <c r="E10022">
        <v>3.0000000000000001E-5</v>
      </c>
    </row>
    <row r="10023" spans="1:5" x14ac:dyDescent="0.2">
      <c r="A10023">
        <v>18.2118</v>
      </c>
      <c r="B10023">
        <v>-2.57639</v>
      </c>
      <c r="C10023">
        <v>-1082.4750200000001</v>
      </c>
      <c r="D10023">
        <v>6.9189299999999996</v>
      </c>
      <c r="E10023">
        <v>3.0000000000000001E-5</v>
      </c>
    </row>
    <row r="10024" spans="1:5" x14ac:dyDescent="0.2">
      <c r="A10024">
        <v>18.212800000000001</v>
      </c>
      <c r="B10024">
        <v>-2.5764900000000002</v>
      </c>
      <c r="C10024">
        <v>-1082.6553200000001</v>
      </c>
      <c r="D10024">
        <v>6.9200799999999996</v>
      </c>
      <c r="E10024">
        <v>3.0000000000000001E-5</v>
      </c>
    </row>
    <row r="10025" spans="1:5" x14ac:dyDescent="0.2">
      <c r="A10025">
        <v>18.213799999999999</v>
      </c>
      <c r="B10025">
        <v>-2.5765799999999999</v>
      </c>
      <c r="C10025">
        <v>-1082.84429</v>
      </c>
      <c r="D10025">
        <v>6.9212899999999999</v>
      </c>
      <c r="E10025">
        <v>3.0000000000000001E-5</v>
      </c>
    </row>
    <row r="10026" spans="1:5" x14ac:dyDescent="0.2">
      <c r="A10026">
        <v>18.216799999999999</v>
      </c>
      <c r="B10026">
        <v>-2.5768800000000001</v>
      </c>
      <c r="C10026">
        <v>-1083.4321399999999</v>
      </c>
      <c r="D10026">
        <v>6.9250400000000001</v>
      </c>
      <c r="E10026">
        <v>3.0000000000000001E-5</v>
      </c>
    </row>
    <row r="10027" spans="1:5" x14ac:dyDescent="0.2">
      <c r="A10027">
        <v>18.220800000000001</v>
      </c>
      <c r="B10027">
        <v>-2.5772699999999999</v>
      </c>
      <c r="C10027">
        <v>-1084.2077400000001</v>
      </c>
      <c r="D10027">
        <v>6.93</v>
      </c>
      <c r="E10027">
        <v>3.0000000000000001E-5</v>
      </c>
    </row>
    <row r="10028" spans="1:5" x14ac:dyDescent="0.2">
      <c r="A10028">
        <v>18.221800000000002</v>
      </c>
      <c r="B10028">
        <v>-2.5773700000000002</v>
      </c>
      <c r="C10028">
        <v>-1084.38563</v>
      </c>
      <c r="D10028">
        <v>6.9311400000000001</v>
      </c>
      <c r="E10028">
        <v>3.0000000000000001E-5</v>
      </c>
    </row>
    <row r="10029" spans="1:5" x14ac:dyDescent="0.2">
      <c r="A10029">
        <v>18.224799999999998</v>
      </c>
      <c r="B10029">
        <v>-2.5776699999999999</v>
      </c>
      <c r="C10029">
        <v>-1084.8672099999999</v>
      </c>
      <c r="D10029">
        <v>6.9342199999999998</v>
      </c>
      <c r="E10029">
        <v>3.0000000000000001E-5</v>
      </c>
    </row>
    <row r="10030" spans="1:5" x14ac:dyDescent="0.2">
      <c r="A10030">
        <v>18.226800000000001</v>
      </c>
      <c r="B10030">
        <v>-2.5778599999999998</v>
      </c>
      <c r="C10030">
        <v>-1085.1554599999999</v>
      </c>
      <c r="D10030">
        <v>6.9360600000000003</v>
      </c>
      <c r="E10030">
        <v>3.0000000000000001E-5</v>
      </c>
    </row>
    <row r="10031" spans="1:5" x14ac:dyDescent="0.2">
      <c r="A10031">
        <v>18.2288</v>
      </c>
      <c r="B10031">
        <v>-2.5780599999999998</v>
      </c>
      <c r="C10031">
        <v>-1085.41446</v>
      </c>
      <c r="D10031">
        <v>6.93771</v>
      </c>
      <c r="E10031">
        <v>3.0000000000000001E-5</v>
      </c>
    </row>
    <row r="10032" spans="1:5" x14ac:dyDescent="0.2">
      <c r="A10032">
        <v>18.229800000000001</v>
      </c>
      <c r="B10032">
        <v>-2.57816</v>
      </c>
      <c r="C10032">
        <v>-1085.5457699999999</v>
      </c>
      <c r="D10032">
        <v>6.9385500000000002</v>
      </c>
      <c r="E10032">
        <v>3.0000000000000001E-5</v>
      </c>
    </row>
    <row r="10033" spans="1:5" x14ac:dyDescent="0.2">
      <c r="A10033">
        <v>18.230799999999999</v>
      </c>
      <c r="B10033">
        <v>-2.5782600000000002</v>
      </c>
      <c r="C10033">
        <v>-1085.6820299999999</v>
      </c>
      <c r="D10033">
        <v>6.9394200000000001</v>
      </c>
      <c r="E10033">
        <v>3.0000000000000001E-5</v>
      </c>
    </row>
    <row r="10034" spans="1:5" x14ac:dyDescent="0.2">
      <c r="A10034">
        <v>18.238800000000001</v>
      </c>
      <c r="B10034">
        <v>-2.5790600000000001</v>
      </c>
      <c r="C10034">
        <v>-1086.8227999999999</v>
      </c>
      <c r="D10034">
        <v>6.94672</v>
      </c>
      <c r="E10034">
        <v>3.0000000000000001E-5</v>
      </c>
    </row>
    <row r="10035" spans="1:5" x14ac:dyDescent="0.2">
      <c r="A10035">
        <v>18.239799999999999</v>
      </c>
      <c r="B10035">
        <v>-2.5791599999999999</v>
      </c>
      <c r="C10035">
        <v>-1086.94984</v>
      </c>
      <c r="D10035">
        <v>6.9475300000000004</v>
      </c>
      <c r="E10035">
        <v>3.0000000000000001E-5</v>
      </c>
    </row>
    <row r="10036" spans="1:5" x14ac:dyDescent="0.2">
      <c r="A10036">
        <v>18.2408</v>
      </c>
      <c r="B10036">
        <v>-2.5792600000000001</v>
      </c>
      <c r="C10036">
        <v>-1087.0714700000001</v>
      </c>
      <c r="D10036">
        <v>6.9482999999999997</v>
      </c>
      <c r="E10036">
        <v>3.0000000000000001E-5</v>
      </c>
    </row>
    <row r="10037" spans="1:5" x14ac:dyDescent="0.2">
      <c r="A10037">
        <v>18.241800000000001</v>
      </c>
      <c r="B10037">
        <v>-2.5793599999999999</v>
      </c>
      <c r="C10037">
        <v>-1087.1961699999999</v>
      </c>
      <c r="D10037">
        <v>6.9490999999999996</v>
      </c>
      <c r="E10037">
        <v>3.0000000000000001E-5</v>
      </c>
    </row>
    <row r="10038" spans="1:5" x14ac:dyDescent="0.2">
      <c r="A10038">
        <v>18.242799999999999</v>
      </c>
      <c r="B10038">
        <v>-2.5794600000000001</v>
      </c>
      <c r="C10038">
        <v>-1087.33214</v>
      </c>
      <c r="D10038">
        <v>6.9499700000000004</v>
      </c>
      <c r="E10038">
        <v>3.0000000000000001E-5</v>
      </c>
    </row>
    <row r="10039" spans="1:5" x14ac:dyDescent="0.2">
      <c r="A10039">
        <v>18.2438</v>
      </c>
      <c r="B10039">
        <v>-2.5795599999999999</v>
      </c>
      <c r="C10039">
        <v>-1087.4837600000001</v>
      </c>
      <c r="D10039">
        <v>6.9509400000000001</v>
      </c>
      <c r="E10039">
        <v>3.0000000000000001E-5</v>
      </c>
    </row>
    <row r="10040" spans="1:5" x14ac:dyDescent="0.2">
      <c r="A10040">
        <v>18.244800000000001</v>
      </c>
      <c r="B10040">
        <v>-2.5796600000000001</v>
      </c>
      <c r="C10040">
        <v>-1087.6492599999999</v>
      </c>
      <c r="D10040">
        <v>6.952</v>
      </c>
      <c r="E10040">
        <v>3.0000000000000001E-5</v>
      </c>
    </row>
    <row r="10041" spans="1:5" x14ac:dyDescent="0.2">
      <c r="A10041">
        <v>18.245799999999999</v>
      </c>
      <c r="B10041">
        <v>-2.5797599999999998</v>
      </c>
      <c r="C10041">
        <v>-1087.82547</v>
      </c>
      <c r="D10041">
        <v>6.9531200000000002</v>
      </c>
      <c r="E10041">
        <v>3.0000000000000001E-5</v>
      </c>
    </row>
    <row r="10042" spans="1:5" x14ac:dyDescent="0.2">
      <c r="A10042">
        <v>18.2468</v>
      </c>
      <c r="B10042">
        <v>-2.57986</v>
      </c>
      <c r="C10042">
        <v>-1088.0126600000001</v>
      </c>
      <c r="D10042">
        <v>6.9543200000000001</v>
      </c>
      <c r="E10042">
        <v>3.0000000000000001E-5</v>
      </c>
    </row>
    <row r="10043" spans="1:5" x14ac:dyDescent="0.2">
      <c r="A10043">
        <v>18.247800000000002</v>
      </c>
      <c r="B10043">
        <v>-2.5799599999999998</v>
      </c>
      <c r="C10043">
        <v>-1088.2120600000001</v>
      </c>
      <c r="D10043">
        <v>6.9555999999999996</v>
      </c>
      <c r="E10043">
        <v>3.0000000000000001E-5</v>
      </c>
    </row>
    <row r="10044" spans="1:5" x14ac:dyDescent="0.2">
      <c r="A10044">
        <v>18.251799999999999</v>
      </c>
      <c r="B10044">
        <v>-2.5803699999999998</v>
      </c>
      <c r="C10044">
        <v>-1089.1059399999999</v>
      </c>
      <c r="D10044">
        <v>6.9613100000000001</v>
      </c>
      <c r="E10044">
        <v>3.0000000000000001E-5</v>
      </c>
    </row>
    <row r="10045" spans="1:5" x14ac:dyDescent="0.2">
      <c r="A10045">
        <v>18.256799999999998</v>
      </c>
      <c r="B10045">
        <v>-2.5808800000000001</v>
      </c>
      <c r="C10045">
        <v>-1090.23368</v>
      </c>
      <c r="D10045">
        <v>6.9685199999999998</v>
      </c>
      <c r="E10045">
        <v>3.0000000000000001E-5</v>
      </c>
    </row>
    <row r="10046" spans="1:5" x14ac:dyDescent="0.2">
      <c r="A10046">
        <v>18.2578</v>
      </c>
      <c r="B10046">
        <v>-2.5809799999999998</v>
      </c>
      <c r="C10046">
        <v>-1090.43578</v>
      </c>
      <c r="D10046">
        <v>6.9698099999999998</v>
      </c>
      <c r="E10046">
        <v>3.0000000000000001E-5</v>
      </c>
    </row>
    <row r="10047" spans="1:5" x14ac:dyDescent="0.2">
      <c r="A10047">
        <v>18.258800000000001</v>
      </c>
      <c r="B10047">
        <v>-2.58108</v>
      </c>
      <c r="C10047">
        <v>-1090.6309799999999</v>
      </c>
      <c r="D10047">
        <v>6.9710599999999996</v>
      </c>
      <c r="E10047">
        <v>3.0000000000000001E-5</v>
      </c>
    </row>
    <row r="10048" spans="1:5" x14ac:dyDescent="0.2">
      <c r="A10048">
        <v>18.259799999999998</v>
      </c>
      <c r="B10048">
        <v>-2.5811799999999998</v>
      </c>
      <c r="C10048">
        <v>-1090.8278600000001</v>
      </c>
      <c r="D10048">
        <v>6.9723199999999999</v>
      </c>
      <c r="E10048">
        <v>3.0000000000000001E-5</v>
      </c>
    </row>
    <row r="10049" spans="1:5" x14ac:dyDescent="0.2">
      <c r="A10049">
        <v>18.2608</v>
      </c>
      <c r="B10049">
        <v>-2.5812900000000001</v>
      </c>
      <c r="C10049">
        <v>-1091.0325700000001</v>
      </c>
      <c r="D10049">
        <v>6.9736200000000004</v>
      </c>
      <c r="E10049">
        <v>3.0000000000000001E-5</v>
      </c>
    </row>
    <row r="10050" spans="1:5" x14ac:dyDescent="0.2">
      <c r="A10050">
        <v>18.261800000000001</v>
      </c>
      <c r="B10050">
        <v>-2.5813899999999999</v>
      </c>
      <c r="C10050">
        <v>-1091.2478900000001</v>
      </c>
      <c r="D10050">
        <v>6.9749999999999996</v>
      </c>
      <c r="E10050">
        <v>3.0000000000000001E-5</v>
      </c>
    </row>
    <row r="10051" spans="1:5" x14ac:dyDescent="0.2">
      <c r="A10051">
        <v>18.262799999999999</v>
      </c>
      <c r="B10051">
        <v>-2.5814900000000001</v>
      </c>
      <c r="C10051">
        <v>-1091.47225</v>
      </c>
      <c r="D10051">
        <v>6.9764299999999997</v>
      </c>
      <c r="E10051">
        <v>3.0000000000000001E-5</v>
      </c>
    </row>
    <row r="10052" spans="1:5" x14ac:dyDescent="0.2">
      <c r="A10052">
        <v>18.264800000000001</v>
      </c>
      <c r="B10052">
        <v>-2.5817000000000001</v>
      </c>
      <c r="C10052">
        <v>-1091.93651</v>
      </c>
      <c r="D10052">
        <v>6.9794</v>
      </c>
      <c r="E10052">
        <v>3.0000000000000001E-5</v>
      </c>
    </row>
    <row r="10053" spans="1:5" x14ac:dyDescent="0.2">
      <c r="A10053">
        <v>18.265799999999999</v>
      </c>
      <c r="B10053">
        <v>-2.5817999999999999</v>
      </c>
      <c r="C10053">
        <v>-1092.1721299999999</v>
      </c>
      <c r="D10053">
        <v>6.9809099999999997</v>
      </c>
      <c r="E10053">
        <v>3.0000000000000001E-5</v>
      </c>
    </row>
    <row r="10054" spans="1:5" x14ac:dyDescent="0.2">
      <c r="A10054">
        <v>18.268799999999999</v>
      </c>
      <c r="B10054">
        <v>-2.5821100000000001</v>
      </c>
      <c r="C10054">
        <v>-1092.8653200000001</v>
      </c>
      <c r="D10054">
        <v>6.9853399999999999</v>
      </c>
      <c r="E10054">
        <v>3.0000000000000001E-5</v>
      </c>
    </row>
    <row r="10055" spans="1:5" x14ac:dyDescent="0.2">
      <c r="A10055">
        <v>18.2728</v>
      </c>
      <c r="B10055">
        <v>-2.5825200000000001</v>
      </c>
      <c r="C10055">
        <v>-1093.7053699999999</v>
      </c>
      <c r="D10055">
        <v>6.99071</v>
      </c>
      <c r="E10055">
        <v>3.0000000000000001E-5</v>
      </c>
    </row>
    <row r="10056" spans="1:5" x14ac:dyDescent="0.2">
      <c r="A10056">
        <v>18.273800000000001</v>
      </c>
      <c r="B10056">
        <v>-2.5826199999999999</v>
      </c>
      <c r="C10056">
        <v>-1093.8991799999999</v>
      </c>
      <c r="D10056">
        <v>6.9919500000000001</v>
      </c>
      <c r="E10056">
        <v>3.0000000000000001E-5</v>
      </c>
    </row>
    <row r="10057" spans="1:5" x14ac:dyDescent="0.2">
      <c r="A10057">
        <v>18.274799999999999</v>
      </c>
      <c r="B10057">
        <v>-2.5827300000000002</v>
      </c>
      <c r="C10057">
        <v>-1094.08125</v>
      </c>
      <c r="D10057">
        <v>6.9931099999999997</v>
      </c>
      <c r="E10057">
        <v>3.0000000000000001E-5</v>
      </c>
    </row>
    <row r="10058" spans="1:5" x14ac:dyDescent="0.2">
      <c r="A10058">
        <v>18.276800000000001</v>
      </c>
      <c r="B10058">
        <v>-2.5829300000000002</v>
      </c>
      <c r="C10058">
        <v>-1094.42724</v>
      </c>
      <c r="D10058">
        <v>6.9953200000000004</v>
      </c>
      <c r="E10058">
        <v>3.0000000000000001E-5</v>
      </c>
    </row>
    <row r="10059" spans="1:5" x14ac:dyDescent="0.2">
      <c r="A10059">
        <v>18.277799999999999</v>
      </c>
      <c r="B10059">
        <v>-2.5830299999999999</v>
      </c>
      <c r="C10059">
        <v>-1094.60391</v>
      </c>
      <c r="D10059">
        <v>6.9964500000000003</v>
      </c>
      <c r="E10059">
        <v>3.0000000000000001E-5</v>
      </c>
    </row>
    <row r="10060" spans="1:5" x14ac:dyDescent="0.2">
      <c r="A10060">
        <v>18.2788</v>
      </c>
      <c r="B10060">
        <v>-2.5831300000000001</v>
      </c>
      <c r="C10060">
        <v>-1094.7871</v>
      </c>
      <c r="D10060">
        <v>6.9976200000000004</v>
      </c>
      <c r="E10060">
        <v>3.0000000000000001E-5</v>
      </c>
    </row>
    <row r="10061" spans="1:5" x14ac:dyDescent="0.2">
      <c r="A10061">
        <v>18.279800000000002</v>
      </c>
      <c r="B10061">
        <v>-2.58324</v>
      </c>
      <c r="C10061">
        <v>-1094.97756</v>
      </c>
      <c r="D10061">
        <v>6.9988400000000004</v>
      </c>
      <c r="E10061">
        <v>3.0000000000000001E-5</v>
      </c>
    </row>
    <row r="10062" spans="1:5" x14ac:dyDescent="0.2">
      <c r="A10062">
        <v>18.280799999999999</v>
      </c>
      <c r="B10062">
        <v>-2.5833400000000002</v>
      </c>
      <c r="C10062">
        <v>-1095.1753699999999</v>
      </c>
      <c r="D10062">
        <v>7.0000999999999998</v>
      </c>
      <c r="E10062">
        <v>3.0000000000000001E-5</v>
      </c>
    </row>
    <row r="10063" spans="1:5" x14ac:dyDescent="0.2">
      <c r="A10063">
        <v>18.2818</v>
      </c>
      <c r="B10063">
        <v>-2.58344</v>
      </c>
      <c r="C10063">
        <v>-1095.3803499999999</v>
      </c>
      <c r="D10063">
        <v>7.0014099999999999</v>
      </c>
      <c r="E10063">
        <v>3.0000000000000001E-5</v>
      </c>
    </row>
    <row r="10064" spans="1:5" x14ac:dyDescent="0.2">
      <c r="A10064">
        <v>18.283799999999999</v>
      </c>
      <c r="B10064">
        <v>-2.5836399999999999</v>
      </c>
      <c r="C10064">
        <v>-1095.81267</v>
      </c>
      <c r="D10064">
        <v>7.0041799999999999</v>
      </c>
      <c r="E10064">
        <v>3.0000000000000001E-5</v>
      </c>
    </row>
    <row r="10065" spans="1:5" x14ac:dyDescent="0.2">
      <c r="A10065">
        <v>18.286799999999999</v>
      </c>
      <c r="B10065">
        <v>-2.5839500000000002</v>
      </c>
      <c r="C10065">
        <v>-1096.4933799999999</v>
      </c>
      <c r="D10065">
        <v>7.0085300000000004</v>
      </c>
      <c r="E10065">
        <v>3.0000000000000001E-5</v>
      </c>
    </row>
    <row r="10066" spans="1:5" x14ac:dyDescent="0.2">
      <c r="A10066">
        <v>18.287800000000001</v>
      </c>
      <c r="B10066">
        <v>-2.58405</v>
      </c>
      <c r="C10066">
        <v>-1096.71531</v>
      </c>
      <c r="D10066">
        <v>7.0099499999999999</v>
      </c>
      <c r="E10066">
        <v>3.0000000000000001E-5</v>
      </c>
    </row>
    <row r="10067" spans="1:5" x14ac:dyDescent="0.2">
      <c r="A10067">
        <v>18.2898</v>
      </c>
      <c r="B10067">
        <v>-2.5842499999999999</v>
      </c>
      <c r="C10067">
        <v>-1097.1505199999999</v>
      </c>
      <c r="D10067">
        <v>7.0127300000000004</v>
      </c>
      <c r="E10067">
        <v>3.0000000000000001E-5</v>
      </c>
    </row>
    <row r="10068" spans="1:5" x14ac:dyDescent="0.2">
      <c r="A10068">
        <v>18.297799999999999</v>
      </c>
      <c r="B10068">
        <v>-2.5850499999999998</v>
      </c>
      <c r="C10068">
        <v>-1098.72567</v>
      </c>
      <c r="D10068">
        <v>7.0228000000000002</v>
      </c>
      <c r="E10068">
        <v>3.0000000000000001E-5</v>
      </c>
    </row>
    <row r="10069" spans="1:5" x14ac:dyDescent="0.2">
      <c r="A10069">
        <v>18.2988</v>
      </c>
      <c r="B10069">
        <v>-2.5851500000000001</v>
      </c>
      <c r="C10069">
        <v>-1098.88744</v>
      </c>
      <c r="D10069">
        <v>7.0238300000000002</v>
      </c>
      <c r="E10069">
        <v>3.0000000000000001E-5</v>
      </c>
    </row>
    <row r="10070" spans="1:5" x14ac:dyDescent="0.2">
      <c r="A10070">
        <v>18.3</v>
      </c>
      <c r="B10070">
        <v>-2.5852499999999998</v>
      </c>
      <c r="C10070">
        <v>-1099.0364500000001</v>
      </c>
      <c r="D10070">
        <v>7.0247799999999998</v>
      </c>
      <c r="E10070">
        <v>3.0000000000000001E-5</v>
      </c>
    </row>
    <row r="10071" spans="1:5" x14ac:dyDescent="0.2">
      <c r="A10071">
        <v>18.300799999999999</v>
      </c>
      <c r="B10071">
        <v>-2.58535</v>
      </c>
      <c r="C10071">
        <v>-1099.1775399999999</v>
      </c>
      <c r="D10071">
        <v>7.0256800000000004</v>
      </c>
      <c r="E10071">
        <v>3.0000000000000001E-5</v>
      </c>
    </row>
    <row r="10072" spans="1:5" x14ac:dyDescent="0.2">
      <c r="A10072">
        <v>18.3018</v>
      </c>
      <c r="B10072">
        <v>-2.5854499999999998</v>
      </c>
      <c r="C10072">
        <v>-1099.31873</v>
      </c>
      <c r="D10072">
        <v>7.0265899999999997</v>
      </c>
      <c r="E10072">
        <v>3.0000000000000001E-5</v>
      </c>
    </row>
    <row r="10073" spans="1:5" x14ac:dyDescent="0.2">
      <c r="A10073">
        <v>18.302800000000001</v>
      </c>
      <c r="B10073">
        <v>-2.58555</v>
      </c>
      <c r="C10073">
        <v>-1099.4667199999999</v>
      </c>
      <c r="D10073">
        <v>7.0275299999999996</v>
      </c>
      <c r="E10073">
        <v>3.0000000000000001E-5</v>
      </c>
    </row>
    <row r="10074" spans="1:5" x14ac:dyDescent="0.2">
      <c r="A10074">
        <v>18.303799999999999</v>
      </c>
      <c r="B10074">
        <v>-2.5856499999999998</v>
      </c>
      <c r="C10074">
        <v>-1099.6225300000001</v>
      </c>
      <c r="D10074">
        <v>7.0285299999999999</v>
      </c>
      <c r="E10074">
        <v>3.0000000000000001E-5</v>
      </c>
    </row>
    <row r="10075" spans="1:5" x14ac:dyDescent="0.2">
      <c r="A10075">
        <v>18.3048</v>
      </c>
      <c r="B10075">
        <v>-2.58575</v>
      </c>
      <c r="C10075">
        <v>-1099.7841100000001</v>
      </c>
      <c r="D10075">
        <v>7.02956</v>
      </c>
      <c r="E10075">
        <v>3.0000000000000001E-5</v>
      </c>
    </row>
    <row r="10076" spans="1:5" x14ac:dyDescent="0.2">
      <c r="A10076">
        <v>18.306799999999999</v>
      </c>
      <c r="B10076">
        <v>-2.58595</v>
      </c>
      <c r="C10076">
        <v>-1100.1244200000001</v>
      </c>
      <c r="D10076">
        <v>7.0317400000000001</v>
      </c>
      <c r="E10076">
        <v>3.0000000000000001E-5</v>
      </c>
    </row>
    <row r="10077" spans="1:5" x14ac:dyDescent="0.2">
      <c r="A10077">
        <v>18.309799999999999</v>
      </c>
      <c r="B10077">
        <v>-2.5862500000000002</v>
      </c>
      <c r="C10077">
        <v>-1100.6675700000001</v>
      </c>
      <c r="D10077">
        <v>7.0352100000000002</v>
      </c>
      <c r="E10077">
        <v>3.0000000000000001E-5</v>
      </c>
    </row>
    <row r="10078" spans="1:5" x14ac:dyDescent="0.2">
      <c r="A10078">
        <v>18.3108</v>
      </c>
      <c r="B10078">
        <v>-2.5863499999999999</v>
      </c>
      <c r="C10078">
        <v>-1100.8363199999999</v>
      </c>
      <c r="D10078">
        <v>7.0362900000000002</v>
      </c>
      <c r="E10078">
        <v>3.0000000000000001E-5</v>
      </c>
    </row>
    <row r="10079" spans="1:5" x14ac:dyDescent="0.2">
      <c r="A10079">
        <v>18.311800000000002</v>
      </c>
      <c r="B10079">
        <v>-2.5864500000000001</v>
      </c>
      <c r="C10079">
        <v>-1100.9948300000001</v>
      </c>
      <c r="D10079">
        <v>7.0373000000000001</v>
      </c>
      <c r="E10079">
        <v>3.0000000000000001E-5</v>
      </c>
    </row>
    <row r="10080" spans="1:5" x14ac:dyDescent="0.2">
      <c r="A10080">
        <v>18.312799999999999</v>
      </c>
      <c r="B10080">
        <v>-2.5865399999999998</v>
      </c>
      <c r="C10080">
        <v>-1101.1513</v>
      </c>
      <c r="D10080">
        <v>7.0382999999999996</v>
      </c>
      <c r="E10080">
        <v>3.0000000000000001E-5</v>
      </c>
    </row>
    <row r="10081" spans="1:5" x14ac:dyDescent="0.2">
      <c r="A10081">
        <v>18.313800000000001</v>
      </c>
      <c r="B10081">
        <v>-2.5866400000000001</v>
      </c>
      <c r="C10081">
        <v>-1101.31567</v>
      </c>
      <c r="D10081">
        <v>7.0393499999999998</v>
      </c>
      <c r="E10081">
        <v>3.0000000000000001E-5</v>
      </c>
    </row>
    <row r="10082" spans="1:5" x14ac:dyDescent="0.2">
      <c r="A10082">
        <v>18.314800000000002</v>
      </c>
      <c r="B10082">
        <v>-2.5867399999999998</v>
      </c>
      <c r="C10082">
        <v>-1101.4936499999999</v>
      </c>
      <c r="D10082">
        <v>7.0404900000000001</v>
      </c>
      <c r="E10082">
        <v>3.0000000000000001E-5</v>
      </c>
    </row>
    <row r="10083" spans="1:5" x14ac:dyDescent="0.2">
      <c r="A10083">
        <v>18.315799999999999</v>
      </c>
      <c r="B10083">
        <v>-2.58684</v>
      </c>
      <c r="C10083">
        <v>-1101.68532</v>
      </c>
      <c r="D10083">
        <v>7.0417100000000001</v>
      </c>
      <c r="E10083">
        <v>3.0000000000000001E-5</v>
      </c>
    </row>
    <row r="10084" spans="1:5" x14ac:dyDescent="0.2">
      <c r="A10084">
        <v>18.316800000000001</v>
      </c>
      <c r="B10084">
        <v>-2.5869399999999998</v>
      </c>
      <c r="C10084">
        <v>-1101.88555</v>
      </c>
      <c r="D10084">
        <v>7.0429899999999996</v>
      </c>
      <c r="E10084">
        <v>3.0000000000000001E-5</v>
      </c>
    </row>
    <row r="10085" spans="1:5" x14ac:dyDescent="0.2">
      <c r="A10085">
        <v>18.3218</v>
      </c>
      <c r="B10085">
        <v>-2.5874299999999999</v>
      </c>
      <c r="C10085">
        <v>-1102.91839</v>
      </c>
      <c r="D10085">
        <v>7.0495900000000002</v>
      </c>
      <c r="E10085">
        <v>3.0000000000000001E-5</v>
      </c>
    </row>
    <row r="10086" spans="1:5" x14ac:dyDescent="0.2">
      <c r="A10086">
        <v>18.322800000000001</v>
      </c>
      <c r="B10086">
        <v>-2.5875300000000001</v>
      </c>
      <c r="C10086">
        <v>-1103.1144300000001</v>
      </c>
      <c r="D10086">
        <v>7.0508499999999996</v>
      </c>
      <c r="E10086">
        <v>3.0000000000000001E-5</v>
      </c>
    </row>
    <row r="10087" spans="1:5" x14ac:dyDescent="0.2">
      <c r="A10087">
        <v>18.3248</v>
      </c>
      <c r="B10087">
        <v>-2.58772</v>
      </c>
      <c r="C10087">
        <v>-1103.4822999999999</v>
      </c>
      <c r="D10087">
        <v>7.0532000000000004</v>
      </c>
      <c r="E10087">
        <v>3.0000000000000001E-5</v>
      </c>
    </row>
    <row r="10088" spans="1:5" x14ac:dyDescent="0.2">
      <c r="A10088">
        <v>18.325800000000001</v>
      </c>
      <c r="B10088">
        <v>-2.5878199999999998</v>
      </c>
      <c r="C10088">
        <v>-1103.66596</v>
      </c>
      <c r="D10088">
        <v>7.0543699999999996</v>
      </c>
      <c r="E10088">
        <v>3.0000000000000001E-5</v>
      </c>
    </row>
    <row r="10089" spans="1:5" x14ac:dyDescent="0.2">
      <c r="A10089">
        <v>18.326799999999999</v>
      </c>
      <c r="B10089">
        <v>-2.5879099999999999</v>
      </c>
      <c r="C10089">
        <v>-1103.85455</v>
      </c>
      <c r="D10089">
        <v>7.05558</v>
      </c>
      <c r="E10089">
        <v>3.0000000000000001E-5</v>
      </c>
    </row>
    <row r="10090" spans="1:5" x14ac:dyDescent="0.2">
      <c r="A10090">
        <v>18.332799999999999</v>
      </c>
      <c r="B10090">
        <v>-2.5884900000000002</v>
      </c>
      <c r="C10090">
        <v>-1105.00092</v>
      </c>
      <c r="D10090">
        <v>7.0629099999999996</v>
      </c>
      <c r="E10090">
        <v>3.0000000000000001E-5</v>
      </c>
    </row>
    <row r="10091" spans="1:5" x14ac:dyDescent="0.2">
      <c r="A10091">
        <v>18.337800000000001</v>
      </c>
      <c r="B10091">
        <v>-2.5889799999999998</v>
      </c>
      <c r="C10091">
        <v>-1105.79673</v>
      </c>
      <c r="D10091">
        <v>7.06799</v>
      </c>
      <c r="E10091">
        <v>3.0000000000000001E-5</v>
      </c>
    </row>
    <row r="10092" spans="1:5" x14ac:dyDescent="0.2">
      <c r="A10092">
        <v>18.338799999999999</v>
      </c>
      <c r="B10092">
        <v>-2.58907</v>
      </c>
      <c r="C10092">
        <v>-1105.9512400000001</v>
      </c>
      <c r="D10092">
        <v>7.0689799999999998</v>
      </c>
      <c r="E10092">
        <v>3.0000000000000001E-5</v>
      </c>
    </row>
    <row r="10093" spans="1:5" x14ac:dyDescent="0.2">
      <c r="A10093">
        <v>18.3398</v>
      </c>
      <c r="B10093">
        <v>-2.5891700000000002</v>
      </c>
      <c r="C10093">
        <v>-1106.1098400000001</v>
      </c>
      <c r="D10093">
        <v>7.0699899999999998</v>
      </c>
      <c r="E10093">
        <v>3.0000000000000001E-5</v>
      </c>
    </row>
    <row r="10094" spans="1:5" x14ac:dyDescent="0.2">
      <c r="A10094">
        <v>18.3428</v>
      </c>
      <c r="B10094">
        <v>-2.5894599999999999</v>
      </c>
      <c r="C10094">
        <v>-1106.60763</v>
      </c>
      <c r="D10094">
        <v>7.0731799999999998</v>
      </c>
      <c r="E10094">
        <v>3.0000000000000001E-5</v>
      </c>
    </row>
    <row r="10095" spans="1:5" x14ac:dyDescent="0.2">
      <c r="A10095">
        <v>18.351800000000001</v>
      </c>
      <c r="B10095">
        <v>-2.5903399999999999</v>
      </c>
      <c r="C10095">
        <v>-1108.2099800000001</v>
      </c>
      <c r="D10095">
        <v>7.0834200000000003</v>
      </c>
      <c r="E10095">
        <v>3.0000000000000001E-5</v>
      </c>
    </row>
    <row r="10096" spans="1:5" x14ac:dyDescent="0.2">
      <c r="A10096">
        <v>18.352799999999998</v>
      </c>
      <c r="B10096">
        <v>-2.5904400000000001</v>
      </c>
      <c r="C10096">
        <v>-1108.3652300000001</v>
      </c>
      <c r="D10096">
        <v>7.0844100000000001</v>
      </c>
      <c r="E10096">
        <v>3.0000000000000001E-5</v>
      </c>
    </row>
    <row r="10097" spans="1:5" x14ac:dyDescent="0.2">
      <c r="A10097">
        <v>18.354800000000001</v>
      </c>
      <c r="B10097">
        <v>-2.5906400000000001</v>
      </c>
      <c r="C10097">
        <v>-1108.65822</v>
      </c>
      <c r="D10097">
        <v>7.0862800000000004</v>
      </c>
      <c r="E10097">
        <v>3.0000000000000001E-5</v>
      </c>
    </row>
    <row r="10098" spans="1:5" x14ac:dyDescent="0.2">
      <c r="A10098">
        <v>18.355799999999999</v>
      </c>
      <c r="B10098">
        <v>-2.5907399999999998</v>
      </c>
      <c r="C10098">
        <v>-1108.8155200000001</v>
      </c>
      <c r="D10098">
        <v>7.0872900000000003</v>
      </c>
      <c r="E10098">
        <v>3.0000000000000001E-5</v>
      </c>
    </row>
    <row r="10099" spans="1:5" x14ac:dyDescent="0.2">
      <c r="A10099">
        <v>18.3568</v>
      </c>
      <c r="B10099">
        <v>-2.59084</v>
      </c>
      <c r="C10099">
        <v>-1108.98567</v>
      </c>
      <c r="D10099">
        <v>7.0883799999999999</v>
      </c>
      <c r="E10099">
        <v>3.0000000000000001E-5</v>
      </c>
    </row>
    <row r="10100" spans="1:5" x14ac:dyDescent="0.2">
      <c r="A10100">
        <v>18.357800000000001</v>
      </c>
      <c r="B10100">
        <v>-2.5909399999999998</v>
      </c>
      <c r="C10100">
        <v>-1109.1650500000001</v>
      </c>
      <c r="D10100">
        <v>7.0895200000000003</v>
      </c>
      <c r="E10100">
        <v>3.0000000000000001E-5</v>
      </c>
    </row>
    <row r="10101" spans="1:5" x14ac:dyDescent="0.2">
      <c r="A10101">
        <v>18.360800000000001</v>
      </c>
      <c r="B10101">
        <v>-2.59124</v>
      </c>
      <c r="C10101">
        <v>-1109.71648</v>
      </c>
      <c r="D10101">
        <v>7.0930499999999999</v>
      </c>
      <c r="E10101">
        <v>3.0000000000000001E-5</v>
      </c>
    </row>
    <row r="10102" spans="1:5" x14ac:dyDescent="0.2">
      <c r="A10102">
        <v>18.361799999999999</v>
      </c>
      <c r="B10102">
        <v>-2.5913400000000002</v>
      </c>
      <c r="C10102">
        <v>-1109.9075</v>
      </c>
      <c r="D10102">
        <v>7.0942699999999999</v>
      </c>
      <c r="E10102">
        <v>3.0000000000000001E-5</v>
      </c>
    </row>
    <row r="10103" spans="1:5" x14ac:dyDescent="0.2">
      <c r="A10103">
        <v>18.3658</v>
      </c>
      <c r="B10103">
        <v>-2.5917500000000002</v>
      </c>
      <c r="C10103">
        <v>-1110.7048</v>
      </c>
      <c r="D10103">
        <v>7.0993599999999999</v>
      </c>
      <c r="E10103">
        <v>3.0000000000000001E-5</v>
      </c>
    </row>
    <row r="10104" spans="1:5" x14ac:dyDescent="0.2">
      <c r="A10104">
        <v>18.366800000000001</v>
      </c>
      <c r="B10104">
        <v>-2.59185</v>
      </c>
      <c r="C10104">
        <v>-1110.9045699999999</v>
      </c>
      <c r="D10104">
        <v>7.1006400000000003</v>
      </c>
      <c r="E10104">
        <v>3.0000000000000001E-5</v>
      </c>
    </row>
    <row r="10105" spans="1:5" x14ac:dyDescent="0.2">
      <c r="A10105">
        <v>18.367799999999999</v>
      </c>
      <c r="B10105">
        <v>-2.5919599999999998</v>
      </c>
      <c r="C10105">
        <v>-1111.1101100000001</v>
      </c>
      <c r="D10105">
        <v>7.1019500000000004</v>
      </c>
      <c r="E10105">
        <v>3.0000000000000001E-5</v>
      </c>
    </row>
    <row r="10106" spans="1:5" x14ac:dyDescent="0.2">
      <c r="A10106">
        <v>18.3688</v>
      </c>
      <c r="B10106">
        <v>-2.59206</v>
      </c>
      <c r="C10106">
        <v>-1111.3253400000001</v>
      </c>
      <c r="D10106">
        <v>7.1033299999999997</v>
      </c>
      <c r="E10106">
        <v>3.0000000000000001E-5</v>
      </c>
    </row>
    <row r="10107" spans="1:5" x14ac:dyDescent="0.2">
      <c r="A10107">
        <v>18.369800000000001</v>
      </c>
      <c r="B10107">
        <v>-2.5921599999999998</v>
      </c>
      <c r="C10107">
        <v>-1111.5522100000001</v>
      </c>
      <c r="D10107">
        <v>7.1047799999999999</v>
      </c>
      <c r="E10107">
        <v>3.0000000000000001E-5</v>
      </c>
    </row>
    <row r="10108" spans="1:5" x14ac:dyDescent="0.2">
      <c r="A10108">
        <v>18.370799999999999</v>
      </c>
      <c r="B10108">
        <v>-2.5922700000000001</v>
      </c>
      <c r="C10108">
        <v>-1111.7895100000001</v>
      </c>
      <c r="D10108">
        <v>7.1063000000000001</v>
      </c>
      <c r="E10108">
        <v>3.0000000000000001E-5</v>
      </c>
    </row>
    <row r="10109" spans="1:5" x14ac:dyDescent="0.2">
      <c r="A10109">
        <v>18.372800000000002</v>
      </c>
      <c r="B10109">
        <v>-2.5924700000000001</v>
      </c>
      <c r="C10109">
        <v>-1112.2906599999999</v>
      </c>
      <c r="D10109">
        <v>7.1094999999999997</v>
      </c>
      <c r="E10109">
        <v>3.0000000000000001E-5</v>
      </c>
    </row>
    <row r="10110" spans="1:5" x14ac:dyDescent="0.2">
      <c r="A10110">
        <v>18.373799999999999</v>
      </c>
      <c r="B10110">
        <v>-2.5925799999999999</v>
      </c>
      <c r="C10110">
        <v>-1112.55152</v>
      </c>
      <c r="D10110">
        <v>7.1111700000000004</v>
      </c>
      <c r="E10110">
        <v>3.0000000000000001E-5</v>
      </c>
    </row>
    <row r="10111" spans="1:5" x14ac:dyDescent="0.2">
      <c r="A10111">
        <v>18.375800000000002</v>
      </c>
      <c r="B10111">
        <v>-2.5927799999999999</v>
      </c>
      <c r="C10111">
        <v>-1113.07241</v>
      </c>
      <c r="D10111">
        <v>7.1144999999999996</v>
      </c>
      <c r="E10111">
        <v>3.0000000000000001E-5</v>
      </c>
    </row>
    <row r="10112" spans="1:5" x14ac:dyDescent="0.2">
      <c r="A10112">
        <v>18.376799999999999</v>
      </c>
      <c r="B10112">
        <v>-2.5928900000000001</v>
      </c>
      <c r="C10112">
        <v>-1113.3240499999999</v>
      </c>
      <c r="D10112">
        <v>7.1161099999999999</v>
      </c>
      <c r="E10112">
        <v>3.0000000000000001E-5</v>
      </c>
    </row>
    <row r="10113" spans="1:5" x14ac:dyDescent="0.2">
      <c r="A10113">
        <v>18.378799999999998</v>
      </c>
      <c r="B10113">
        <v>-2.5931000000000002</v>
      </c>
      <c r="C10113">
        <v>-1113.81104</v>
      </c>
      <c r="D10113">
        <v>7.1192200000000003</v>
      </c>
      <c r="E10113">
        <v>3.0000000000000001E-5</v>
      </c>
    </row>
    <row r="10114" spans="1:5" x14ac:dyDescent="0.2">
      <c r="A10114">
        <v>18.379799999999999</v>
      </c>
      <c r="B10114">
        <v>-2.5931999999999999</v>
      </c>
      <c r="C10114">
        <v>-1114.0550499999999</v>
      </c>
      <c r="D10114">
        <v>7.1207799999999999</v>
      </c>
      <c r="E10114">
        <v>3.0000000000000001E-5</v>
      </c>
    </row>
    <row r="10115" spans="1:5" x14ac:dyDescent="0.2">
      <c r="A10115">
        <v>18.380800000000001</v>
      </c>
      <c r="B10115">
        <v>-2.5933000000000002</v>
      </c>
      <c r="C10115">
        <v>-1114.30269</v>
      </c>
      <c r="D10115">
        <v>7.1223599999999996</v>
      </c>
      <c r="E10115">
        <v>3.0000000000000001E-5</v>
      </c>
    </row>
    <row r="10116" spans="1:5" x14ac:dyDescent="0.2">
      <c r="A10116">
        <v>18.383800000000001</v>
      </c>
      <c r="B10116">
        <v>-2.59362</v>
      </c>
      <c r="C10116">
        <v>-1115.0461600000001</v>
      </c>
      <c r="D10116">
        <v>7.1271100000000001</v>
      </c>
      <c r="E10116">
        <v>3.0000000000000001E-5</v>
      </c>
    </row>
    <row r="10117" spans="1:5" x14ac:dyDescent="0.2">
      <c r="A10117">
        <v>18.384799999999998</v>
      </c>
      <c r="B10117">
        <v>-2.5937199999999998</v>
      </c>
      <c r="C10117">
        <v>-1115.2829999999999</v>
      </c>
      <c r="D10117">
        <v>7.1286300000000002</v>
      </c>
      <c r="E10117">
        <v>3.0000000000000001E-5</v>
      </c>
    </row>
    <row r="10118" spans="1:5" x14ac:dyDescent="0.2">
      <c r="A10118">
        <v>18.386800000000001</v>
      </c>
      <c r="B10118">
        <v>-2.5939299999999998</v>
      </c>
      <c r="C10118">
        <v>-1115.73711</v>
      </c>
      <c r="D10118">
        <v>7.1315299999999997</v>
      </c>
      <c r="E10118">
        <v>3.0000000000000001E-5</v>
      </c>
    </row>
    <row r="10119" spans="1:5" x14ac:dyDescent="0.2">
      <c r="A10119">
        <v>18.387799999999999</v>
      </c>
      <c r="B10119">
        <v>-2.5940400000000001</v>
      </c>
      <c r="C10119">
        <v>-1115.961</v>
      </c>
      <c r="D10119">
        <v>7.1329599999999997</v>
      </c>
      <c r="E10119">
        <v>3.0000000000000001E-5</v>
      </c>
    </row>
    <row r="10120" spans="1:5" x14ac:dyDescent="0.2">
      <c r="A10120">
        <v>18.3918</v>
      </c>
      <c r="B10120">
        <v>-2.5944600000000002</v>
      </c>
      <c r="C10120">
        <v>-1116.8330000000001</v>
      </c>
      <c r="D10120">
        <v>7.1385300000000003</v>
      </c>
      <c r="E10120">
        <v>3.0000000000000001E-5</v>
      </c>
    </row>
    <row r="10121" spans="1:5" x14ac:dyDescent="0.2">
      <c r="A10121">
        <v>18.3948</v>
      </c>
      <c r="B10121">
        <v>-2.59477</v>
      </c>
      <c r="C10121">
        <v>-1117.4523300000001</v>
      </c>
      <c r="D10121">
        <v>7.1424899999999996</v>
      </c>
      <c r="E10121">
        <v>3.0000000000000001E-5</v>
      </c>
    </row>
    <row r="10122" spans="1:5" x14ac:dyDescent="0.2">
      <c r="A10122">
        <v>18.3978</v>
      </c>
      <c r="B10122">
        <v>-2.5950799999999998</v>
      </c>
      <c r="C10122">
        <v>-1118.0107499999999</v>
      </c>
      <c r="D10122">
        <v>7.1460600000000003</v>
      </c>
      <c r="E10122">
        <v>3.0000000000000001E-5</v>
      </c>
    </row>
    <row r="10123" spans="1:5" x14ac:dyDescent="0.2">
      <c r="A10123">
        <v>18.398800000000001</v>
      </c>
      <c r="B10123">
        <v>-2.59518</v>
      </c>
      <c r="C10123">
        <v>-1118.19785</v>
      </c>
      <c r="D10123">
        <v>7.1472600000000002</v>
      </c>
      <c r="E10123">
        <v>3.0000000000000001E-5</v>
      </c>
    </row>
    <row r="10124" spans="1:5" x14ac:dyDescent="0.2">
      <c r="A10124">
        <v>18.399999999999999</v>
      </c>
      <c r="B10124">
        <v>-2.5952799999999998</v>
      </c>
      <c r="C10124">
        <v>-1118.38663</v>
      </c>
      <c r="D10124">
        <v>7.14846</v>
      </c>
      <c r="E10124">
        <v>3.0000000000000001E-5</v>
      </c>
    </row>
    <row r="10125" spans="1:5" x14ac:dyDescent="0.2">
      <c r="A10125">
        <v>18.4008</v>
      </c>
      <c r="B10125">
        <v>-2.5953900000000001</v>
      </c>
      <c r="C10125">
        <v>-1118.57215</v>
      </c>
      <c r="D10125">
        <v>7.1496500000000003</v>
      </c>
      <c r="E10125">
        <v>3.0000000000000001E-5</v>
      </c>
    </row>
    <row r="10126" spans="1:5" x14ac:dyDescent="0.2">
      <c r="A10126">
        <v>18.408799999999999</v>
      </c>
      <c r="B10126">
        <v>-2.5962000000000001</v>
      </c>
      <c r="C10126">
        <v>-1119.85644</v>
      </c>
      <c r="D10126">
        <v>7.1578600000000003</v>
      </c>
      <c r="E10126">
        <v>3.0000000000000001E-5</v>
      </c>
    </row>
    <row r="10127" spans="1:5" x14ac:dyDescent="0.2">
      <c r="A10127">
        <v>18.409800000000001</v>
      </c>
      <c r="B10127">
        <v>-2.5962999999999998</v>
      </c>
      <c r="C10127">
        <v>-1120.00629</v>
      </c>
      <c r="D10127">
        <v>7.1588200000000004</v>
      </c>
      <c r="E10127">
        <v>3.0000000000000001E-5</v>
      </c>
    </row>
    <row r="10128" spans="1:5" x14ac:dyDescent="0.2">
      <c r="A10128">
        <v>18.412800000000001</v>
      </c>
      <c r="B10128">
        <v>-2.5966</v>
      </c>
      <c r="C10128">
        <v>-1120.44346</v>
      </c>
      <c r="D10128">
        <v>7.1616099999999996</v>
      </c>
      <c r="E10128">
        <v>3.0000000000000001E-5</v>
      </c>
    </row>
    <row r="10129" spans="1:5" x14ac:dyDescent="0.2">
      <c r="A10129">
        <v>18.4148</v>
      </c>
      <c r="B10129">
        <v>-2.5968</v>
      </c>
      <c r="C10129">
        <v>-1120.72369</v>
      </c>
      <c r="D10129">
        <v>7.1634000000000002</v>
      </c>
      <c r="E10129">
        <v>3.0000000000000001E-5</v>
      </c>
    </row>
    <row r="10130" spans="1:5" x14ac:dyDescent="0.2">
      <c r="A10130">
        <v>18.415800000000001</v>
      </c>
      <c r="B10130">
        <v>-2.5969000000000002</v>
      </c>
      <c r="C10130">
        <v>-1120.8747499999999</v>
      </c>
      <c r="D10130">
        <v>7.1643699999999999</v>
      </c>
      <c r="E10130">
        <v>3.0000000000000001E-5</v>
      </c>
    </row>
    <row r="10131" spans="1:5" x14ac:dyDescent="0.2">
      <c r="A10131">
        <v>18.416799999999999</v>
      </c>
      <c r="B10131">
        <v>-2.597</v>
      </c>
      <c r="C10131">
        <v>-1121.03755</v>
      </c>
      <c r="D10131">
        <v>7.1654099999999996</v>
      </c>
      <c r="E10131">
        <v>3.0000000000000001E-5</v>
      </c>
    </row>
    <row r="10132" spans="1:5" x14ac:dyDescent="0.2">
      <c r="A10132">
        <v>18.4178</v>
      </c>
      <c r="B10132">
        <v>-2.5971000000000002</v>
      </c>
      <c r="C10132">
        <v>-1121.2108700000001</v>
      </c>
      <c r="D10132">
        <v>7.1665200000000002</v>
      </c>
      <c r="E10132">
        <v>3.0000000000000001E-5</v>
      </c>
    </row>
    <row r="10133" spans="1:5" x14ac:dyDescent="0.2">
      <c r="A10133">
        <v>18.4208</v>
      </c>
      <c r="B10133">
        <v>-2.5973999999999999</v>
      </c>
      <c r="C10133">
        <v>-1121.77376</v>
      </c>
      <c r="D10133">
        <v>7.1701100000000002</v>
      </c>
      <c r="E10133">
        <v>3.0000000000000001E-5</v>
      </c>
    </row>
    <row r="10134" spans="1:5" x14ac:dyDescent="0.2">
      <c r="A10134">
        <v>18.424800000000001</v>
      </c>
      <c r="B10134">
        <v>-2.5977899999999998</v>
      </c>
      <c r="C10134">
        <v>-1122.55691</v>
      </c>
      <c r="D10134">
        <v>7.1751199999999997</v>
      </c>
      <c r="E10134">
        <v>3.0000000000000001E-5</v>
      </c>
    </row>
    <row r="10135" spans="1:5" x14ac:dyDescent="0.2">
      <c r="A10135">
        <v>18.430800000000001</v>
      </c>
      <c r="B10135">
        <v>-2.5983900000000002</v>
      </c>
      <c r="C10135">
        <v>-1123.6520499999999</v>
      </c>
      <c r="D10135">
        <v>7.1821200000000003</v>
      </c>
      <c r="E10135">
        <v>3.0000000000000001E-5</v>
      </c>
    </row>
    <row r="10136" spans="1:5" x14ac:dyDescent="0.2">
      <c r="A10136">
        <v>18.431799999999999</v>
      </c>
      <c r="B10136">
        <v>-2.59849</v>
      </c>
      <c r="C10136">
        <v>-1123.8168000000001</v>
      </c>
      <c r="D10136">
        <v>7.1831699999999996</v>
      </c>
      <c r="E10136">
        <v>3.0000000000000001E-5</v>
      </c>
    </row>
    <row r="10137" spans="1:5" x14ac:dyDescent="0.2">
      <c r="A10137">
        <v>18.4328</v>
      </c>
      <c r="B10137">
        <v>-2.5985800000000001</v>
      </c>
      <c r="C10137">
        <v>-1123.9821999999999</v>
      </c>
      <c r="D10137">
        <v>7.1842300000000003</v>
      </c>
      <c r="E10137">
        <v>3.0000000000000001E-5</v>
      </c>
    </row>
    <row r="10138" spans="1:5" x14ac:dyDescent="0.2">
      <c r="A10138">
        <v>18.433800000000002</v>
      </c>
      <c r="B10138">
        <v>-2.5986799999999999</v>
      </c>
      <c r="C10138">
        <v>-1124.1543099999999</v>
      </c>
      <c r="D10138">
        <v>7.1853300000000004</v>
      </c>
      <c r="E10138">
        <v>3.0000000000000001E-5</v>
      </c>
    </row>
    <row r="10139" spans="1:5" x14ac:dyDescent="0.2">
      <c r="A10139">
        <v>18.434799999999999</v>
      </c>
      <c r="B10139">
        <v>-2.5987800000000001</v>
      </c>
      <c r="C10139">
        <v>-1124.3371299999999</v>
      </c>
      <c r="D10139">
        <v>7.1864999999999997</v>
      </c>
      <c r="E10139">
        <v>3.0000000000000001E-5</v>
      </c>
    </row>
    <row r="10140" spans="1:5" x14ac:dyDescent="0.2">
      <c r="A10140">
        <v>18.4358</v>
      </c>
      <c r="B10140">
        <v>-2.5988799999999999</v>
      </c>
      <c r="C10140">
        <v>-1124.52926</v>
      </c>
      <c r="D10140">
        <v>7.1877300000000002</v>
      </c>
      <c r="E10140">
        <v>3.0000000000000001E-5</v>
      </c>
    </row>
    <row r="10141" spans="1:5" x14ac:dyDescent="0.2">
      <c r="A10141">
        <v>18.438800000000001</v>
      </c>
      <c r="B10141">
        <v>-2.59917</v>
      </c>
      <c r="C10141">
        <v>-1125.1227899999999</v>
      </c>
      <c r="D10141">
        <v>7.1915199999999997</v>
      </c>
      <c r="E10141">
        <v>3.0000000000000001E-5</v>
      </c>
    </row>
    <row r="10142" spans="1:5" x14ac:dyDescent="0.2">
      <c r="A10142">
        <v>18.441800000000001</v>
      </c>
      <c r="B10142">
        <v>-2.5994700000000002</v>
      </c>
      <c r="C10142">
        <v>-1125.7149300000001</v>
      </c>
      <c r="D10142">
        <v>7.1953100000000001</v>
      </c>
      <c r="E10142">
        <v>3.0000000000000001E-5</v>
      </c>
    </row>
    <row r="10143" spans="1:5" x14ac:dyDescent="0.2">
      <c r="A10143">
        <v>18.448799999999999</v>
      </c>
      <c r="B10143">
        <v>-2.6001400000000001</v>
      </c>
      <c r="C10143">
        <v>-1127.04784</v>
      </c>
      <c r="D10143">
        <v>7.2038200000000003</v>
      </c>
      <c r="E10143">
        <v>3.0000000000000001E-5</v>
      </c>
    </row>
    <row r="10144" spans="1:5" x14ac:dyDescent="0.2">
      <c r="A10144">
        <v>18.450800000000001</v>
      </c>
      <c r="B10144">
        <v>-2.6003400000000001</v>
      </c>
      <c r="C10144">
        <v>-1127.39122</v>
      </c>
      <c r="D10144">
        <v>7.2060199999999996</v>
      </c>
      <c r="E10144">
        <v>3.0000000000000001E-5</v>
      </c>
    </row>
    <row r="10145" spans="1:5" x14ac:dyDescent="0.2">
      <c r="A10145">
        <v>18.451799999999999</v>
      </c>
      <c r="B10145">
        <v>-2.6004399999999999</v>
      </c>
      <c r="C10145">
        <v>-1127.5663</v>
      </c>
      <c r="D10145">
        <v>7.2071399999999999</v>
      </c>
      <c r="E10145">
        <v>3.0000000000000001E-5</v>
      </c>
    </row>
    <row r="10146" spans="1:5" x14ac:dyDescent="0.2">
      <c r="A10146">
        <v>18.4558</v>
      </c>
      <c r="B10146">
        <v>-2.6008200000000001</v>
      </c>
      <c r="C10146">
        <v>-1128.2817500000001</v>
      </c>
      <c r="D10146">
        <v>7.2117100000000001</v>
      </c>
      <c r="E10146">
        <v>3.0000000000000001E-5</v>
      </c>
    </row>
    <row r="10147" spans="1:5" x14ac:dyDescent="0.2">
      <c r="A10147">
        <v>18.456800000000001</v>
      </c>
      <c r="B10147">
        <v>-2.6009199999999999</v>
      </c>
      <c r="C10147">
        <v>-1128.46633</v>
      </c>
      <c r="D10147">
        <v>7.2128899999999998</v>
      </c>
      <c r="E10147">
        <v>3.0000000000000001E-5</v>
      </c>
    </row>
    <row r="10148" spans="1:5" x14ac:dyDescent="0.2">
      <c r="A10148">
        <v>18.457799999999999</v>
      </c>
      <c r="B10148">
        <v>-2.6010200000000001</v>
      </c>
      <c r="C10148">
        <v>-1128.6589300000001</v>
      </c>
      <c r="D10148">
        <v>7.2141200000000003</v>
      </c>
      <c r="E10148">
        <v>3.0000000000000001E-5</v>
      </c>
    </row>
    <row r="10149" spans="1:5" x14ac:dyDescent="0.2">
      <c r="A10149">
        <v>18.4588</v>
      </c>
      <c r="B10149">
        <v>-2.6011199999999999</v>
      </c>
      <c r="C10149">
        <v>-1128.86103</v>
      </c>
      <c r="D10149">
        <v>7.2154199999999999</v>
      </c>
      <c r="E10149">
        <v>3.0000000000000001E-5</v>
      </c>
    </row>
    <row r="10150" spans="1:5" x14ac:dyDescent="0.2">
      <c r="A10150">
        <v>18.462800000000001</v>
      </c>
      <c r="B10150">
        <v>-2.6015100000000002</v>
      </c>
      <c r="C10150">
        <v>-1129.72893</v>
      </c>
      <c r="D10150">
        <v>7.2209599999999998</v>
      </c>
      <c r="E10150">
        <v>3.0000000000000001E-5</v>
      </c>
    </row>
    <row r="10151" spans="1:5" x14ac:dyDescent="0.2">
      <c r="A10151">
        <v>18.4678</v>
      </c>
      <c r="B10151">
        <v>-2.6020099999999999</v>
      </c>
      <c r="C10151">
        <v>-1130.78756</v>
      </c>
      <c r="D10151">
        <v>7.2277300000000002</v>
      </c>
      <c r="E10151">
        <v>3.0000000000000001E-5</v>
      </c>
    </row>
    <row r="10152" spans="1:5" x14ac:dyDescent="0.2">
      <c r="A10152">
        <v>18.470800000000001</v>
      </c>
      <c r="B10152">
        <v>-2.6023100000000001</v>
      </c>
      <c r="C10152">
        <v>-1131.3556699999999</v>
      </c>
      <c r="D10152">
        <v>7.2313599999999996</v>
      </c>
      <c r="E10152">
        <v>3.0000000000000001E-5</v>
      </c>
    </row>
    <row r="10153" spans="1:5" x14ac:dyDescent="0.2">
      <c r="A10153">
        <v>18.4758</v>
      </c>
      <c r="B10153">
        <v>-2.6028099999999998</v>
      </c>
      <c r="C10153">
        <v>-1132.19814</v>
      </c>
      <c r="D10153">
        <v>7.2367400000000002</v>
      </c>
      <c r="E10153">
        <v>3.0000000000000001E-5</v>
      </c>
    </row>
    <row r="10154" spans="1:5" x14ac:dyDescent="0.2">
      <c r="A10154">
        <v>18.4788</v>
      </c>
      <c r="B10154">
        <v>-2.60311</v>
      </c>
      <c r="C10154">
        <v>-1132.67452</v>
      </c>
      <c r="D10154">
        <v>7.2397900000000002</v>
      </c>
      <c r="E10154">
        <v>3.0000000000000001E-5</v>
      </c>
    </row>
    <row r="10155" spans="1:5" x14ac:dyDescent="0.2">
      <c r="A10155">
        <v>18.480799999999999</v>
      </c>
      <c r="B10155">
        <v>-2.60331</v>
      </c>
      <c r="C10155">
        <v>-1132.9623899999999</v>
      </c>
      <c r="D10155">
        <v>7.2416299999999998</v>
      </c>
      <c r="E10155">
        <v>3.0000000000000001E-5</v>
      </c>
    </row>
    <row r="10156" spans="1:5" x14ac:dyDescent="0.2">
      <c r="A10156">
        <v>18.4818</v>
      </c>
      <c r="B10156">
        <v>-2.6034199999999998</v>
      </c>
      <c r="C10156">
        <v>-1133.1072099999999</v>
      </c>
      <c r="D10156">
        <v>7.2425499999999996</v>
      </c>
      <c r="E10156">
        <v>3.0000000000000001E-5</v>
      </c>
    </row>
    <row r="10157" spans="1:5" x14ac:dyDescent="0.2">
      <c r="A10157">
        <v>18.482800000000001</v>
      </c>
      <c r="B10157">
        <v>-2.6035200000000001</v>
      </c>
      <c r="C10157">
        <v>-1133.2607800000001</v>
      </c>
      <c r="D10157">
        <v>7.2435400000000003</v>
      </c>
      <c r="E10157">
        <v>3.0000000000000001E-5</v>
      </c>
    </row>
    <row r="10158" spans="1:5" x14ac:dyDescent="0.2">
      <c r="A10158">
        <v>18.483799999999999</v>
      </c>
      <c r="B10158">
        <v>-2.6036199999999998</v>
      </c>
      <c r="C10158">
        <v>-1133.42563</v>
      </c>
      <c r="D10158">
        <v>7.2445899999999996</v>
      </c>
      <c r="E10158">
        <v>3.0000000000000001E-5</v>
      </c>
    </row>
    <row r="10159" spans="1:5" x14ac:dyDescent="0.2">
      <c r="A10159">
        <v>18.4848</v>
      </c>
      <c r="B10159">
        <v>-2.60372</v>
      </c>
      <c r="C10159">
        <v>-1133.6011800000001</v>
      </c>
      <c r="D10159">
        <v>7.2457099999999999</v>
      </c>
      <c r="E10159">
        <v>3.0000000000000001E-5</v>
      </c>
    </row>
    <row r="10160" spans="1:5" x14ac:dyDescent="0.2">
      <c r="A10160">
        <v>18.486799999999999</v>
      </c>
      <c r="B10160">
        <v>-2.6039300000000001</v>
      </c>
      <c r="C10160">
        <v>-1133.9826499999999</v>
      </c>
      <c r="D10160">
        <v>7.2481499999999999</v>
      </c>
      <c r="E10160">
        <v>3.0000000000000001E-5</v>
      </c>
    </row>
    <row r="10161" spans="1:5" x14ac:dyDescent="0.2">
      <c r="A10161">
        <v>18.4878</v>
      </c>
      <c r="B10161">
        <v>-2.6040299999999998</v>
      </c>
      <c r="C10161">
        <v>-1134.1900599999999</v>
      </c>
      <c r="D10161">
        <v>7.2494800000000001</v>
      </c>
      <c r="E10161">
        <v>3.0000000000000001E-5</v>
      </c>
    </row>
    <row r="10162" spans="1:5" x14ac:dyDescent="0.2">
      <c r="A10162">
        <v>18.494800000000001</v>
      </c>
      <c r="B10162">
        <v>-2.6047600000000002</v>
      </c>
      <c r="C10162">
        <v>-1135.76623</v>
      </c>
      <c r="D10162">
        <v>7.2595499999999999</v>
      </c>
      <c r="E10162">
        <v>3.0000000000000001E-5</v>
      </c>
    </row>
    <row r="10163" spans="1:5" x14ac:dyDescent="0.2">
      <c r="A10163">
        <v>18.495799999999999</v>
      </c>
      <c r="B10163">
        <v>-2.60486</v>
      </c>
      <c r="C10163">
        <v>-1135.9857400000001</v>
      </c>
      <c r="D10163">
        <v>7.2609500000000002</v>
      </c>
      <c r="E10163">
        <v>3.0000000000000001E-5</v>
      </c>
    </row>
    <row r="10164" spans="1:5" x14ac:dyDescent="0.2">
      <c r="A10164">
        <v>18.4968</v>
      </c>
      <c r="B10164">
        <v>-2.6049600000000002</v>
      </c>
      <c r="C10164">
        <v>-1136.19417</v>
      </c>
      <c r="D10164">
        <v>7.2622900000000001</v>
      </c>
      <c r="E10164">
        <v>3.0000000000000001E-5</v>
      </c>
    </row>
    <row r="10165" spans="1:5" x14ac:dyDescent="0.2">
      <c r="A10165">
        <v>18.498799999999999</v>
      </c>
      <c r="B10165">
        <v>-2.6051700000000002</v>
      </c>
      <c r="C10165">
        <v>-1136.5943600000001</v>
      </c>
      <c r="D10165">
        <v>7.2648400000000004</v>
      </c>
      <c r="E10165">
        <v>3.0000000000000001E-5</v>
      </c>
    </row>
    <row r="10166" spans="1:5" x14ac:dyDescent="0.2">
      <c r="A10166">
        <v>18.4998</v>
      </c>
      <c r="B10166">
        <v>-2.60527</v>
      </c>
      <c r="C10166">
        <v>-1136.80195</v>
      </c>
      <c r="D10166">
        <v>7.2661699999999998</v>
      </c>
      <c r="E10166">
        <v>3.0000000000000001E-5</v>
      </c>
    </row>
    <row r="10167" spans="1:5" x14ac:dyDescent="0.2">
      <c r="A10167">
        <v>18.5</v>
      </c>
      <c r="B10167">
        <v>-2.60527</v>
      </c>
      <c r="C10167">
        <v>-1136.80195</v>
      </c>
      <c r="D10167">
        <v>7.2661699999999998</v>
      </c>
      <c r="E10167">
        <v>3.0000000000000001E-5</v>
      </c>
    </row>
    <row r="10168" spans="1:5" x14ac:dyDescent="0.2">
      <c r="A10168">
        <v>18.500800000000002</v>
      </c>
      <c r="B10168">
        <v>-2.6053799999999998</v>
      </c>
      <c r="C10168">
        <v>-1137.0190399999999</v>
      </c>
      <c r="D10168">
        <v>7.2675599999999996</v>
      </c>
      <c r="E10168">
        <v>3.0000000000000001E-5</v>
      </c>
    </row>
    <row r="10169" spans="1:5" x14ac:dyDescent="0.2">
      <c r="A10169">
        <v>18.501799999999999</v>
      </c>
      <c r="B10169">
        <v>-2.60548</v>
      </c>
      <c r="C10169">
        <v>-1137.2448899999999</v>
      </c>
      <c r="D10169">
        <v>7.2690000000000001</v>
      </c>
      <c r="E10169">
        <v>3.0000000000000001E-5</v>
      </c>
    </row>
    <row r="10170" spans="1:5" x14ac:dyDescent="0.2">
      <c r="A10170">
        <v>18.502800000000001</v>
      </c>
      <c r="B10170">
        <v>-2.6055899999999999</v>
      </c>
      <c r="C10170">
        <v>-1137.4766</v>
      </c>
      <c r="D10170">
        <v>7.2704800000000001</v>
      </c>
      <c r="E10170">
        <v>3.0000000000000001E-5</v>
      </c>
    </row>
    <row r="10171" spans="1:5" x14ac:dyDescent="0.2">
      <c r="A10171">
        <v>18.504799999999999</v>
      </c>
      <c r="B10171">
        <v>-2.6057899999999998</v>
      </c>
      <c r="C10171">
        <v>-1137.9524100000001</v>
      </c>
      <c r="D10171">
        <v>7.2735200000000004</v>
      </c>
      <c r="E10171">
        <v>3.0000000000000001E-5</v>
      </c>
    </row>
    <row r="10172" spans="1:5" x14ac:dyDescent="0.2">
      <c r="A10172">
        <v>18.508800000000001</v>
      </c>
      <c r="B10172">
        <v>-2.6062099999999999</v>
      </c>
      <c r="C10172">
        <v>-1138.93282</v>
      </c>
      <c r="D10172">
        <v>7.2797900000000002</v>
      </c>
      <c r="E10172">
        <v>3.0000000000000001E-5</v>
      </c>
    </row>
    <row r="10173" spans="1:5" x14ac:dyDescent="0.2">
      <c r="A10173">
        <v>18.509799999999998</v>
      </c>
      <c r="B10173">
        <v>-2.6063100000000001</v>
      </c>
      <c r="C10173">
        <v>-1139.1664900000001</v>
      </c>
      <c r="D10173">
        <v>7.2812799999999998</v>
      </c>
      <c r="E10173">
        <v>3.0000000000000001E-5</v>
      </c>
    </row>
    <row r="10174" spans="1:5" x14ac:dyDescent="0.2">
      <c r="A10174">
        <v>18.511800000000001</v>
      </c>
      <c r="B10174">
        <v>-2.6065200000000002</v>
      </c>
      <c r="C10174">
        <v>-1139.6209699999999</v>
      </c>
      <c r="D10174">
        <v>7.2841899999999997</v>
      </c>
      <c r="E10174">
        <v>3.0000000000000001E-5</v>
      </c>
    </row>
    <row r="10175" spans="1:5" x14ac:dyDescent="0.2">
      <c r="A10175">
        <v>18.512799999999999</v>
      </c>
      <c r="B10175">
        <v>-2.6066199999999999</v>
      </c>
      <c r="C10175">
        <v>-1139.8497</v>
      </c>
      <c r="D10175">
        <v>7.2856500000000004</v>
      </c>
      <c r="E10175">
        <v>3.0000000000000001E-5</v>
      </c>
    </row>
    <row r="10176" spans="1:5" x14ac:dyDescent="0.2">
      <c r="A10176">
        <v>18.520800000000001</v>
      </c>
      <c r="B10176">
        <v>-2.60744</v>
      </c>
      <c r="C10176">
        <v>-1141.5529100000001</v>
      </c>
      <c r="D10176">
        <v>7.2965400000000002</v>
      </c>
      <c r="E10176">
        <v>3.0000000000000001E-5</v>
      </c>
    </row>
    <row r="10177" spans="1:5" x14ac:dyDescent="0.2">
      <c r="A10177">
        <v>18.521799999999999</v>
      </c>
      <c r="B10177">
        <v>-2.6075400000000002</v>
      </c>
      <c r="C10177">
        <v>-1141.7300399999999</v>
      </c>
      <c r="D10177">
        <v>7.2976700000000001</v>
      </c>
      <c r="E10177">
        <v>3.0000000000000001E-5</v>
      </c>
    </row>
    <row r="10178" spans="1:5" x14ac:dyDescent="0.2">
      <c r="A10178">
        <v>18.5228</v>
      </c>
      <c r="B10178">
        <v>-2.60765</v>
      </c>
      <c r="C10178">
        <v>-1141.90085</v>
      </c>
      <c r="D10178">
        <v>7.2987599999999997</v>
      </c>
      <c r="E10178">
        <v>3.0000000000000001E-5</v>
      </c>
    </row>
    <row r="10179" spans="1:5" x14ac:dyDescent="0.2">
      <c r="A10179">
        <v>18.523800000000001</v>
      </c>
      <c r="B10179">
        <v>-2.6077499999999998</v>
      </c>
      <c r="C10179">
        <v>-1142.0746300000001</v>
      </c>
      <c r="D10179">
        <v>7.2998700000000003</v>
      </c>
      <c r="E10179">
        <v>3.0000000000000001E-5</v>
      </c>
    </row>
    <row r="10180" spans="1:5" x14ac:dyDescent="0.2">
      <c r="A10180">
        <v>18.524799999999999</v>
      </c>
      <c r="B10180">
        <v>-2.60785</v>
      </c>
      <c r="C10180">
        <v>-1142.2597800000001</v>
      </c>
      <c r="D10180">
        <v>7.3010599999999997</v>
      </c>
      <c r="E10180">
        <v>3.0000000000000001E-5</v>
      </c>
    </row>
    <row r="10181" spans="1:5" x14ac:dyDescent="0.2">
      <c r="A10181">
        <v>18.5258</v>
      </c>
      <c r="B10181">
        <v>-2.6079500000000002</v>
      </c>
      <c r="C10181">
        <v>-1142.4610399999999</v>
      </c>
      <c r="D10181">
        <v>7.3023400000000001</v>
      </c>
      <c r="E10181">
        <v>3.0000000000000001E-5</v>
      </c>
    </row>
    <row r="10182" spans="1:5" x14ac:dyDescent="0.2">
      <c r="A10182">
        <v>18.526800000000001</v>
      </c>
      <c r="B10182">
        <v>-2.60805</v>
      </c>
      <c r="C10182">
        <v>-1142.67794</v>
      </c>
      <c r="D10182">
        <v>7.3037299999999998</v>
      </c>
      <c r="E10182">
        <v>3.0000000000000001E-5</v>
      </c>
    </row>
    <row r="10183" spans="1:5" x14ac:dyDescent="0.2">
      <c r="A10183">
        <v>18.527799999999999</v>
      </c>
      <c r="B10183">
        <v>-2.6081500000000002</v>
      </c>
      <c r="C10183">
        <v>-1142.90761</v>
      </c>
      <c r="D10183">
        <v>7.3052000000000001</v>
      </c>
      <c r="E10183">
        <v>3.0000000000000001E-5</v>
      </c>
    </row>
    <row r="10184" spans="1:5" x14ac:dyDescent="0.2">
      <c r="A10184">
        <v>18.5288</v>
      </c>
      <c r="B10184">
        <v>-2.60825</v>
      </c>
      <c r="C10184">
        <v>-1143.14742</v>
      </c>
      <c r="D10184">
        <v>7.3067299999999999</v>
      </c>
      <c r="E10184">
        <v>3.0000000000000001E-5</v>
      </c>
    </row>
    <row r="10185" spans="1:5" x14ac:dyDescent="0.2">
      <c r="A10185">
        <v>18.532800000000002</v>
      </c>
      <c r="B10185">
        <v>-2.6086499999999999</v>
      </c>
      <c r="C10185">
        <v>-1144.1340700000001</v>
      </c>
      <c r="D10185">
        <v>7.31304</v>
      </c>
      <c r="E10185">
        <v>3.0000000000000001E-5</v>
      </c>
    </row>
    <row r="10186" spans="1:5" x14ac:dyDescent="0.2">
      <c r="A10186">
        <v>18.533799999999999</v>
      </c>
      <c r="B10186">
        <v>-2.6087500000000001</v>
      </c>
      <c r="C10186">
        <v>-1144.3641</v>
      </c>
      <c r="D10186">
        <v>7.3145100000000003</v>
      </c>
      <c r="E10186">
        <v>3.0000000000000001E-5</v>
      </c>
    </row>
    <row r="10187" spans="1:5" x14ac:dyDescent="0.2">
      <c r="A10187">
        <v>18.535799999999998</v>
      </c>
      <c r="B10187">
        <v>-2.6089500000000001</v>
      </c>
      <c r="C10187">
        <v>-1144.8103900000001</v>
      </c>
      <c r="D10187">
        <v>7.3173599999999999</v>
      </c>
      <c r="E10187">
        <v>3.0000000000000001E-5</v>
      </c>
    </row>
    <row r="10188" spans="1:5" x14ac:dyDescent="0.2">
      <c r="A10188">
        <v>18.536799999999999</v>
      </c>
      <c r="B10188">
        <v>-2.6090499999999999</v>
      </c>
      <c r="C10188">
        <v>-1145.0358699999999</v>
      </c>
      <c r="D10188">
        <v>7.3188000000000004</v>
      </c>
      <c r="E10188">
        <v>3.0000000000000001E-5</v>
      </c>
    </row>
    <row r="10189" spans="1:5" x14ac:dyDescent="0.2">
      <c r="A10189">
        <v>18.540800000000001</v>
      </c>
      <c r="B10189">
        <v>-2.6094499999999998</v>
      </c>
      <c r="C10189">
        <v>-1145.9093499999999</v>
      </c>
      <c r="D10189">
        <v>7.3243799999999997</v>
      </c>
      <c r="E10189">
        <v>3.0000000000000001E-5</v>
      </c>
    </row>
    <row r="10190" spans="1:5" x14ac:dyDescent="0.2">
      <c r="A10190">
        <v>18.546800000000001</v>
      </c>
      <c r="B10190">
        <v>-2.6100400000000001</v>
      </c>
      <c r="C10190">
        <v>-1147.0036600000001</v>
      </c>
      <c r="D10190">
        <v>7.3313800000000002</v>
      </c>
      <c r="E10190">
        <v>3.0000000000000001E-5</v>
      </c>
    </row>
    <row r="10191" spans="1:5" x14ac:dyDescent="0.2">
      <c r="A10191">
        <v>18.552800000000001</v>
      </c>
      <c r="B10191">
        <v>-2.61063</v>
      </c>
      <c r="C10191">
        <v>-1147.8788199999999</v>
      </c>
      <c r="D10191">
        <v>7.33697</v>
      </c>
      <c r="E10191">
        <v>3.0000000000000001E-5</v>
      </c>
    </row>
    <row r="10192" spans="1:5" x14ac:dyDescent="0.2">
      <c r="A10192">
        <v>18.553799999999999</v>
      </c>
      <c r="B10192">
        <v>-2.6107300000000002</v>
      </c>
      <c r="C10192">
        <v>-1148.0153499999999</v>
      </c>
      <c r="D10192">
        <v>7.3378399999999999</v>
      </c>
      <c r="E10192">
        <v>3.0000000000000001E-5</v>
      </c>
    </row>
    <row r="10193" spans="1:5" x14ac:dyDescent="0.2">
      <c r="A10193">
        <v>18.5548</v>
      </c>
      <c r="B10193">
        <v>-2.61083</v>
      </c>
      <c r="C10193">
        <v>-1148.1565399999999</v>
      </c>
      <c r="D10193">
        <v>7.3387500000000001</v>
      </c>
      <c r="E10193">
        <v>3.0000000000000001E-5</v>
      </c>
    </row>
    <row r="10194" spans="1:5" x14ac:dyDescent="0.2">
      <c r="A10194">
        <v>18.5578</v>
      </c>
      <c r="B10194">
        <v>-2.6111200000000001</v>
      </c>
      <c r="C10194">
        <v>-1148.5970600000001</v>
      </c>
      <c r="D10194">
        <v>7.3415600000000003</v>
      </c>
      <c r="E10194">
        <v>3.0000000000000001E-5</v>
      </c>
    </row>
    <row r="10195" spans="1:5" x14ac:dyDescent="0.2">
      <c r="A10195">
        <v>18.559799999999999</v>
      </c>
      <c r="B10195">
        <v>-2.6113200000000001</v>
      </c>
      <c r="C10195">
        <v>-1148.8939600000001</v>
      </c>
      <c r="D10195">
        <v>7.3434600000000003</v>
      </c>
      <c r="E10195">
        <v>3.0000000000000001E-5</v>
      </c>
    </row>
    <row r="10196" spans="1:5" x14ac:dyDescent="0.2">
      <c r="A10196">
        <v>18.5608</v>
      </c>
      <c r="B10196">
        <v>-2.6114099999999998</v>
      </c>
      <c r="C10196">
        <v>-1149.0498700000001</v>
      </c>
      <c r="D10196">
        <v>7.3444599999999998</v>
      </c>
      <c r="E10196">
        <v>3.0000000000000001E-5</v>
      </c>
    </row>
    <row r="10197" spans="1:5" x14ac:dyDescent="0.2">
      <c r="A10197">
        <v>18.573799999999999</v>
      </c>
      <c r="B10197">
        <v>-2.61267</v>
      </c>
      <c r="C10197">
        <v>-1151.0438300000001</v>
      </c>
      <c r="D10197">
        <v>7.3571999999999997</v>
      </c>
      <c r="E10197">
        <v>3.0000000000000001E-5</v>
      </c>
    </row>
    <row r="10198" spans="1:5" x14ac:dyDescent="0.2">
      <c r="A10198">
        <v>18.575800000000001</v>
      </c>
      <c r="B10198">
        <v>-2.61286</v>
      </c>
      <c r="C10198">
        <v>-1151.3057200000001</v>
      </c>
      <c r="D10198">
        <v>7.3588699999999996</v>
      </c>
      <c r="E10198">
        <v>3.0000000000000001E-5</v>
      </c>
    </row>
    <row r="10199" spans="1:5" x14ac:dyDescent="0.2">
      <c r="A10199">
        <v>18.576799999999999</v>
      </c>
      <c r="B10199">
        <v>-2.6129600000000002</v>
      </c>
      <c r="C10199">
        <v>-1151.43806</v>
      </c>
      <c r="D10199">
        <v>7.3597200000000003</v>
      </c>
      <c r="E10199">
        <v>3.0000000000000001E-5</v>
      </c>
    </row>
    <row r="10200" spans="1:5" x14ac:dyDescent="0.2">
      <c r="A10200">
        <v>18.5778</v>
      </c>
      <c r="B10200">
        <v>-2.6130599999999999</v>
      </c>
      <c r="C10200">
        <v>-1151.57953</v>
      </c>
      <c r="D10200">
        <v>7.3606199999999999</v>
      </c>
      <c r="E10200">
        <v>3.0000000000000001E-5</v>
      </c>
    </row>
    <row r="10201" spans="1:5" x14ac:dyDescent="0.2">
      <c r="A10201">
        <v>18.578800000000001</v>
      </c>
      <c r="B10201">
        <v>-2.6131500000000001</v>
      </c>
      <c r="C10201">
        <v>-1151.7344000000001</v>
      </c>
      <c r="D10201">
        <v>7.3616200000000003</v>
      </c>
      <c r="E10201">
        <v>3.0000000000000001E-5</v>
      </c>
    </row>
    <row r="10202" spans="1:5" x14ac:dyDescent="0.2">
      <c r="A10202">
        <v>18.579799999999999</v>
      </c>
      <c r="B10202">
        <v>-2.6132499999999999</v>
      </c>
      <c r="C10202">
        <v>-1151.9054000000001</v>
      </c>
      <c r="D10202">
        <v>7.3627099999999999</v>
      </c>
      <c r="E10202">
        <v>3.0000000000000001E-5</v>
      </c>
    </row>
    <row r="10203" spans="1:5" x14ac:dyDescent="0.2">
      <c r="A10203">
        <v>18.5808</v>
      </c>
      <c r="B10203">
        <v>-2.6133500000000001</v>
      </c>
      <c r="C10203">
        <v>-1152.09213</v>
      </c>
      <c r="D10203">
        <v>7.3639000000000001</v>
      </c>
      <c r="E10203">
        <v>3.0000000000000001E-5</v>
      </c>
    </row>
    <row r="10204" spans="1:5" x14ac:dyDescent="0.2">
      <c r="A10204">
        <v>18.581800000000001</v>
      </c>
      <c r="B10204">
        <v>-2.6134400000000002</v>
      </c>
      <c r="C10204">
        <v>-1152.29171</v>
      </c>
      <c r="D10204">
        <v>7.3651799999999996</v>
      </c>
      <c r="E10204">
        <v>3.0000000000000001E-5</v>
      </c>
    </row>
    <row r="10205" spans="1:5" x14ac:dyDescent="0.2">
      <c r="A10205">
        <v>18.5868</v>
      </c>
      <c r="B10205">
        <v>-2.6139299999999999</v>
      </c>
      <c r="C10205">
        <v>-1153.4065900000001</v>
      </c>
      <c r="D10205">
        <v>7.3723000000000001</v>
      </c>
      <c r="E10205">
        <v>3.0000000000000001E-5</v>
      </c>
    </row>
    <row r="10206" spans="1:5" x14ac:dyDescent="0.2">
      <c r="A10206">
        <v>18.587800000000001</v>
      </c>
      <c r="B10206">
        <v>-2.6140300000000001</v>
      </c>
      <c r="C10206">
        <v>-1153.61931</v>
      </c>
      <c r="D10206">
        <v>7.3736600000000001</v>
      </c>
      <c r="E10206">
        <v>3.0000000000000001E-5</v>
      </c>
    </row>
    <row r="10207" spans="1:5" x14ac:dyDescent="0.2">
      <c r="A10207">
        <v>18.590800000000002</v>
      </c>
      <c r="B10207">
        <v>-2.6143200000000002</v>
      </c>
      <c r="C10207">
        <v>-1154.22504</v>
      </c>
      <c r="D10207">
        <v>7.3775399999999998</v>
      </c>
      <c r="E10207">
        <v>3.0000000000000001E-5</v>
      </c>
    </row>
    <row r="10208" spans="1:5" x14ac:dyDescent="0.2">
      <c r="A10208">
        <v>18.597799999999999</v>
      </c>
      <c r="B10208">
        <v>-2.6150199999999999</v>
      </c>
      <c r="C10208">
        <v>-1155.53793</v>
      </c>
      <c r="D10208">
        <v>7.3859300000000001</v>
      </c>
      <c r="E10208">
        <v>3.0000000000000001E-5</v>
      </c>
    </row>
    <row r="10209" spans="1:5" x14ac:dyDescent="0.2">
      <c r="A10209">
        <v>18.598800000000001</v>
      </c>
      <c r="B10209">
        <v>-2.6151200000000001</v>
      </c>
      <c r="C10209">
        <v>-1155.70454</v>
      </c>
      <c r="D10209">
        <v>7.3869899999999999</v>
      </c>
      <c r="E10209">
        <v>3.0000000000000001E-5</v>
      </c>
    </row>
    <row r="10210" spans="1:5" x14ac:dyDescent="0.2">
      <c r="A10210">
        <v>18.600000000000001</v>
      </c>
      <c r="B10210">
        <v>-2.6152199999999999</v>
      </c>
      <c r="C10210">
        <v>-1155.8634199999999</v>
      </c>
      <c r="D10210">
        <v>7.3880100000000004</v>
      </c>
      <c r="E10210">
        <v>3.0000000000000001E-5</v>
      </c>
    </row>
    <row r="10211" spans="1:5" x14ac:dyDescent="0.2">
      <c r="A10211">
        <v>18.6008</v>
      </c>
      <c r="B10211">
        <v>-2.6153200000000001</v>
      </c>
      <c r="C10211">
        <v>-1156.0239799999999</v>
      </c>
      <c r="D10211">
        <v>7.38903</v>
      </c>
      <c r="E10211">
        <v>3.0000000000000001E-5</v>
      </c>
    </row>
    <row r="10212" spans="1:5" x14ac:dyDescent="0.2">
      <c r="A10212">
        <v>18.601800000000001</v>
      </c>
      <c r="B10212">
        <v>-2.6154199999999999</v>
      </c>
      <c r="C10212">
        <v>-1156.19544</v>
      </c>
      <c r="D10212">
        <v>7.3901300000000001</v>
      </c>
      <c r="E10212">
        <v>3.0000000000000001E-5</v>
      </c>
    </row>
    <row r="10213" spans="1:5" x14ac:dyDescent="0.2">
      <c r="A10213">
        <v>18.602799999999998</v>
      </c>
      <c r="B10213">
        <v>-2.6155200000000001</v>
      </c>
      <c r="C10213">
        <v>-1156.3821700000001</v>
      </c>
      <c r="D10213">
        <v>7.3913200000000003</v>
      </c>
      <c r="E10213">
        <v>3.0000000000000001E-5</v>
      </c>
    </row>
    <row r="10214" spans="1:5" x14ac:dyDescent="0.2">
      <c r="A10214">
        <v>18.6038</v>
      </c>
      <c r="B10214">
        <v>-2.6156199999999998</v>
      </c>
      <c r="C10214">
        <v>-1156.58492</v>
      </c>
      <c r="D10214">
        <v>7.39262</v>
      </c>
      <c r="E10214">
        <v>3.0000000000000001E-5</v>
      </c>
    </row>
    <row r="10215" spans="1:5" x14ac:dyDescent="0.2">
      <c r="A10215">
        <v>18.604800000000001</v>
      </c>
      <c r="B10215">
        <v>-2.61572</v>
      </c>
      <c r="C10215">
        <v>-1156.80061</v>
      </c>
      <c r="D10215">
        <v>7.3940000000000001</v>
      </c>
      <c r="E10215">
        <v>3.0000000000000001E-5</v>
      </c>
    </row>
    <row r="10216" spans="1:5" x14ac:dyDescent="0.2">
      <c r="A10216">
        <v>18.605799999999999</v>
      </c>
      <c r="B10216">
        <v>-2.6158199999999998</v>
      </c>
      <c r="C10216">
        <v>-1157.0253399999999</v>
      </c>
      <c r="D10216">
        <v>7.3954300000000002</v>
      </c>
      <c r="E10216">
        <v>3.0000000000000001E-5</v>
      </c>
    </row>
    <row r="10217" spans="1:5" x14ac:dyDescent="0.2">
      <c r="A10217">
        <v>18.6068</v>
      </c>
      <c r="B10217">
        <v>-2.61592</v>
      </c>
      <c r="C10217">
        <v>-1157.2576100000001</v>
      </c>
      <c r="D10217">
        <v>7.3969199999999997</v>
      </c>
      <c r="E10217">
        <v>3.0000000000000001E-5</v>
      </c>
    </row>
    <row r="10218" spans="1:5" x14ac:dyDescent="0.2">
      <c r="A10218">
        <v>18.607800000000001</v>
      </c>
      <c r="B10218">
        <v>-2.6160199999999998</v>
      </c>
      <c r="C10218">
        <v>-1157.4974299999999</v>
      </c>
      <c r="D10218">
        <v>7.3984500000000004</v>
      </c>
      <c r="E10218">
        <v>3.0000000000000001E-5</v>
      </c>
    </row>
    <row r="10219" spans="1:5" x14ac:dyDescent="0.2">
      <c r="A10219">
        <v>18.6098</v>
      </c>
      <c r="B10219">
        <v>-2.6162299999999998</v>
      </c>
      <c r="C10219">
        <v>-1158.0030400000001</v>
      </c>
      <c r="D10219">
        <v>7.4016799999999998</v>
      </c>
      <c r="E10219">
        <v>3.0000000000000001E-5</v>
      </c>
    </row>
    <row r="10220" spans="1:5" x14ac:dyDescent="0.2">
      <c r="A10220">
        <v>18.614799999999999</v>
      </c>
      <c r="B10220">
        <v>-2.6167400000000001</v>
      </c>
      <c r="C10220">
        <v>-1159.32124</v>
      </c>
      <c r="D10220">
        <v>7.4101100000000004</v>
      </c>
      <c r="E10220">
        <v>3.0000000000000001E-5</v>
      </c>
    </row>
    <row r="10221" spans="1:5" x14ac:dyDescent="0.2">
      <c r="A10221">
        <v>18.6158</v>
      </c>
      <c r="B10221">
        <v>-2.6168399999999998</v>
      </c>
      <c r="C10221">
        <v>-1159.57204</v>
      </c>
      <c r="D10221">
        <v>7.4117100000000002</v>
      </c>
      <c r="E10221">
        <v>3.0000000000000001E-5</v>
      </c>
    </row>
    <row r="10222" spans="1:5" x14ac:dyDescent="0.2">
      <c r="A10222">
        <v>18.616800000000001</v>
      </c>
      <c r="B10222">
        <v>-2.61694</v>
      </c>
      <c r="C10222">
        <v>-1159.8087800000001</v>
      </c>
      <c r="D10222">
        <v>7.4132300000000004</v>
      </c>
      <c r="E10222">
        <v>3.0000000000000001E-5</v>
      </c>
    </row>
    <row r="10223" spans="1:5" x14ac:dyDescent="0.2">
      <c r="A10223">
        <v>18.6188</v>
      </c>
      <c r="B10223">
        <v>-2.6171500000000001</v>
      </c>
      <c r="C10223">
        <v>-1160.26178</v>
      </c>
      <c r="D10223">
        <v>7.4161200000000003</v>
      </c>
      <c r="E10223">
        <v>3.0000000000000001E-5</v>
      </c>
    </row>
    <row r="10224" spans="1:5" x14ac:dyDescent="0.2">
      <c r="A10224">
        <v>18.619800000000001</v>
      </c>
      <c r="B10224">
        <v>-2.6172499999999999</v>
      </c>
      <c r="C10224">
        <v>-1160.49405</v>
      </c>
      <c r="D10224">
        <v>7.4176000000000002</v>
      </c>
      <c r="E10224">
        <v>3.0000000000000001E-5</v>
      </c>
    </row>
    <row r="10225" spans="1:5" x14ac:dyDescent="0.2">
      <c r="A10225">
        <v>18.620799999999999</v>
      </c>
      <c r="B10225">
        <v>-2.6173500000000001</v>
      </c>
      <c r="C10225">
        <v>-1160.73359</v>
      </c>
      <c r="D10225">
        <v>7.4191399999999996</v>
      </c>
      <c r="E10225">
        <v>3.0000000000000001E-5</v>
      </c>
    </row>
    <row r="10226" spans="1:5" x14ac:dyDescent="0.2">
      <c r="A10226">
        <v>18.6218</v>
      </c>
      <c r="B10226">
        <v>-2.6174599999999999</v>
      </c>
      <c r="C10226">
        <v>-1160.9776899999999</v>
      </c>
      <c r="D10226">
        <v>7.4207000000000001</v>
      </c>
      <c r="E10226">
        <v>3.0000000000000001E-5</v>
      </c>
    </row>
    <row r="10227" spans="1:5" x14ac:dyDescent="0.2">
      <c r="A10227">
        <v>18.623799999999999</v>
      </c>
      <c r="B10227">
        <v>-2.6176599999999999</v>
      </c>
      <c r="C10227">
        <v>-1161.45937</v>
      </c>
      <c r="D10227">
        <v>7.4237799999999998</v>
      </c>
      <c r="E10227">
        <v>3.0000000000000001E-5</v>
      </c>
    </row>
    <row r="10228" spans="1:5" x14ac:dyDescent="0.2">
      <c r="A10228">
        <v>18.626799999999999</v>
      </c>
      <c r="B10228">
        <v>-2.6179700000000001</v>
      </c>
      <c r="C10228">
        <v>-1162.1438900000001</v>
      </c>
      <c r="D10228">
        <v>7.4281499999999996</v>
      </c>
      <c r="E10228">
        <v>3.0000000000000001E-5</v>
      </c>
    </row>
    <row r="10229" spans="1:5" x14ac:dyDescent="0.2">
      <c r="A10229">
        <v>18.633800000000001</v>
      </c>
      <c r="B10229">
        <v>-2.61869</v>
      </c>
      <c r="C10229">
        <v>-1163.5862299999999</v>
      </c>
      <c r="D10229">
        <v>7.4373699999999996</v>
      </c>
      <c r="E10229">
        <v>3.0000000000000001E-5</v>
      </c>
    </row>
    <row r="10230" spans="1:5" x14ac:dyDescent="0.2">
      <c r="A10230">
        <v>18.636800000000001</v>
      </c>
      <c r="B10230">
        <v>-2.6190000000000002</v>
      </c>
      <c r="C10230">
        <v>-1164.09268</v>
      </c>
      <c r="D10230">
        <v>7.4406100000000004</v>
      </c>
      <c r="E10230">
        <v>3.0000000000000001E-5</v>
      </c>
    </row>
    <row r="10231" spans="1:5" x14ac:dyDescent="0.2">
      <c r="A10231">
        <v>18.637799999999999</v>
      </c>
      <c r="B10231">
        <v>-2.6191</v>
      </c>
      <c r="C10231">
        <v>-1164.26405</v>
      </c>
      <c r="D10231">
        <v>7.4417</v>
      </c>
      <c r="E10231">
        <v>3.0000000000000001E-5</v>
      </c>
    </row>
    <row r="10232" spans="1:5" x14ac:dyDescent="0.2">
      <c r="A10232">
        <v>18.6388</v>
      </c>
      <c r="B10232">
        <v>-2.6192000000000002</v>
      </c>
      <c r="C10232">
        <v>-1164.4426699999999</v>
      </c>
      <c r="D10232">
        <v>7.4428400000000003</v>
      </c>
      <c r="E10232">
        <v>3.0000000000000001E-5</v>
      </c>
    </row>
    <row r="10233" spans="1:5" x14ac:dyDescent="0.2">
      <c r="A10233">
        <v>18.639800000000001</v>
      </c>
      <c r="B10233">
        <v>-2.6193</v>
      </c>
      <c r="C10233">
        <v>-1164.62735</v>
      </c>
      <c r="D10233">
        <v>7.4440200000000001</v>
      </c>
      <c r="E10233">
        <v>3.0000000000000001E-5</v>
      </c>
    </row>
    <row r="10234" spans="1:5" x14ac:dyDescent="0.2">
      <c r="A10234">
        <v>18.645800000000001</v>
      </c>
      <c r="B10234">
        <v>-2.61991</v>
      </c>
      <c r="C10234">
        <v>-1165.7498800000001</v>
      </c>
      <c r="D10234">
        <v>7.4512</v>
      </c>
      <c r="E10234">
        <v>3.0000000000000001E-5</v>
      </c>
    </row>
    <row r="10235" spans="1:5" x14ac:dyDescent="0.2">
      <c r="A10235">
        <v>18.646799999999999</v>
      </c>
      <c r="B10235">
        <v>-2.6200100000000002</v>
      </c>
      <c r="C10235">
        <v>-1165.9204</v>
      </c>
      <c r="D10235">
        <v>7.4522899999999996</v>
      </c>
      <c r="E10235">
        <v>3.0000000000000001E-5</v>
      </c>
    </row>
    <row r="10236" spans="1:5" x14ac:dyDescent="0.2">
      <c r="A10236">
        <v>18.648800000000001</v>
      </c>
      <c r="B10236">
        <v>-2.6202100000000002</v>
      </c>
      <c r="C10236">
        <v>-1166.24404</v>
      </c>
      <c r="D10236">
        <v>7.4543600000000003</v>
      </c>
      <c r="E10236">
        <v>3.0000000000000001E-5</v>
      </c>
    </row>
    <row r="10237" spans="1:5" x14ac:dyDescent="0.2">
      <c r="A10237">
        <v>18.649799999999999</v>
      </c>
      <c r="B10237">
        <v>-2.6203099999999999</v>
      </c>
      <c r="C10237">
        <v>-1166.4076700000001</v>
      </c>
      <c r="D10237">
        <v>7.4554</v>
      </c>
      <c r="E10237">
        <v>3.0000000000000001E-5</v>
      </c>
    </row>
    <row r="10238" spans="1:5" x14ac:dyDescent="0.2">
      <c r="A10238">
        <v>18.6508</v>
      </c>
      <c r="B10238">
        <v>-2.6204100000000001</v>
      </c>
      <c r="C10238">
        <v>-1166.5760499999999</v>
      </c>
      <c r="D10238">
        <v>7.45648</v>
      </c>
      <c r="E10238">
        <v>3.0000000000000001E-5</v>
      </c>
    </row>
    <row r="10239" spans="1:5" x14ac:dyDescent="0.2">
      <c r="A10239">
        <v>18.651800000000001</v>
      </c>
      <c r="B10239">
        <v>-2.6205099999999999</v>
      </c>
      <c r="C10239">
        <v>-1166.7503999999999</v>
      </c>
      <c r="D10239">
        <v>7.4575899999999997</v>
      </c>
      <c r="E10239">
        <v>3.0000000000000001E-5</v>
      </c>
    </row>
    <row r="10240" spans="1:5" x14ac:dyDescent="0.2">
      <c r="A10240">
        <v>18.652799999999999</v>
      </c>
      <c r="B10240">
        <v>-2.6206100000000001</v>
      </c>
      <c r="C10240">
        <v>-1166.93173</v>
      </c>
      <c r="D10240">
        <v>7.4587500000000002</v>
      </c>
      <c r="E10240">
        <v>3.0000000000000001E-5</v>
      </c>
    </row>
    <row r="10241" spans="1:5" x14ac:dyDescent="0.2">
      <c r="A10241">
        <v>18.654800000000002</v>
      </c>
      <c r="B10241">
        <v>-2.6208100000000001</v>
      </c>
      <c r="C10241">
        <v>-1167.31981</v>
      </c>
      <c r="D10241">
        <v>7.4612299999999996</v>
      </c>
      <c r="E10241">
        <v>3.0000000000000001E-5</v>
      </c>
    </row>
    <row r="10242" spans="1:5" x14ac:dyDescent="0.2">
      <c r="A10242">
        <v>18.655799999999999</v>
      </c>
      <c r="B10242">
        <v>-2.6209099999999999</v>
      </c>
      <c r="C10242">
        <v>-1167.5279599999999</v>
      </c>
      <c r="D10242">
        <v>7.4625599999999999</v>
      </c>
      <c r="E10242">
        <v>3.0000000000000001E-5</v>
      </c>
    </row>
    <row r="10243" spans="1:5" x14ac:dyDescent="0.2">
      <c r="A10243">
        <v>18.6568</v>
      </c>
      <c r="B10243">
        <v>-2.6210100000000001</v>
      </c>
      <c r="C10243">
        <v>-1167.7406699999999</v>
      </c>
      <c r="D10243">
        <v>7.4639199999999999</v>
      </c>
      <c r="E10243">
        <v>3.0000000000000001E-5</v>
      </c>
    </row>
    <row r="10244" spans="1:5" x14ac:dyDescent="0.2">
      <c r="A10244">
        <v>18.658799999999999</v>
      </c>
      <c r="B10244">
        <v>-2.62121</v>
      </c>
      <c r="C10244">
        <v>-1168.1630299999999</v>
      </c>
      <c r="D10244">
        <v>7.4666199999999998</v>
      </c>
      <c r="E10244">
        <v>3.0000000000000001E-5</v>
      </c>
    </row>
    <row r="10245" spans="1:5" x14ac:dyDescent="0.2">
      <c r="A10245">
        <v>18.661799999999999</v>
      </c>
      <c r="B10245">
        <v>-2.6215099999999998</v>
      </c>
      <c r="C10245">
        <v>-1168.7745299999999</v>
      </c>
      <c r="D10245">
        <v>7.4705300000000001</v>
      </c>
      <c r="E10245">
        <v>3.0000000000000001E-5</v>
      </c>
    </row>
    <row r="10246" spans="1:5" x14ac:dyDescent="0.2">
      <c r="A10246">
        <v>18.6708</v>
      </c>
      <c r="B10246">
        <v>-2.6223999999999998</v>
      </c>
      <c r="C10246">
        <v>-1170.5068900000001</v>
      </c>
      <c r="D10246">
        <v>7.4816000000000003</v>
      </c>
      <c r="E10246">
        <v>3.0000000000000001E-5</v>
      </c>
    </row>
    <row r="10247" spans="1:5" x14ac:dyDescent="0.2">
      <c r="A10247">
        <v>18.672799999999999</v>
      </c>
      <c r="B10247">
        <v>-2.6225999999999998</v>
      </c>
      <c r="C10247">
        <v>-1170.85213</v>
      </c>
      <c r="D10247">
        <v>7.4838100000000001</v>
      </c>
      <c r="E10247">
        <v>3.0000000000000001E-5</v>
      </c>
    </row>
    <row r="10248" spans="1:5" x14ac:dyDescent="0.2">
      <c r="A10248">
        <v>18.6738</v>
      </c>
      <c r="B10248">
        <v>-2.6227</v>
      </c>
      <c r="C10248">
        <v>-1171.02601</v>
      </c>
      <c r="D10248">
        <v>7.4849199999999998</v>
      </c>
      <c r="E10248">
        <v>3.0000000000000001E-5</v>
      </c>
    </row>
    <row r="10249" spans="1:5" x14ac:dyDescent="0.2">
      <c r="A10249">
        <v>18.674800000000001</v>
      </c>
      <c r="B10249">
        <v>-2.6227999999999998</v>
      </c>
      <c r="C10249">
        <v>-1171.2023999999999</v>
      </c>
      <c r="D10249">
        <v>7.4860499999999996</v>
      </c>
      <c r="E10249">
        <v>3.0000000000000001E-5</v>
      </c>
    </row>
    <row r="10250" spans="1:5" x14ac:dyDescent="0.2">
      <c r="A10250">
        <v>18.6768</v>
      </c>
      <c r="B10250">
        <v>-2.6229900000000002</v>
      </c>
      <c r="C10250">
        <v>-1171.50918</v>
      </c>
      <c r="D10250">
        <v>7.4880100000000001</v>
      </c>
      <c r="E10250">
        <v>3.0000000000000001E-5</v>
      </c>
    </row>
    <row r="10251" spans="1:5" x14ac:dyDescent="0.2">
      <c r="A10251">
        <v>18.677800000000001</v>
      </c>
      <c r="B10251">
        <v>-2.6230899999999999</v>
      </c>
      <c r="C10251">
        <v>-1171.55286</v>
      </c>
      <c r="D10251">
        <v>7.4882900000000001</v>
      </c>
      <c r="E10251">
        <v>3.0000000000000001E-5</v>
      </c>
    </row>
    <row r="10252" spans="1:5" x14ac:dyDescent="0.2">
      <c r="A10252">
        <v>18.678799999999999</v>
      </c>
      <c r="B10252">
        <v>-2.6231900000000001</v>
      </c>
      <c r="C10252">
        <v>-1171.45507</v>
      </c>
      <c r="D10252">
        <v>7.4876699999999996</v>
      </c>
      <c r="E10252">
        <v>3.0000000000000001E-5</v>
      </c>
    </row>
    <row r="10253" spans="1:5" x14ac:dyDescent="0.2">
      <c r="A10253">
        <v>18.6798</v>
      </c>
      <c r="B10253">
        <v>-2.6232799999999998</v>
      </c>
      <c r="C10253">
        <v>-1171.19076</v>
      </c>
      <c r="D10253">
        <v>7.4859799999999996</v>
      </c>
      <c r="E10253">
        <v>3.0000000000000001E-5</v>
      </c>
    </row>
    <row r="10254" spans="1:5" x14ac:dyDescent="0.2">
      <c r="A10254">
        <v>18.680800000000001</v>
      </c>
      <c r="B10254">
        <v>-2.62338</v>
      </c>
      <c r="C10254">
        <v>-1170.75378</v>
      </c>
      <c r="D10254">
        <v>7.4831799999999999</v>
      </c>
      <c r="E10254">
        <v>3.0000000000000001E-5</v>
      </c>
    </row>
    <row r="10255" spans="1:5" x14ac:dyDescent="0.2">
      <c r="A10255">
        <v>18.681799999999999</v>
      </c>
      <c r="B10255">
        <v>-2.6234799999999998</v>
      </c>
      <c r="C10255">
        <v>-1170.1463699999999</v>
      </c>
      <c r="D10255">
        <v>7.4793000000000003</v>
      </c>
      <c r="E10255">
        <v>3.0000000000000001E-5</v>
      </c>
    </row>
    <row r="10256" spans="1:5" x14ac:dyDescent="0.2">
      <c r="A10256">
        <v>18.6828</v>
      </c>
      <c r="B10256">
        <v>-2.62357</v>
      </c>
      <c r="C10256">
        <v>-1169.3715999999999</v>
      </c>
      <c r="D10256">
        <v>7.4743500000000003</v>
      </c>
      <c r="E10256">
        <v>3.0000000000000001E-5</v>
      </c>
    </row>
    <row r="10257" spans="1:5" x14ac:dyDescent="0.2">
      <c r="A10257">
        <v>18.683800000000002</v>
      </c>
      <c r="B10257">
        <v>-2.6236700000000002</v>
      </c>
      <c r="C10257">
        <v>-1168.4232400000001</v>
      </c>
      <c r="D10257">
        <v>7.4682899999999997</v>
      </c>
      <c r="E10257">
        <v>3.0000000000000001E-5</v>
      </c>
    </row>
    <row r="10258" spans="1:5" x14ac:dyDescent="0.2">
      <c r="A10258">
        <v>18.684799999999999</v>
      </c>
      <c r="B10258">
        <v>-2.6237699999999999</v>
      </c>
      <c r="C10258">
        <v>-1167.28349</v>
      </c>
      <c r="D10258">
        <v>7.4610000000000003</v>
      </c>
      <c r="E10258">
        <v>3.0000000000000001E-5</v>
      </c>
    </row>
    <row r="10259" spans="1:5" x14ac:dyDescent="0.2">
      <c r="A10259">
        <v>18.6858</v>
      </c>
      <c r="B10259">
        <v>-2.6238700000000001</v>
      </c>
      <c r="C10259">
        <v>-1165.9370699999999</v>
      </c>
      <c r="D10259">
        <v>7.4523999999999999</v>
      </c>
      <c r="E10259">
        <v>3.0000000000000001E-5</v>
      </c>
    </row>
    <row r="10260" spans="1:5" x14ac:dyDescent="0.2">
      <c r="A10260">
        <v>18.686800000000002</v>
      </c>
      <c r="B10260">
        <v>-2.6239599999999998</v>
      </c>
      <c r="C10260">
        <v>-1164.3822299999999</v>
      </c>
      <c r="D10260">
        <v>7.4424599999999996</v>
      </c>
      <c r="E10260">
        <v>3.0000000000000001E-5</v>
      </c>
    </row>
    <row r="10261" spans="1:5" x14ac:dyDescent="0.2">
      <c r="A10261">
        <v>18.687799999999999</v>
      </c>
      <c r="B10261">
        <v>-2.6240600000000001</v>
      </c>
      <c r="C10261">
        <v>-1162.62762</v>
      </c>
      <c r="D10261">
        <v>7.4312399999999998</v>
      </c>
      <c r="E10261">
        <v>3.0000000000000001E-5</v>
      </c>
    </row>
    <row r="10262" spans="1:5" x14ac:dyDescent="0.2">
      <c r="A10262">
        <v>18.688800000000001</v>
      </c>
      <c r="B10262">
        <v>-2.6241500000000002</v>
      </c>
      <c r="C10262">
        <v>-1160.6862799999999</v>
      </c>
      <c r="D10262">
        <v>7.4188299999999998</v>
      </c>
      <c r="E10262">
        <v>3.0000000000000001E-5</v>
      </c>
    </row>
    <row r="10263" spans="1:5" x14ac:dyDescent="0.2">
      <c r="A10263">
        <v>18.689800000000002</v>
      </c>
      <c r="B10263">
        <v>-2.62425</v>
      </c>
      <c r="C10263">
        <v>-1158.5754300000001</v>
      </c>
      <c r="D10263">
        <v>7.4053399999999998</v>
      </c>
      <c r="E10263">
        <v>3.0000000000000001E-5</v>
      </c>
    </row>
    <row r="10264" spans="1:5" x14ac:dyDescent="0.2">
      <c r="A10264">
        <v>18.690799999999999</v>
      </c>
      <c r="B10264">
        <v>-2.6243500000000002</v>
      </c>
      <c r="C10264">
        <v>-1156.31726</v>
      </c>
      <c r="D10264">
        <v>7.3909099999999999</v>
      </c>
      <c r="E10264">
        <v>3.0000000000000001E-5</v>
      </c>
    </row>
    <row r="10265" spans="1:5" x14ac:dyDescent="0.2">
      <c r="A10265">
        <v>18.691800000000001</v>
      </c>
      <c r="B10265">
        <v>-2.6244399999999999</v>
      </c>
      <c r="C10265">
        <v>-1153.934</v>
      </c>
      <c r="D10265">
        <v>7.3756700000000004</v>
      </c>
      <c r="E10265">
        <v>3.0000000000000001E-5</v>
      </c>
    </row>
    <row r="10266" spans="1:5" x14ac:dyDescent="0.2">
      <c r="A10266">
        <v>18.692799999999998</v>
      </c>
      <c r="B10266">
        <v>-2.6245400000000001</v>
      </c>
      <c r="C10266">
        <v>-1151.44551</v>
      </c>
      <c r="D10266">
        <v>7.3597700000000001</v>
      </c>
      <c r="E10266">
        <v>3.0000000000000001E-5</v>
      </c>
    </row>
    <row r="10267" spans="1:5" x14ac:dyDescent="0.2">
      <c r="A10267">
        <v>18.6938</v>
      </c>
      <c r="B10267">
        <v>-2.6246399999999999</v>
      </c>
      <c r="C10267">
        <v>-1148.87068</v>
      </c>
      <c r="D10267">
        <v>7.3433099999999998</v>
      </c>
      <c r="E10267">
        <v>3.0000000000000001E-5</v>
      </c>
    </row>
    <row r="10268" spans="1:5" x14ac:dyDescent="0.2">
      <c r="A10268">
        <v>18.694800000000001</v>
      </c>
      <c r="B10268">
        <v>-2.62473</v>
      </c>
      <c r="C10268">
        <v>-1146.22749</v>
      </c>
      <c r="D10268">
        <v>7.3264199999999997</v>
      </c>
      <c r="E10268">
        <v>3.0000000000000001E-5</v>
      </c>
    </row>
    <row r="10269" spans="1:5" x14ac:dyDescent="0.2">
      <c r="A10269">
        <v>18.695799999999998</v>
      </c>
      <c r="B10269">
        <v>-2.6248300000000002</v>
      </c>
      <c r="C10269">
        <v>-1143.5355999999999</v>
      </c>
      <c r="D10269">
        <v>7.3092100000000002</v>
      </c>
      <c r="E10269">
        <v>3.0000000000000001E-5</v>
      </c>
    </row>
    <row r="10270" spans="1:5" x14ac:dyDescent="0.2">
      <c r="A10270">
        <v>18.6968</v>
      </c>
      <c r="B10270">
        <v>-2.6249199999999999</v>
      </c>
      <c r="C10270">
        <v>-1140.81567</v>
      </c>
      <c r="D10270">
        <v>7.29183</v>
      </c>
      <c r="E10270">
        <v>3.0000000000000001E-5</v>
      </c>
    </row>
    <row r="10271" spans="1:5" x14ac:dyDescent="0.2">
      <c r="A10271">
        <v>18.697800000000001</v>
      </c>
      <c r="B10271">
        <v>-2.6250200000000001</v>
      </c>
      <c r="C10271">
        <v>-1138.08503</v>
      </c>
      <c r="D10271">
        <v>7.2743700000000002</v>
      </c>
      <c r="E10271">
        <v>3.0000000000000001E-5</v>
      </c>
    </row>
    <row r="10272" spans="1:5" x14ac:dyDescent="0.2">
      <c r="A10272">
        <v>18.698799999999999</v>
      </c>
      <c r="B10272">
        <v>-2.6251199999999999</v>
      </c>
      <c r="C10272">
        <v>-1135.3548599999999</v>
      </c>
      <c r="D10272">
        <v>7.25692</v>
      </c>
      <c r="E10272">
        <v>3.0000000000000001E-5</v>
      </c>
    </row>
    <row r="10273" spans="1:5" x14ac:dyDescent="0.2">
      <c r="A10273">
        <v>18.6998</v>
      </c>
      <c r="B10273">
        <v>-2.62521</v>
      </c>
      <c r="C10273">
        <v>-1132.63186</v>
      </c>
      <c r="D10273">
        <v>7.2395199999999997</v>
      </c>
      <c r="E10273">
        <v>3.0000000000000001E-5</v>
      </c>
    </row>
    <row r="10274" spans="1:5" x14ac:dyDescent="0.2">
      <c r="A10274">
        <v>18.7</v>
      </c>
      <c r="B10274">
        <v>-2.62521</v>
      </c>
      <c r="C10274">
        <v>-1132.63186</v>
      </c>
      <c r="D10274">
        <v>7.2395199999999997</v>
      </c>
      <c r="E10274">
        <v>3.0000000000000001E-5</v>
      </c>
    </row>
    <row r="10275" spans="1:5" x14ac:dyDescent="0.2">
      <c r="A10275">
        <v>18.700800000000001</v>
      </c>
      <c r="B10275">
        <v>-2.6253099999999998</v>
      </c>
      <c r="C10275">
        <v>-1129.9189200000001</v>
      </c>
      <c r="D10275">
        <v>7.2221799999999998</v>
      </c>
      <c r="E10275">
        <v>3.0000000000000001E-5</v>
      </c>
    </row>
    <row r="10276" spans="1:5" x14ac:dyDescent="0.2">
      <c r="A10276">
        <v>18.701799999999999</v>
      </c>
      <c r="B10276">
        <v>-2.62541</v>
      </c>
      <c r="C10276">
        <v>-1127.21901</v>
      </c>
      <c r="D10276">
        <v>7.2049200000000004</v>
      </c>
      <c r="E10276">
        <v>3.0000000000000001E-5</v>
      </c>
    </row>
    <row r="10277" spans="1:5" x14ac:dyDescent="0.2">
      <c r="A10277">
        <v>18.7028</v>
      </c>
      <c r="B10277">
        <v>-2.6255099999999998</v>
      </c>
      <c r="C10277">
        <v>-1124.53746</v>
      </c>
      <c r="D10277">
        <v>7.1877800000000001</v>
      </c>
      <c r="E10277">
        <v>3.0000000000000001E-5</v>
      </c>
    </row>
    <row r="10278" spans="1:5" x14ac:dyDescent="0.2">
      <c r="A10278">
        <v>18.703800000000001</v>
      </c>
      <c r="B10278">
        <v>-2.6255999999999999</v>
      </c>
      <c r="C10278">
        <v>-1121.8816999999999</v>
      </c>
      <c r="D10278">
        <v>7.1707999999999998</v>
      </c>
      <c r="E10278">
        <v>3.0000000000000001E-5</v>
      </c>
    </row>
    <row r="10279" spans="1:5" x14ac:dyDescent="0.2">
      <c r="A10279">
        <v>18.704799999999999</v>
      </c>
      <c r="B10279">
        <v>-2.6257000000000001</v>
      </c>
      <c r="C10279">
        <v>-1119.25919</v>
      </c>
      <c r="D10279">
        <v>7.1540400000000002</v>
      </c>
      <c r="E10279">
        <v>3.0000000000000001E-5</v>
      </c>
    </row>
    <row r="10280" spans="1:5" x14ac:dyDescent="0.2">
      <c r="A10280">
        <v>18.7058</v>
      </c>
      <c r="B10280">
        <v>-2.6257999999999999</v>
      </c>
      <c r="C10280">
        <v>-1116.67626</v>
      </c>
      <c r="D10280">
        <v>7.1375299999999999</v>
      </c>
      <c r="E10280">
        <v>3.0000000000000001E-5</v>
      </c>
    </row>
    <row r="10281" spans="1:5" x14ac:dyDescent="0.2">
      <c r="A10281">
        <v>18.706800000000001</v>
      </c>
      <c r="B10281">
        <v>-2.6259000000000001</v>
      </c>
      <c r="C10281">
        <v>-1114.13635</v>
      </c>
      <c r="D10281">
        <v>7.1212999999999997</v>
      </c>
      <c r="E10281">
        <v>3.0000000000000001E-5</v>
      </c>
    </row>
    <row r="10282" spans="1:5" x14ac:dyDescent="0.2">
      <c r="A10282">
        <v>18.707799999999999</v>
      </c>
      <c r="B10282">
        <v>-2.6259899999999998</v>
      </c>
      <c r="C10282">
        <v>-1111.6416200000001</v>
      </c>
      <c r="D10282">
        <v>7.1053499999999996</v>
      </c>
      <c r="E10282">
        <v>3.0000000000000001E-5</v>
      </c>
    </row>
    <row r="10283" spans="1:5" x14ac:dyDescent="0.2">
      <c r="A10283">
        <v>18.7088</v>
      </c>
      <c r="B10283">
        <v>-2.62609</v>
      </c>
      <c r="C10283">
        <v>-1109.1968999999999</v>
      </c>
      <c r="D10283">
        <v>7.0897300000000003</v>
      </c>
      <c r="E10283">
        <v>3.0000000000000001E-5</v>
      </c>
    </row>
    <row r="10284" spans="1:5" x14ac:dyDescent="0.2">
      <c r="A10284">
        <v>18.709800000000001</v>
      </c>
      <c r="B10284">
        <v>-2.6261899999999998</v>
      </c>
      <c r="C10284">
        <v>-1106.8088</v>
      </c>
      <c r="D10284">
        <v>7.0744600000000002</v>
      </c>
      <c r="E10284">
        <v>3.0000000000000001E-5</v>
      </c>
    </row>
    <row r="10285" spans="1:5" x14ac:dyDescent="0.2">
      <c r="A10285">
        <v>18.710799999999999</v>
      </c>
      <c r="B10285">
        <v>-2.62629</v>
      </c>
      <c r="C10285">
        <v>-1104.48441</v>
      </c>
      <c r="D10285">
        <v>7.0595999999999997</v>
      </c>
      <c r="E10285">
        <v>3.0000000000000001E-5</v>
      </c>
    </row>
    <row r="10286" spans="1:5" x14ac:dyDescent="0.2">
      <c r="A10286">
        <v>18.7118</v>
      </c>
      <c r="B10286">
        <v>-2.6263800000000002</v>
      </c>
      <c r="C10286">
        <v>-1102.23154</v>
      </c>
      <c r="D10286">
        <v>7.0452000000000004</v>
      </c>
      <c r="E10286">
        <v>3.0000000000000001E-5</v>
      </c>
    </row>
    <row r="10287" spans="1:5" x14ac:dyDescent="0.2">
      <c r="A10287">
        <v>18.712800000000001</v>
      </c>
      <c r="B10287">
        <v>-2.6264799999999999</v>
      </c>
      <c r="C10287">
        <v>-1100.05531</v>
      </c>
      <c r="D10287">
        <v>7.0312900000000003</v>
      </c>
      <c r="E10287">
        <v>3.0000000000000001E-5</v>
      </c>
    </row>
    <row r="10288" spans="1:5" x14ac:dyDescent="0.2">
      <c r="A10288">
        <v>18.713799999999999</v>
      </c>
      <c r="B10288">
        <v>-2.6265800000000001</v>
      </c>
      <c r="C10288">
        <v>-1097.9582600000001</v>
      </c>
      <c r="D10288">
        <v>7.0178900000000004</v>
      </c>
      <c r="E10288">
        <v>3.0000000000000001E-5</v>
      </c>
    </row>
    <row r="10289" spans="1:5" x14ac:dyDescent="0.2">
      <c r="A10289">
        <v>18.7148</v>
      </c>
      <c r="B10289">
        <v>-2.6266799999999999</v>
      </c>
      <c r="C10289">
        <v>-1095.94418</v>
      </c>
      <c r="D10289">
        <v>7.00502</v>
      </c>
      <c r="E10289">
        <v>3.0000000000000001E-5</v>
      </c>
    </row>
    <row r="10290" spans="1:5" x14ac:dyDescent="0.2">
      <c r="A10290">
        <v>18.715800000000002</v>
      </c>
      <c r="B10290">
        <v>-2.6267800000000001</v>
      </c>
      <c r="C10290">
        <v>-1094.0161499999999</v>
      </c>
      <c r="D10290">
        <v>6.9926899999999996</v>
      </c>
      <c r="E10290">
        <v>3.0000000000000001E-5</v>
      </c>
    </row>
    <row r="10291" spans="1:5" x14ac:dyDescent="0.2">
      <c r="A10291">
        <v>18.716799999999999</v>
      </c>
      <c r="B10291">
        <v>-2.6268799999999999</v>
      </c>
      <c r="C10291">
        <v>-1092.1748399999999</v>
      </c>
      <c r="D10291">
        <v>6.9809200000000002</v>
      </c>
      <c r="E10291">
        <v>3.0000000000000001E-5</v>
      </c>
    </row>
    <row r="10292" spans="1:5" x14ac:dyDescent="0.2">
      <c r="A10292">
        <v>18.7178</v>
      </c>
      <c r="B10292">
        <v>-2.6269800000000001</v>
      </c>
      <c r="C10292">
        <v>-1090.41715</v>
      </c>
      <c r="D10292">
        <v>6.9696899999999999</v>
      </c>
      <c r="E10292">
        <v>3.0000000000000001E-5</v>
      </c>
    </row>
    <row r="10293" spans="1:5" x14ac:dyDescent="0.2">
      <c r="A10293">
        <v>18.718800000000002</v>
      </c>
      <c r="B10293">
        <v>-2.6270799999999999</v>
      </c>
      <c r="C10293">
        <v>-1088.7374199999999</v>
      </c>
      <c r="D10293">
        <v>6.9589499999999997</v>
      </c>
      <c r="E10293">
        <v>3.0000000000000001E-5</v>
      </c>
    </row>
    <row r="10294" spans="1:5" x14ac:dyDescent="0.2">
      <c r="A10294">
        <v>18.719799999999999</v>
      </c>
      <c r="B10294">
        <v>-2.6271800000000001</v>
      </c>
      <c r="C10294">
        <v>-1087.1319100000001</v>
      </c>
      <c r="D10294">
        <v>6.94869</v>
      </c>
      <c r="E10294">
        <v>3.0000000000000001E-5</v>
      </c>
    </row>
    <row r="10295" spans="1:5" x14ac:dyDescent="0.2">
      <c r="A10295">
        <v>18.720800000000001</v>
      </c>
      <c r="B10295">
        <v>-2.6272799999999998</v>
      </c>
      <c r="C10295">
        <v>-1085.60007</v>
      </c>
      <c r="D10295">
        <v>6.9389000000000003</v>
      </c>
      <c r="E10295">
        <v>3.0000000000000001E-5</v>
      </c>
    </row>
    <row r="10296" spans="1:5" x14ac:dyDescent="0.2">
      <c r="A10296">
        <v>18.721800000000002</v>
      </c>
      <c r="B10296">
        <v>-2.62738</v>
      </c>
      <c r="C10296">
        <v>-1084.14302</v>
      </c>
      <c r="D10296">
        <v>6.9295900000000001</v>
      </c>
      <c r="E10296">
        <v>3.0000000000000001E-5</v>
      </c>
    </row>
    <row r="10297" spans="1:5" x14ac:dyDescent="0.2">
      <c r="A10297">
        <v>18.722799999999999</v>
      </c>
      <c r="B10297">
        <v>-2.6274799999999998</v>
      </c>
      <c r="C10297">
        <v>-1082.7616800000001</v>
      </c>
      <c r="D10297">
        <v>6.9207599999999996</v>
      </c>
      <c r="E10297">
        <v>3.0000000000000001E-5</v>
      </c>
    </row>
    <row r="10298" spans="1:5" x14ac:dyDescent="0.2">
      <c r="A10298">
        <v>18.723800000000001</v>
      </c>
      <c r="B10298">
        <v>-2.62758</v>
      </c>
      <c r="C10298">
        <v>-1081.4543799999999</v>
      </c>
      <c r="D10298">
        <v>6.9123999999999999</v>
      </c>
      <c r="E10298">
        <v>3.0000000000000001E-5</v>
      </c>
    </row>
    <row r="10299" spans="1:5" x14ac:dyDescent="0.2">
      <c r="A10299">
        <v>18.724799999999998</v>
      </c>
      <c r="B10299">
        <v>-2.6276799999999998</v>
      </c>
      <c r="C10299">
        <v>-1080.2165600000001</v>
      </c>
      <c r="D10299">
        <v>6.90449</v>
      </c>
      <c r="E10299">
        <v>3.0000000000000001E-5</v>
      </c>
    </row>
    <row r="10300" spans="1:5" x14ac:dyDescent="0.2">
      <c r="A10300">
        <v>18.7258</v>
      </c>
      <c r="B10300">
        <v>-2.62778</v>
      </c>
      <c r="C10300">
        <v>-1079.04449</v>
      </c>
      <c r="D10300">
        <v>6.8970000000000002</v>
      </c>
      <c r="E10300">
        <v>3.0000000000000001E-5</v>
      </c>
    </row>
    <row r="10301" spans="1:5" x14ac:dyDescent="0.2">
      <c r="A10301">
        <v>18.726800000000001</v>
      </c>
      <c r="B10301">
        <v>-2.6278899999999998</v>
      </c>
      <c r="C10301">
        <v>-1077.93733</v>
      </c>
      <c r="D10301">
        <v>6.88992</v>
      </c>
      <c r="E10301">
        <v>3.0000000000000001E-5</v>
      </c>
    </row>
    <row r="10302" spans="1:5" x14ac:dyDescent="0.2">
      <c r="A10302">
        <v>18.727799999999998</v>
      </c>
      <c r="B10302">
        <v>-2.62799</v>
      </c>
      <c r="C10302">
        <v>-1076.89518</v>
      </c>
      <c r="D10302">
        <v>6.8832599999999999</v>
      </c>
      <c r="E10302">
        <v>3.0000000000000001E-5</v>
      </c>
    </row>
    <row r="10303" spans="1:5" x14ac:dyDescent="0.2">
      <c r="A10303">
        <v>18.7288</v>
      </c>
      <c r="B10303">
        <v>-2.6280899999999998</v>
      </c>
      <c r="C10303">
        <v>-1075.92</v>
      </c>
      <c r="D10303">
        <v>6.8770300000000004</v>
      </c>
      <c r="E10303">
        <v>3.0000000000000001E-5</v>
      </c>
    </row>
    <row r="10304" spans="1:5" x14ac:dyDescent="0.2">
      <c r="A10304">
        <v>18.729800000000001</v>
      </c>
      <c r="B10304">
        <v>-2.62819</v>
      </c>
      <c r="C10304">
        <v>-1075.01512</v>
      </c>
      <c r="D10304">
        <v>6.8712400000000002</v>
      </c>
      <c r="E10304">
        <v>3.0000000000000001E-5</v>
      </c>
    </row>
    <row r="10305" spans="1:5" x14ac:dyDescent="0.2">
      <c r="A10305">
        <v>18.730799999999999</v>
      </c>
      <c r="B10305">
        <v>-2.6282899999999998</v>
      </c>
      <c r="C10305">
        <v>-1074.1822400000001</v>
      </c>
      <c r="D10305">
        <v>6.86592</v>
      </c>
      <c r="E10305">
        <v>3.0000000000000001E-5</v>
      </c>
    </row>
    <row r="10306" spans="1:5" x14ac:dyDescent="0.2">
      <c r="A10306">
        <v>18.7318</v>
      </c>
      <c r="B10306">
        <v>-2.6284000000000001</v>
      </c>
      <c r="C10306">
        <v>-1073.41949</v>
      </c>
      <c r="D10306">
        <v>6.86104</v>
      </c>
      <c r="E10306">
        <v>3.0000000000000001E-5</v>
      </c>
    </row>
    <row r="10307" spans="1:5" x14ac:dyDescent="0.2">
      <c r="A10307">
        <v>18.732800000000001</v>
      </c>
      <c r="B10307">
        <v>-2.6284999999999998</v>
      </c>
      <c r="C10307">
        <v>-1072.7230500000001</v>
      </c>
      <c r="D10307">
        <v>6.8565899999999997</v>
      </c>
      <c r="E10307">
        <v>3.0000000000000001E-5</v>
      </c>
    </row>
    <row r="10308" spans="1:5" x14ac:dyDescent="0.2">
      <c r="A10308">
        <v>18.733799999999999</v>
      </c>
      <c r="B10308">
        <v>-2.6286</v>
      </c>
      <c r="C10308">
        <v>-1072.08863</v>
      </c>
      <c r="D10308">
        <v>6.8525400000000003</v>
      </c>
      <c r="E10308">
        <v>3.0000000000000001E-5</v>
      </c>
    </row>
    <row r="10309" spans="1:5" x14ac:dyDescent="0.2">
      <c r="A10309">
        <v>18.7348</v>
      </c>
      <c r="B10309">
        <v>-2.6286999999999998</v>
      </c>
      <c r="C10309">
        <v>-1071.5110199999999</v>
      </c>
      <c r="D10309">
        <v>6.8488499999999997</v>
      </c>
      <c r="E10309">
        <v>3.0000000000000001E-5</v>
      </c>
    </row>
    <row r="10310" spans="1:5" x14ac:dyDescent="0.2">
      <c r="A10310">
        <v>18.735800000000001</v>
      </c>
      <c r="B10310">
        <v>-2.6288100000000001</v>
      </c>
      <c r="C10310">
        <v>-1070.9845499999999</v>
      </c>
      <c r="D10310">
        <v>6.8454800000000002</v>
      </c>
      <c r="E10310">
        <v>3.0000000000000001E-5</v>
      </c>
    </row>
    <row r="10311" spans="1:5" x14ac:dyDescent="0.2">
      <c r="A10311">
        <v>18.736799999999999</v>
      </c>
      <c r="B10311">
        <v>-2.6289099999999999</v>
      </c>
      <c r="C10311">
        <v>-1070.5023100000001</v>
      </c>
      <c r="D10311">
        <v>6.8423999999999996</v>
      </c>
      <c r="E10311">
        <v>3.0000000000000001E-5</v>
      </c>
    </row>
    <row r="10312" spans="1:5" x14ac:dyDescent="0.2">
      <c r="A10312">
        <v>18.7378</v>
      </c>
      <c r="B10312">
        <v>-2.6290100000000001</v>
      </c>
      <c r="C10312">
        <v>-1070.0604900000001</v>
      </c>
      <c r="D10312">
        <v>6.8395799999999998</v>
      </c>
      <c r="E10312">
        <v>3.0000000000000001E-5</v>
      </c>
    </row>
    <row r="10313" spans="1:5" x14ac:dyDescent="0.2">
      <c r="A10313">
        <v>18.738800000000001</v>
      </c>
      <c r="B10313">
        <v>-2.6291199999999999</v>
      </c>
      <c r="C10313">
        <v>-1069.66021</v>
      </c>
      <c r="D10313">
        <v>6.8370199999999999</v>
      </c>
      <c r="E10313">
        <v>3.0000000000000001E-5</v>
      </c>
    </row>
    <row r="10314" spans="1:5" x14ac:dyDescent="0.2">
      <c r="A10314">
        <v>18.739799999999999</v>
      </c>
      <c r="B10314">
        <v>-2.6292200000000001</v>
      </c>
      <c r="C10314">
        <v>-1069.30258</v>
      </c>
      <c r="D10314">
        <v>6.8347300000000004</v>
      </c>
      <c r="E10314">
        <v>3.0000000000000001E-5</v>
      </c>
    </row>
    <row r="10315" spans="1:5" x14ac:dyDescent="0.2">
      <c r="A10315">
        <v>18.7408</v>
      </c>
      <c r="B10315">
        <v>-2.6293199999999999</v>
      </c>
      <c r="C10315">
        <v>-1068.98649</v>
      </c>
      <c r="D10315">
        <v>6.8327099999999996</v>
      </c>
      <c r="E10315">
        <v>3.0000000000000001E-5</v>
      </c>
    </row>
    <row r="10316" spans="1:5" x14ac:dyDescent="0.2">
      <c r="A10316">
        <v>18.741800000000001</v>
      </c>
      <c r="B10316">
        <v>-2.6294300000000002</v>
      </c>
      <c r="C10316">
        <v>-1068.7074600000001</v>
      </c>
      <c r="D10316">
        <v>6.8309300000000004</v>
      </c>
      <c r="E10316">
        <v>3.0000000000000001E-5</v>
      </c>
    </row>
    <row r="10317" spans="1:5" x14ac:dyDescent="0.2">
      <c r="A10317">
        <v>18.742799999999999</v>
      </c>
      <c r="B10317">
        <v>-2.6295299999999999</v>
      </c>
      <c r="C10317">
        <v>-1068.4574</v>
      </c>
      <c r="D10317">
        <v>6.8293299999999997</v>
      </c>
      <c r="E10317">
        <v>3.0000000000000001E-5</v>
      </c>
    </row>
    <row r="10318" spans="1:5" x14ac:dyDescent="0.2">
      <c r="A10318">
        <v>18.7438</v>
      </c>
      <c r="B10318">
        <v>-2.6296300000000001</v>
      </c>
      <c r="C10318">
        <v>-1068.23137</v>
      </c>
      <c r="D10318">
        <v>6.8278800000000004</v>
      </c>
      <c r="E10318">
        <v>3.0000000000000001E-5</v>
      </c>
    </row>
    <row r="10319" spans="1:5" x14ac:dyDescent="0.2">
      <c r="A10319">
        <v>18.744800000000001</v>
      </c>
      <c r="B10319">
        <v>-2.62974</v>
      </c>
      <c r="C10319">
        <v>-1068.0309500000001</v>
      </c>
      <c r="D10319">
        <v>6.8266</v>
      </c>
      <c r="E10319">
        <v>3.0000000000000001E-5</v>
      </c>
    </row>
    <row r="10320" spans="1:5" x14ac:dyDescent="0.2">
      <c r="A10320">
        <v>18.745799999999999</v>
      </c>
      <c r="B10320">
        <v>-2.6298400000000002</v>
      </c>
      <c r="C10320">
        <v>-1067.8615400000001</v>
      </c>
      <c r="D10320">
        <v>6.82552</v>
      </c>
      <c r="E10320">
        <v>3.0000000000000001E-5</v>
      </c>
    </row>
    <row r="10321" spans="1:5" x14ac:dyDescent="0.2">
      <c r="A10321">
        <v>18.7468</v>
      </c>
      <c r="B10321">
        <v>-2.6299399999999999</v>
      </c>
      <c r="C10321">
        <v>-1067.7281800000001</v>
      </c>
      <c r="D10321">
        <v>6.8246700000000002</v>
      </c>
      <c r="E10321">
        <v>3.0000000000000001E-5</v>
      </c>
    </row>
    <row r="10322" spans="1:5" x14ac:dyDescent="0.2">
      <c r="A10322">
        <v>18.747800000000002</v>
      </c>
      <c r="B10322">
        <v>-2.6300500000000002</v>
      </c>
      <c r="C10322">
        <v>-1067.6324400000001</v>
      </c>
      <c r="D10322">
        <v>6.8240600000000002</v>
      </c>
      <c r="E10322">
        <v>3.0000000000000001E-5</v>
      </c>
    </row>
    <row r="10323" spans="1:5" x14ac:dyDescent="0.2">
      <c r="A10323">
        <v>18.748799999999999</v>
      </c>
      <c r="B10323">
        <v>-2.63015</v>
      </c>
      <c r="C10323">
        <v>-1067.57097</v>
      </c>
      <c r="D10323">
        <v>6.8236600000000003</v>
      </c>
      <c r="E10323">
        <v>3.0000000000000001E-5</v>
      </c>
    </row>
    <row r="10324" spans="1:5" x14ac:dyDescent="0.2">
      <c r="A10324">
        <v>18.7498</v>
      </c>
      <c r="B10324">
        <v>-2.6302500000000002</v>
      </c>
      <c r="C10324">
        <v>-1067.5390299999999</v>
      </c>
      <c r="D10324">
        <v>6.8234599999999999</v>
      </c>
      <c r="E10324">
        <v>3.0000000000000001E-5</v>
      </c>
    </row>
    <row r="10325" spans="1:5" x14ac:dyDescent="0.2">
      <c r="A10325">
        <v>18.750800000000002</v>
      </c>
      <c r="B10325">
        <v>-2.63035</v>
      </c>
      <c r="C10325">
        <v>-1067.53306</v>
      </c>
      <c r="D10325">
        <v>6.8234199999999996</v>
      </c>
      <c r="E10325">
        <v>3.0000000000000001E-5</v>
      </c>
    </row>
    <row r="10326" spans="1:5" x14ac:dyDescent="0.2">
      <c r="A10326">
        <v>18.751799999999999</v>
      </c>
      <c r="B10326">
        <v>-2.6304599999999998</v>
      </c>
      <c r="C10326">
        <v>-1067.5481500000001</v>
      </c>
      <c r="D10326">
        <v>6.8235200000000003</v>
      </c>
      <c r="E10326">
        <v>3.0000000000000001E-5</v>
      </c>
    </row>
    <row r="10327" spans="1:5" x14ac:dyDescent="0.2">
      <c r="A10327">
        <v>18.752800000000001</v>
      </c>
      <c r="B10327">
        <v>-2.63056</v>
      </c>
      <c r="C10327">
        <v>-1067.57963</v>
      </c>
      <c r="D10327">
        <v>6.8237199999999998</v>
      </c>
      <c r="E10327">
        <v>3.0000000000000001E-5</v>
      </c>
    </row>
    <row r="10328" spans="1:5" x14ac:dyDescent="0.2">
      <c r="A10328">
        <v>18.753799999999998</v>
      </c>
      <c r="B10328">
        <v>-2.6306600000000002</v>
      </c>
      <c r="C10328">
        <v>-1067.6237799999999</v>
      </c>
      <c r="D10328">
        <v>6.8239999999999998</v>
      </c>
      <c r="E10328">
        <v>3.0000000000000001E-5</v>
      </c>
    </row>
    <row r="10329" spans="1:5" x14ac:dyDescent="0.2">
      <c r="A10329">
        <v>18.754799999999999</v>
      </c>
      <c r="B10329">
        <v>-2.63076</v>
      </c>
      <c r="C10329">
        <v>-1067.6777</v>
      </c>
      <c r="D10329">
        <v>6.8243400000000003</v>
      </c>
      <c r="E10329">
        <v>3.0000000000000001E-5</v>
      </c>
    </row>
    <row r="10330" spans="1:5" x14ac:dyDescent="0.2">
      <c r="A10330">
        <v>18.755800000000001</v>
      </c>
      <c r="B10330">
        <v>-2.6308600000000002</v>
      </c>
      <c r="C10330">
        <v>-1067.74047</v>
      </c>
      <c r="D10330">
        <v>6.8247499999999999</v>
      </c>
      <c r="E10330">
        <v>3.0000000000000001E-5</v>
      </c>
    </row>
    <row r="10331" spans="1:5" x14ac:dyDescent="0.2">
      <c r="A10331">
        <v>18.756799999999998</v>
      </c>
      <c r="B10331">
        <v>-2.63096</v>
      </c>
      <c r="C10331">
        <v>-1067.81404</v>
      </c>
      <c r="D10331">
        <v>6.8252199999999998</v>
      </c>
      <c r="E10331">
        <v>3.0000000000000001E-5</v>
      </c>
    </row>
    <row r="10332" spans="1:5" x14ac:dyDescent="0.2">
      <c r="A10332">
        <v>18.7578</v>
      </c>
      <c r="B10332">
        <v>-2.6310699999999998</v>
      </c>
      <c r="C10332">
        <v>-1067.9001900000001</v>
      </c>
      <c r="D10332">
        <v>6.8257700000000003</v>
      </c>
      <c r="E10332">
        <v>3.0000000000000001E-5</v>
      </c>
    </row>
    <row r="10333" spans="1:5" x14ac:dyDescent="0.2">
      <c r="A10333">
        <v>18.758800000000001</v>
      </c>
      <c r="B10333">
        <v>-2.63117</v>
      </c>
      <c r="C10333">
        <v>-1067.99882</v>
      </c>
      <c r="D10333">
        <v>6.8263999999999996</v>
      </c>
      <c r="E10333">
        <v>3.0000000000000001E-5</v>
      </c>
    </row>
    <row r="10334" spans="1:5" x14ac:dyDescent="0.2">
      <c r="A10334">
        <v>18.759799999999998</v>
      </c>
      <c r="B10334">
        <v>-2.6312700000000002</v>
      </c>
      <c r="C10334">
        <v>-1068.10797</v>
      </c>
      <c r="D10334">
        <v>6.8270900000000001</v>
      </c>
      <c r="E10334">
        <v>3.0000000000000001E-5</v>
      </c>
    </row>
    <row r="10335" spans="1:5" x14ac:dyDescent="0.2">
      <c r="A10335">
        <v>18.7608</v>
      </c>
      <c r="B10335">
        <v>-2.63137</v>
      </c>
      <c r="C10335">
        <v>-1068.2249400000001</v>
      </c>
      <c r="D10335">
        <v>6.8278400000000001</v>
      </c>
      <c r="E10335">
        <v>3.0000000000000001E-5</v>
      </c>
    </row>
    <row r="10336" spans="1:5" x14ac:dyDescent="0.2">
      <c r="A10336">
        <v>18.761800000000001</v>
      </c>
      <c r="B10336">
        <v>-2.6314700000000002</v>
      </c>
      <c r="C10336">
        <v>-1068.3475100000001</v>
      </c>
      <c r="D10336">
        <v>6.8286300000000004</v>
      </c>
      <c r="E10336">
        <v>3.0000000000000001E-5</v>
      </c>
    </row>
    <row r="10337" spans="1:5" x14ac:dyDescent="0.2">
      <c r="A10337">
        <v>18.762799999999999</v>
      </c>
      <c r="B10337">
        <v>-2.63157</v>
      </c>
      <c r="C10337">
        <v>-1068.4776099999999</v>
      </c>
      <c r="D10337">
        <v>6.8294600000000001</v>
      </c>
      <c r="E10337">
        <v>3.0000000000000001E-5</v>
      </c>
    </row>
    <row r="10338" spans="1:5" x14ac:dyDescent="0.2">
      <c r="A10338">
        <v>18.7638</v>
      </c>
      <c r="B10338">
        <v>-2.6316700000000002</v>
      </c>
      <c r="C10338">
        <v>-1068.61806</v>
      </c>
      <c r="D10338">
        <v>6.8303599999999998</v>
      </c>
      <c r="E10338">
        <v>3.0000000000000001E-5</v>
      </c>
    </row>
    <row r="10339" spans="1:5" x14ac:dyDescent="0.2">
      <c r="A10339">
        <v>18.764800000000001</v>
      </c>
      <c r="B10339">
        <v>-2.6317699999999999</v>
      </c>
      <c r="C10339">
        <v>-1068.77079</v>
      </c>
      <c r="D10339">
        <v>6.8313300000000003</v>
      </c>
      <c r="E10339">
        <v>3.0000000000000001E-5</v>
      </c>
    </row>
    <row r="10340" spans="1:5" x14ac:dyDescent="0.2">
      <c r="A10340">
        <v>18.765799999999999</v>
      </c>
      <c r="B10340">
        <v>-2.6318700000000002</v>
      </c>
      <c r="C10340">
        <v>-1068.9354499999999</v>
      </c>
      <c r="D10340">
        <v>6.8323799999999997</v>
      </c>
      <c r="E10340">
        <v>3.0000000000000001E-5</v>
      </c>
    </row>
    <row r="10341" spans="1:5" x14ac:dyDescent="0.2">
      <c r="A10341">
        <v>18.7668</v>
      </c>
      <c r="B10341">
        <v>-2.6319599999999999</v>
      </c>
      <c r="C10341">
        <v>-1069.1081200000001</v>
      </c>
      <c r="D10341">
        <v>6.8334900000000003</v>
      </c>
      <c r="E10341">
        <v>3.0000000000000001E-5</v>
      </c>
    </row>
    <row r="10342" spans="1:5" x14ac:dyDescent="0.2">
      <c r="A10342">
        <v>18.767800000000001</v>
      </c>
      <c r="B10342">
        <v>-2.6320600000000001</v>
      </c>
      <c r="C10342">
        <v>-1069.2856300000001</v>
      </c>
      <c r="D10342">
        <v>6.8346200000000001</v>
      </c>
      <c r="E10342">
        <v>3.0000000000000001E-5</v>
      </c>
    </row>
    <row r="10343" spans="1:5" x14ac:dyDescent="0.2">
      <c r="A10343">
        <v>18.768799999999999</v>
      </c>
      <c r="B10343">
        <v>-2.6321599999999998</v>
      </c>
      <c r="C10343">
        <v>-1069.4685400000001</v>
      </c>
      <c r="D10343">
        <v>6.8357900000000003</v>
      </c>
      <c r="E10343">
        <v>3.0000000000000001E-5</v>
      </c>
    </row>
    <row r="10344" spans="1:5" x14ac:dyDescent="0.2">
      <c r="A10344">
        <v>18.7698</v>
      </c>
      <c r="B10344">
        <v>-2.63226</v>
      </c>
      <c r="C10344">
        <v>-1069.6576</v>
      </c>
      <c r="D10344">
        <v>6.8369999999999997</v>
      </c>
      <c r="E10344">
        <v>3.0000000000000001E-5</v>
      </c>
    </row>
    <row r="10345" spans="1:5" x14ac:dyDescent="0.2">
      <c r="A10345">
        <v>18.770800000000001</v>
      </c>
      <c r="B10345">
        <v>-2.6323599999999998</v>
      </c>
      <c r="C10345">
        <v>-1069.8531800000001</v>
      </c>
      <c r="D10345">
        <v>6.8382500000000004</v>
      </c>
      <c r="E10345">
        <v>3.0000000000000001E-5</v>
      </c>
    </row>
    <row r="10346" spans="1:5" x14ac:dyDescent="0.2">
      <c r="A10346">
        <v>18.771799999999999</v>
      </c>
      <c r="B10346">
        <v>-2.63246</v>
      </c>
      <c r="C10346">
        <v>-1070.0549000000001</v>
      </c>
      <c r="D10346">
        <v>6.8395400000000004</v>
      </c>
      <c r="E10346">
        <v>3.0000000000000001E-5</v>
      </c>
    </row>
    <row r="10347" spans="1:5" x14ac:dyDescent="0.2">
      <c r="A10347">
        <v>18.7728</v>
      </c>
      <c r="B10347">
        <v>-2.6325599999999998</v>
      </c>
      <c r="C10347">
        <v>-1070.26007</v>
      </c>
      <c r="D10347">
        <v>6.8408499999999997</v>
      </c>
      <c r="E10347">
        <v>3.0000000000000001E-5</v>
      </c>
    </row>
    <row r="10348" spans="1:5" x14ac:dyDescent="0.2">
      <c r="A10348">
        <v>18.773800000000001</v>
      </c>
      <c r="B10348">
        <v>-2.63266</v>
      </c>
      <c r="C10348">
        <v>-1070.4659899999999</v>
      </c>
      <c r="D10348">
        <v>6.8421700000000003</v>
      </c>
      <c r="E10348">
        <v>3.0000000000000001E-5</v>
      </c>
    </row>
    <row r="10349" spans="1:5" x14ac:dyDescent="0.2">
      <c r="A10349">
        <v>18.774799999999999</v>
      </c>
      <c r="B10349">
        <v>-2.6327500000000001</v>
      </c>
      <c r="C10349">
        <v>-1070.6733899999999</v>
      </c>
      <c r="D10349">
        <v>6.8434900000000001</v>
      </c>
      <c r="E10349">
        <v>3.0000000000000001E-5</v>
      </c>
    </row>
    <row r="10350" spans="1:5" x14ac:dyDescent="0.2">
      <c r="A10350">
        <v>18.777799999999999</v>
      </c>
      <c r="B10350">
        <v>-2.6330499999999999</v>
      </c>
      <c r="C10350">
        <v>-1071.30287</v>
      </c>
      <c r="D10350">
        <v>6.8475200000000003</v>
      </c>
      <c r="E10350">
        <v>3.0000000000000001E-5</v>
      </c>
    </row>
    <row r="10351" spans="1:5" x14ac:dyDescent="0.2">
      <c r="A10351">
        <v>18.7788</v>
      </c>
      <c r="B10351">
        <v>-2.6331500000000001</v>
      </c>
      <c r="C10351">
        <v>-1071.49649</v>
      </c>
      <c r="D10351">
        <v>6.8487499999999999</v>
      </c>
      <c r="E10351">
        <v>3.0000000000000001E-5</v>
      </c>
    </row>
    <row r="10352" spans="1:5" x14ac:dyDescent="0.2">
      <c r="A10352">
        <v>18.779800000000002</v>
      </c>
      <c r="B10352">
        <v>-2.6332399999999998</v>
      </c>
      <c r="C10352">
        <v>-1071.6713999999999</v>
      </c>
      <c r="D10352">
        <v>6.8498700000000001</v>
      </c>
      <c r="E10352">
        <v>3.0000000000000001E-5</v>
      </c>
    </row>
    <row r="10353" spans="1:5" x14ac:dyDescent="0.2">
      <c r="A10353">
        <v>18.7818</v>
      </c>
      <c r="B10353">
        <v>-2.6334399999999998</v>
      </c>
      <c r="C10353">
        <v>-1071.99289</v>
      </c>
      <c r="D10353">
        <v>6.8519300000000003</v>
      </c>
      <c r="E10353">
        <v>3.0000000000000001E-5</v>
      </c>
    </row>
    <row r="10354" spans="1:5" x14ac:dyDescent="0.2">
      <c r="A10354">
        <v>18.782800000000002</v>
      </c>
      <c r="B10354">
        <v>-2.63354</v>
      </c>
      <c r="C10354">
        <v>-1072.1549399999999</v>
      </c>
      <c r="D10354">
        <v>6.8529600000000004</v>
      </c>
      <c r="E10354">
        <v>3.0000000000000001E-5</v>
      </c>
    </row>
    <row r="10355" spans="1:5" x14ac:dyDescent="0.2">
      <c r="A10355">
        <v>18.785799999999998</v>
      </c>
      <c r="B10355">
        <v>-2.6338300000000001</v>
      </c>
      <c r="C10355">
        <v>-1072.6276800000001</v>
      </c>
      <c r="D10355">
        <v>6.8559799999999997</v>
      </c>
      <c r="E10355">
        <v>3.0000000000000001E-5</v>
      </c>
    </row>
    <row r="10356" spans="1:5" x14ac:dyDescent="0.2">
      <c r="A10356">
        <v>18.786799999999999</v>
      </c>
      <c r="B10356">
        <v>-2.6339299999999999</v>
      </c>
      <c r="C10356">
        <v>-1072.7655099999999</v>
      </c>
      <c r="D10356">
        <v>6.8568600000000002</v>
      </c>
      <c r="E10356">
        <v>3.0000000000000001E-5</v>
      </c>
    </row>
    <row r="10357" spans="1:5" x14ac:dyDescent="0.2">
      <c r="A10357">
        <v>18.790800000000001</v>
      </c>
      <c r="B10357">
        <v>-2.6343200000000002</v>
      </c>
      <c r="C10357">
        <v>-1073.22037</v>
      </c>
      <c r="D10357">
        <v>6.8597700000000001</v>
      </c>
      <c r="E10357">
        <v>3.0000000000000001E-5</v>
      </c>
    </row>
    <row r="10358" spans="1:5" x14ac:dyDescent="0.2">
      <c r="A10358">
        <v>18.7928</v>
      </c>
      <c r="B10358">
        <v>-2.6345200000000002</v>
      </c>
      <c r="C10358">
        <v>-1073.3876399999999</v>
      </c>
      <c r="D10358">
        <v>6.8608399999999996</v>
      </c>
      <c r="E10358">
        <v>3.0000000000000001E-5</v>
      </c>
    </row>
    <row r="10359" spans="1:5" x14ac:dyDescent="0.2">
      <c r="A10359">
        <v>18.796800000000001</v>
      </c>
      <c r="B10359">
        <v>-2.6349100000000001</v>
      </c>
      <c r="C10359">
        <v>-1073.6470099999999</v>
      </c>
      <c r="D10359">
        <v>6.8624999999999998</v>
      </c>
      <c r="E10359">
        <v>3.0000000000000001E-5</v>
      </c>
    </row>
    <row r="10360" spans="1:5" x14ac:dyDescent="0.2">
      <c r="A10360">
        <v>18.799800000000001</v>
      </c>
      <c r="B10360">
        <v>-2.6352000000000002</v>
      </c>
      <c r="C10360">
        <v>-1073.75253</v>
      </c>
      <c r="D10360">
        <v>6.8631700000000002</v>
      </c>
      <c r="E10360">
        <v>3.0000000000000001E-5</v>
      </c>
    </row>
    <row r="10361" spans="1:5" x14ac:dyDescent="0.2">
      <c r="A10361">
        <v>18.8</v>
      </c>
      <c r="B10361">
        <v>-2.6352000000000002</v>
      </c>
      <c r="C10361">
        <v>-1073.75253</v>
      </c>
      <c r="D10361">
        <v>6.8631700000000002</v>
      </c>
      <c r="E10361">
        <v>3.0000000000000001E-5</v>
      </c>
    </row>
    <row r="10362" spans="1:5" x14ac:dyDescent="0.2">
      <c r="A10362">
        <v>18.802800000000001</v>
      </c>
      <c r="B10362">
        <v>-2.6354899999999999</v>
      </c>
      <c r="C10362">
        <v>-1073.8181</v>
      </c>
      <c r="D10362">
        <v>6.8635900000000003</v>
      </c>
      <c r="E10362">
        <v>3.0000000000000001E-5</v>
      </c>
    </row>
    <row r="10363" spans="1:5" x14ac:dyDescent="0.2">
      <c r="A10363">
        <v>18.805800000000001</v>
      </c>
      <c r="B10363">
        <v>-2.63578</v>
      </c>
      <c r="C10363">
        <v>-1073.8237799999999</v>
      </c>
      <c r="D10363">
        <v>6.8636299999999997</v>
      </c>
      <c r="E10363">
        <v>3.0000000000000001E-5</v>
      </c>
    </row>
    <row r="10364" spans="1:5" x14ac:dyDescent="0.2">
      <c r="A10364">
        <v>18.806799999999999</v>
      </c>
      <c r="B10364">
        <v>-2.6358700000000002</v>
      </c>
      <c r="C10364">
        <v>-1073.82527</v>
      </c>
      <c r="D10364">
        <v>6.8636400000000002</v>
      </c>
      <c r="E10364">
        <v>3.0000000000000001E-5</v>
      </c>
    </row>
    <row r="10365" spans="1:5" x14ac:dyDescent="0.2">
      <c r="A10365">
        <v>18.808800000000002</v>
      </c>
      <c r="B10365">
        <v>-2.6360700000000001</v>
      </c>
      <c r="C10365">
        <v>-1073.8357000000001</v>
      </c>
      <c r="D10365">
        <v>6.8637100000000002</v>
      </c>
      <c r="E10365">
        <v>3.0000000000000001E-5</v>
      </c>
    </row>
    <row r="10366" spans="1:5" x14ac:dyDescent="0.2">
      <c r="A10366">
        <v>18.809799999999999</v>
      </c>
      <c r="B10366">
        <v>-2.6361699999999999</v>
      </c>
      <c r="C10366">
        <v>-1073.8511599999999</v>
      </c>
      <c r="D10366">
        <v>6.8638000000000003</v>
      </c>
      <c r="E10366">
        <v>3.0000000000000001E-5</v>
      </c>
    </row>
    <row r="10367" spans="1:5" x14ac:dyDescent="0.2">
      <c r="A10367">
        <v>18.814800000000002</v>
      </c>
      <c r="B10367">
        <v>-2.6366499999999999</v>
      </c>
      <c r="C10367">
        <v>-1074.04646</v>
      </c>
      <c r="D10367">
        <v>6.8650500000000001</v>
      </c>
      <c r="E10367">
        <v>3.0000000000000001E-5</v>
      </c>
    </row>
    <row r="10368" spans="1:5" x14ac:dyDescent="0.2">
      <c r="A10368">
        <v>18.815799999999999</v>
      </c>
      <c r="B10368">
        <v>-2.6367500000000001</v>
      </c>
      <c r="C10368">
        <v>-1074.0886399999999</v>
      </c>
      <c r="D10368">
        <v>6.8653199999999996</v>
      </c>
      <c r="E10368">
        <v>3.0000000000000001E-5</v>
      </c>
    </row>
    <row r="10369" spans="1:5" x14ac:dyDescent="0.2">
      <c r="A10369">
        <v>18.816800000000001</v>
      </c>
      <c r="B10369">
        <v>-2.6368499999999999</v>
      </c>
      <c r="C10369">
        <v>-1074.1327000000001</v>
      </c>
      <c r="D10369">
        <v>6.8655999999999997</v>
      </c>
      <c r="E10369">
        <v>3.0000000000000001E-5</v>
      </c>
    </row>
    <row r="10370" spans="1:5" x14ac:dyDescent="0.2">
      <c r="A10370">
        <v>18.817799999999998</v>
      </c>
      <c r="B10370">
        <v>-2.6369500000000001</v>
      </c>
      <c r="C10370">
        <v>-1074.18597</v>
      </c>
      <c r="D10370">
        <v>6.8659400000000002</v>
      </c>
      <c r="E10370">
        <v>3.0000000000000001E-5</v>
      </c>
    </row>
    <row r="10371" spans="1:5" x14ac:dyDescent="0.2">
      <c r="A10371">
        <v>18.8188</v>
      </c>
      <c r="B10371">
        <v>-2.6370399999999998</v>
      </c>
      <c r="C10371">
        <v>-1074.25377</v>
      </c>
      <c r="D10371">
        <v>6.8663800000000004</v>
      </c>
      <c r="E10371">
        <v>3.0000000000000001E-5</v>
      </c>
    </row>
    <row r="10372" spans="1:5" x14ac:dyDescent="0.2">
      <c r="A10372">
        <v>18.819800000000001</v>
      </c>
      <c r="B10372">
        <v>-2.63714</v>
      </c>
      <c r="C10372">
        <v>-1074.3372099999999</v>
      </c>
      <c r="D10372">
        <v>6.8669099999999998</v>
      </c>
      <c r="E10372">
        <v>3.0000000000000001E-5</v>
      </c>
    </row>
    <row r="10373" spans="1:5" x14ac:dyDescent="0.2">
      <c r="A10373">
        <v>18.825800000000001</v>
      </c>
      <c r="B10373">
        <v>-2.6377299999999999</v>
      </c>
      <c r="C10373">
        <v>-1074.9755399999999</v>
      </c>
      <c r="D10373">
        <v>6.8709899999999999</v>
      </c>
      <c r="E10373">
        <v>3.0000000000000001E-5</v>
      </c>
    </row>
    <row r="10374" spans="1:5" x14ac:dyDescent="0.2">
      <c r="A10374">
        <v>18.826799999999999</v>
      </c>
      <c r="B10374">
        <v>-2.6378300000000001</v>
      </c>
      <c r="C10374">
        <v>-1075.08413</v>
      </c>
      <c r="D10374">
        <v>6.8716900000000001</v>
      </c>
      <c r="E10374">
        <v>3.0000000000000001E-5</v>
      </c>
    </row>
    <row r="10375" spans="1:5" x14ac:dyDescent="0.2">
      <c r="A10375">
        <v>18.829799999999999</v>
      </c>
      <c r="B10375">
        <v>-2.6381299999999999</v>
      </c>
      <c r="C10375">
        <v>-1075.39194</v>
      </c>
      <c r="D10375">
        <v>6.8736499999999996</v>
      </c>
      <c r="E10375">
        <v>3.0000000000000001E-5</v>
      </c>
    </row>
    <row r="10376" spans="1:5" x14ac:dyDescent="0.2">
      <c r="A10376">
        <v>18.835799999999999</v>
      </c>
      <c r="B10376">
        <v>-2.6387299999999998</v>
      </c>
      <c r="C10376">
        <v>-1075.98938</v>
      </c>
      <c r="D10376">
        <v>6.8774699999999998</v>
      </c>
      <c r="E10376">
        <v>3.0000000000000001E-5</v>
      </c>
    </row>
    <row r="10377" spans="1:5" x14ac:dyDescent="0.2">
      <c r="A10377">
        <v>18.837800000000001</v>
      </c>
      <c r="B10377">
        <v>-2.6389399999999998</v>
      </c>
      <c r="C10377">
        <v>-1076.18896</v>
      </c>
      <c r="D10377">
        <v>6.8787500000000001</v>
      </c>
      <c r="E10377">
        <v>3.0000000000000001E-5</v>
      </c>
    </row>
    <row r="10378" spans="1:5" x14ac:dyDescent="0.2">
      <c r="A10378">
        <v>18.838799999999999</v>
      </c>
      <c r="B10378">
        <v>-2.6390400000000001</v>
      </c>
      <c r="C10378">
        <v>-1076.2797700000001</v>
      </c>
      <c r="D10378">
        <v>6.8793300000000004</v>
      </c>
      <c r="E10378">
        <v>3.0000000000000001E-5</v>
      </c>
    </row>
    <row r="10379" spans="1:5" x14ac:dyDescent="0.2">
      <c r="A10379">
        <v>18.840800000000002</v>
      </c>
      <c r="B10379">
        <v>-2.63924</v>
      </c>
      <c r="C10379">
        <v>-1076.4427499999999</v>
      </c>
      <c r="D10379">
        <v>6.8803700000000001</v>
      </c>
      <c r="E10379">
        <v>3.0000000000000001E-5</v>
      </c>
    </row>
    <row r="10380" spans="1:5" x14ac:dyDescent="0.2">
      <c r="A10380">
        <v>18.841799999999999</v>
      </c>
      <c r="B10380">
        <v>-2.6393399999999998</v>
      </c>
      <c r="C10380">
        <v>-1076.52629</v>
      </c>
      <c r="D10380">
        <v>6.8808999999999996</v>
      </c>
      <c r="E10380">
        <v>3.0000000000000001E-5</v>
      </c>
    </row>
    <row r="10381" spans="1:5" x14ac:dyDescent="0.2">
      <c r="A10381">
        <v>18.8428</v>
      </c>
      <c r="B10381">
        <v>-2.63944</v>
      </c>
      <c r="C10381">
        <v>-1076.6148599999999</v>
      </c>
      <c r="D10381">
        <v>6.8814700000000002</v>
      </c>
      <c r="E10381">
        <v>3.0000000000000001E-5</v>
      </c>
    </row>
    <row r="10382" spans="1:5" x14ac:dyDescent="0.2">
      <c r="A10382">
        <v>18.845800000000001</v>
      </c>
      <c r="B10382">
        <v>-2.6397499999999998</v>
      </c>
      <c r="C10382">
        <v>-1076.8902499999999</v>
      </c>
      <c r="D10382">
        <v>6.8832300000000002</v>
      </c>
      <c r="E10382">
        <v>3.0000000000000001E-5</v>
      </c>
    </row>
    <row r="10383" spans="1:5" x14ac:dyDescent="0.2">
      <c r="A10383">
        <v>18.849799999999998</v>
      </c>
      <c r="B10383">
        <v>-2.6401599999999998</v>
      </c>
      <c r="C10383">
        <v>-1077.20029</v>
      </c>
      <c r="D10383">
        <v>6.8852099999999998</v>
      </c>
      <c r="E10383">
        <v>3.0000000000000001E-5</v>
      </c>
    </row>
    <row r="10384" spans="1:5" x14ac:dyDescent="0.2">
      <c r="A10384">
        <v>18.8508</v>
      </c>
      <c r="B10384">
        <v>-2.6402600000000001</v>
      </c>
      <c r="C10384">
        <v>-1077.2538400000001</v>
      </c>
      <c r="D10384">
        <v>6.8855500000000003</v>
      </c>
      <c r="E10384">
        <v>3.0000000000000001E-5</v>
      </c>
    </row>
    <row r="10385" spans="1:5" x14ac:dyDescent="0.2">
      <c r="A10385">
        <v>18.851800000000001</v>
      </c>
      <c r="B10385">
        <v>-2.6403599999999998</v>
      </c>
      <c r="C10385">
        <v>-1077.29323</v>
      </c>
      <c r="D10385">
        <v>6.8858100000000002</v>
      </c>
      <c r="E10385">
        <v>3.0000000000000001E-5</v>
      </c>
    </row>
    <row r="10386" spans="1:5" x14ac:dyDescent="0.2">
      <c r="A10386">
        <v>18.8538</v>
      </c>
      <c r="B10386">
        <v>-2.6405699999999999</v>
      </c>
      <c r="C10386">
        <v>-1077.3515299999999</v>
      </c>
      <c r="D10386">
        <v>6.8861800000000004</v>
      </c>
      <c r="E10386">
        <v>3.0000000000000001E-5</v>
      </c>
    </row>
    <row r="10387" spans="1:5" x14ac:dyDescent="0.2">
      <c r="A10387">
        <v>18.854800000000001</v>
      </c>
      <c r="B10387">
        <v>-2.6406700000000001</v>
      </c>
      <c r="C10387">
        <v>-1077.38022</v>
      </c>
      <c r="D10387">
        <v>6.8863599999999998</v>
      </c>
      <c r="E10387">
        <v>3.0000000000000001E-5</v>
      </c>
    </row>
    <row r="10388" spans="1:5" x14ac:dyDescent="0.2">
      <c r="A10388">
        <v>18.861799999999999</v>
      </c>
      <c r="B10388">
        <v>-2.6413899999999999</v>
      </c>
      <c r="C10388">
        <v>-1077.5076200000001</v>
      </c>
      <c r="D10388">
        <v>6.8871700000000002</v>
      </c>
      <c r="E10388">
        <v>3.0000000000000001E-5</v>
      </c>
    </row>
    <row r="10389" spans="1:5" x14ac:dyDescent="0.2">
      <c r="A10389">
        <v>18.866800000000001</v>
      </c>
      <c r="B10389">
        <v>-2.6419100000000002</v>
      </c>
      <c r="C10389">
        <v>-1077.46702</v>
      </c>
      <c r="D10389">
        <v>6.8869199999999999</v>
      </c>
      <c r="E10389">
        <v>3.0000000000000001E-5</v>
      </c>
    </row>
    <row r="10390" spans="1:5" x14ac:dyDescent="0.2">
      <c r="A10390">
        <v>18.8688</v>
      </c>
      <c r="B10390">
        <v>-2.6421100000000002</v>
      </c>
      <c r="C10390">
        <v>-1077.4388899999999</v>
      </c>
      <c r="D10390">
        <v>6.8867399999999996</v>
      </c>
      <c r="E10390">
        <v>3.0000000000000001E-5</v>
      </c>
    </row>
    <row r="10391" spans="1:5" x14ac:dyDescent="0.2">
      <c r="A10391">
        <v>18.8718</v>
      </c>
      <c r="B10391">
        <v>-2.64242</v>
      </c>
      <c r="C10391">
        <v>-1077.38292</v>
      </c>
      <c r="D10391">
        <v>6.8863799999999999</v>
      </c>
      <c r="E10391">
        <v>3.0000000000000001E-5</v>
      </c>
    </row>
    <row r="10392" spans="1:5" x14ac:dyDescent="0.2">
      <c r="A10392">
        <v>18.878799999999998</v>
      </c>
      <c r="B10392">
        <v>-2.6431300000000002</v>
      </c>
      <c r="C10392">
        <v>-1077.3269499999999</v>
      </c>
      <c r="D10392">
        <v>6.8860200000000003</v>
      </c>
      <c r="E10392">
        <v>3.0000000000000001E-5</v>
      </c>
    </row>
    <row r="10393" spans="1:5" x14ac:dyDescent="0.2">
      <c r="A10393">
        <v>18.879799999999999</v>
      </c>
      <c r="B10393">
        <v>-2.64323</v>
      </c>
      <c r="C10393">
        <v>-1077.32899</v>
      </c>
      <c r="D10393">
        <v>6.8860299999999999</v>
      </c>
      <c r="E10393">
        <v>3.0000000000000001E-5</v>
      </c>
    </row>
    <row r="10394" spans="1:5" x14ac:dyDescent="0.2">
      <c r="A10394">
        <v>18.880800000000001</v>
      </c>
      <c r="B10394">
        <v>-2.6433300000000002</v>
      </c>
      <c r="C10394">
        <v>-1077.3276000000001</v>
      </c>
      <c r="D10394">
        <v>6.8860200000000003</v>
      </c>
      <c r="E10394">
        <v>3.0000000000000001E-5</v>
      </c>
    </row>
    <row r="10395" spans="1:5" x14ac:dyDescent="0.2">
      <c r="A10395">
        <v>18.8828</v>
      </c>
      <c r="B10395">
        <v>-2.6435300000000002</v>
      </c>
      <c r="C10395">
        <v>-1077.3293699999999</v>
      </c>
      <c r="D10395">
        <v>6.8860400000000004</v>
      </c>
      <c r="E10395">
        <v>3.0000000000000001E-5</v>
      </c>
    </row>
    <row r="10396" spans="1:5" x14ac:dyDescent="0.2">
      <c r="A10396">
        <v>18.883800000000001</v>
      </c>
      <c r="B10396">
        <v>-2.6436299999999999</v>
      </c>
      <c r="C10396">
        <v>-1077.3466000000001</v>
      </c>
      <c r="D10396">
        <v>6.8861499999999998</v>
      </c>
      <c r="E10396">
        <v>3.0000000000000001E-5</v>
      </c>
    </row>
    <row r="10397" spans="1:5" x14ac:dyDescent="0.2">
      <c r="A10397">
        <v>18.884799999999998</v>
      </c>
      <c r="B10397">
        <v>-2.6437300000000001</v>
      </c>
      <c r="C10397">
        <v>-1077.37733</v>
      </c>
      <c r="D10397">
        <v>6.8863399999999997</v>
      </c>
      <c r="E10397">
        <v>3.0000000000000001E-5</v>
      </c>
    </row>
    <row r="10398" spans="1:5" x14ac:dyDescent="0.2">
      <c r="A10398">
        <v>18.8858</v>
      </c>
      <c r="B10398">
        <v>-2.6438299999999999</v>
      </c>
      <c r="C10398">
        <v>-1077.41905</v>
      </c>
      <c r="D10398">
        <v>6.8866100000000001</v>
      </c>
      <c r="E10398">
        <v>3.0000000000000001E-5</v>
      </c>
    </row>
    <row r="10399" spans="1:5" x14ac:dyDescent="0.2">
      <c r="A10399">
        <v>18.8918</v>
      </c>
      <c r="B10399">
        <v>-2.6444200000000002</v>
      </c>
      <c r="C10399">
        <v>-1077.81384</v>
      </c>
      <c r="D10399">
        <v>6.8891299999999998</v>
      </c>
      <c r="E10399">
        <v>3.0000000000000001E-5</v>
      </c>
    </row>
    <row r="10400" spans="1:5" x14ac:dyDescent="0.2">
      <c r="A10400">
        <v>18.892800000000001</v>
      </c>
      <c r="B10400">
        <v>-2.64452</v>
      </c>
      <c r="C10400">
        <v>-1077.8782000000001</v>
      </c>
      <c r="D10400">
        <v>6.8895400000000002</v>
      </c>
      <c r="E10400">
        <v>3.0000000000000001E-5</v>
      </c>
    </row>
    <row r="10401" spans="1:5" x14ac:dyDescent="0.2">
      <c r="A10401">
        <v>18.8948</v>
      </c>
      <c r="B10401">
        <v>-2.64472</v>
      </c>
      <c r="C10401">
        <v>-1078.00271</v>
      </c>
      <c r="D10401">
        <v>6.8903400000000001</v>
      </c>
      <c r="E10401">
        <v>3.0000000000000001E-5</v>
      </c>
    </row>
    <row r="10402" spans="1:5" x14ac:dyDescent="0.2">
      <c r="A10402">
        <v>18.895800000000001</v>
      </c>
      <c r="B10402">
        <v>-2.6448200000000002</v>
      </c>
      <c r="C10402">
        <v>-1078.07582</v>
      </c>
      <c r="D10402">
        <v>6.8908100000000001</v>
      </c>
      <c r="E10402">
        <v>3.0000000000000001E-5</v>
      </c>
    </row>
    <row r="10403" spans="1:5" x14ac:dyDescent="0.2">
      <c r="A10403">
        <v>18.896799999999999</v>
      </c>
      <c r="B10403">
        <v>-2.6449199999999999</v>
      </c>
      <c r="C10403">
        <v>-1078.16029</v>
      </c>
      <c r="D10403">
        <v>6.8913500000000001</v>
      </c>
      <c r="E10403">
        <v>3.0000000000000001E-5</v>
      </c>
    </row>
    <row r="10404" spans="1:5" x14ac:dyDescent="0.2">
      <c r="A10404">
        <v>18.8978</v>
      </c>
      <c r="B10404">
        <v>-2.6450200000000001</v>
      </c>
      <c r="C10404">
        <v>-1078.2551000000001</v>
      </c>
      <c r="D10404">
        <v>6.8919499999999996</v>
      </c>
      <c r="E10404">
        <v>3.0000000000000001E-5</v>
      </c>
    </row>
    <row r="10405" spans="1:5" x14ac:dyDescent="0.2">
      <c r="A10405">
        <v>18.899999999999999</v>
      </c>
      <c r="B10405">
        <v>-2.6452200000000001</v>
      </c>
      <c r="C10405">
        <v>-1078.4700499999999</v>
      </c>
      <c r="D10405">
        <v>6.8933299999999997</v>
      </c>
      <c r="E10405">
        <v>3.0000000000000001E-5</v>
      </c>
    </row>
    <row r="10406" spans="1:5" x14ac:dyDescent="0.2">
      <c r="A10406">
        <v>18.9008</v>
      </c>
      <c r="B10406">
        <v>-2.6453199999999999</v>
      </c>
      <c r="C10406">
        <v>-1078.5931700000001</v>
      </c>
      <c r="D10406">
        <v>6.8941100000000004</v>
      </c>
      <c r="E10406">
        <v>3.0000000000000001E-5</v>
      </c>
    </row>
    <row r="10407" spans="1:5" x14ac:dyDescent="0.2">
      <c r="A10407">
        <v>18.9038</v>
      </c>
      <c r="B10407">
        <v>-2.6456200000000001</v>
      </c>
      <c r="C10407">
        <v>-1079.0028600000001</v>
      </c>
      <c r="D10407">
        <v>6.8967299999999998</v>
      </c>
      <c r="E10407">
        <v>3.0000000000000001E-5</v>
      </c>
    </row>
    <row r="10408" spans="1:5" x14ac:dyDescent="0.2">
      <c r="A10408">
        <v>18.904800000000002</v>
      </c>
      <c r="B10408">
        <v>-2.6457199999999998</v>
      </c>
      <c r="C10408">
        <v>-1079.1352999999999</v>
      </c>
      <c r="D10408">
        <v>6.8975799999999996</v>
      </c>
      <c r="E10408">
        <v>3.0000000000000001E-5</v>
      </c>
    </row>
    <row r="10409" spans="1:5" x14ac:dyDescent="0.2">
      <c r="A10409">
        <v>18.905799999999999</v>
      </c>
      <c r="B10409">
        <v>-2.64581</v>
      </c>
      <c r="C10409">
        <v>-1079.25981</v>
      </c>
      <c r="D10409">
        <v>6.8983699999999999</v>
      </c>
      <c r="E10409">
        <v>3.0000000000000001E-5</v>
      </c>
    </row>
    <row r="10410" spans="1:5" x14ac:dyDescent="0.2">
      <c r="A10410">
        <v>18.907800000000002</v>
      </c>
      <c r="B10410">
        <v>-2.64601</v>
      </c>
      <c r="C10410">
        <v>-1079.5012099999999</v>
      </c>
      <c r="D10410">
        <v>6.8999199999999998</v>
      </c>
      <c r="E10410">
        <v>3.0000000000000001E-5</v>
      </c>
    </row>
    <row r="10411" spans="1:5" x14ac:dyDescent="0.2">
      <c r="A10411">
        <v>18.908799999999999</v>
      </c>
      <c r="B10411">
        <v>-2.6461100000000002</v>
      </c>
      <c r="C10411">
        <v>-1079.6290799999999</v>
      </c>
      <c r="D10411">
        <v>6.9007300000000003</v>
      </c>
      <c r="E10411">
        <v>3.0000000000000001E-5</v>
      </c>
    </row>
    <row r="10412" spans="1:5" x14ac:dyDescent="0.2">
      <c r="A10412">
        <v>18.909800000000001</v>
      </c>
      <c r="B10412">
        <v>-2.64621</v>
      </c>
      <c r="C10412">
        <v>-1079.7644</v>
      </c>
      <c r="D10412">
        <v>6.9016000000000002</v>
      </c>
      <c r="E10412">
        <v>3.0000000000000001E-5</v>
      </c>
    </row>
    <row r="10413" spans="1:5" x14ac:dyDescent="0.2">
      <c r="A10413">
        <v>18.912800000000001</v>
      </c>
      <c r="B10413">
        <v>-2.6465100000000001</v>
      </c>
      <c r="C10413">
        <v>-1080.19803</v>
      </c>
      <c r="D10413">
        <v>6.9043700000000001</v>
      </c>
      <c r="E10413">
        <v>3.0000000000000001E-5</v>
      </c>
    </row>
    <row r="10414" spans="1:5" x14ac:dyDescent="0.2">
      <c r="A10414">
        <v>18.915800000000001</v>
      </c>
      <c r="B10414">
        <v>-2.6468099999999999</v>
      </c>
      <c r="C10414">
        <v>-1080.6407799999999</v>
      </c>
      <c r="D10414">
        <v>6.9071999999999996</v>
      </c>
      <c r="E10414">
        <v>3.0000000000000001E-5</v>
      </c>
    </row>
    <row r="10415" spans="1:5" x14ac:dyDescent="0.2">
      <c r="A10415">
        <v>18.916799999999999</v>
      </c>
      <c r="B10415">
        <v>-2.6469100000000001</v>
      </c>
      <c r="C10415">
        <v>-1080.7726500000001</v>
      </c>
      <c r="D10415">
        <v>6.9080500000000002</v>
      </c>
      <c r="E10415">
        <v>3.0000000000000001E-5</v>
      </c>
    </row>
    <row r="10416" spans="1:5" x14ac:dyDescent="0.2">
      <c r="A10416">
        <v>18.9178</v>
      </c>
      <c r="B10416">
        <v>-2.6469999999999998</v>
      </c>
      <c r="C10416">
        <v>-1080.8925099999999</v>
      </c>
      <c r="D10416">
        <v>6.9088099999999999</v>
      </c>
      <c r="E10416">
        <v>3.0000000000000001E-5</v>
      </c>
    </row>
    <row r="10417" spans="1:5" x14ac:dyDescent="0.2">
      <c r="A10417">
        <v>18.918800000000001</v>
      </c>
      <c r="B10417">
        <v>-2.6471</v>
      </c>
      <c r="C10417">
        <v>-1081.0072500000001</v>
      </c>
      <c r="D10417">
        <v>6.9095399999999998</v>
      </c>
      <c r="E10417">
        <v>3.0000000000000001E-5</v>
      </c>
    </row>
    <row r="10418" spans="1:5" x14ac:dyDescent="0.2">
      <c r="A10418">
        <v>18.919799999999999</v>
      </c>
      <c r="B10418">
        <v>-2.6472000000000002</v>
      </c>
      <c r="C10418">
        <v>-1081.12618</v>
      </c>
      <c r="D10418">
        <v>6.9103000000000003</v>
      </c>
      <c r="E10418">
        <v>3.0000000000000001E-5</v>
      </c>
    </row>
    <row r="10419" spans="1:5" x14ac:dyDescent="0.2">
      <c r="A10419">
        <v>18.9208</v>
      </c>
      <c r="B10419">
        <v>-2.6473</v>
      </c>
      <c r="C10419">
        <v>-1081.25377</v>
      </c>
      <c r="D10419">
        <v>6.9111200000000004</v>
      </c>
      <c r="E10419">
        <v>3.0000000000000001E-5</v>
      </c>
    </row>
    <row r="10420" spans="1:5" x14ac:dyDescent="0.2">
      <c r="A10420">
        <v>18.921800000000001</v>
      </c>
      <c r="B10420">
        <v>-2.6474000000000002</v>
      </c>
      <c r="C10420">
        <v>-1081.3889999999999</v>
      </c>
      <c r="D10420">
        <v>6.9119799999999998</v>
      </c>
      <c r="E10420">
        <v>3.0000000000000001E-5</v>
      </c>
    </row>
    <row r="10421" spans="1:5" x14ac:dyDescent="0.2">
      <c r="A10421">
        <v>18.927800000000001</v>
      </c>
      <c r="B10421">
        <v>-2.64798</v>
      </c>
      <c r="C10421">
        <v>-1082.23101</v>
      </c>
      <c r="D10421">
        <v>6.91737</v>
      </c>
      <c r="E10421">
        <v>3.0000000000000001E-5</v>
      </c>
    </row>
    <row r="10422" spans="1:5" x14ac:dyDescent="0.2">
      <c r="A10422">
        <v>18.928799999999999</v>
      </c>
      <c r="B10422">
        <v>-2.6480800000000002</v>
      </c>
      <c r="C10422">
        <v>-1082.36186</v>
      </c>
      <c r="D10422">
        <v>6.9181999999999997</v>
      </c>
      <c r="E10422">
        <v>3.0000000000000001E-5</v>
      </c>
    </row>
    <row r="10423" spans="1:5" x14ac:dyDescent="0.2">
      <c r="A10423">
        <v>18.930800000000001</v>
      </c>
      <c r="B10423">
        <v>-2.6482800000000002</v>
      </c>
      <c r="C10423">
        <v>-1082.6007500000001</v>
      </c>
      <c r="D10423">
        <v>6.9197300000000004</v>
      </c>
      <c r="E10423">
        <v>3.0000000000000001E-5</v>
      </c>
    </row>
    <row r="10424" spans="1:5" x14ac:dyDescent="0.2">
      <c r="A10424">
        <v>18.934799999999999</v>
      </c>
      <c r="B10424">
        <v>-2.6486700000000001</v>
      </c>
      <c r="C10424">
        <v>-1083.0263600000001</v>
      </c>
      <c r="D10424">
        <v>6.9224500000000004</v>
      </c>
      <c r="E10424">
        <v>3.0000000000000001E-5</v>
      </c>
    </row>
    <row r="10425" spans="1:5" x14ac:dyDescent="0.2">
      <c r="A10425">
        <v>18.937799999999999</v>
      </c>
      <c r="B10425">
        <v>-2.6489699999999998</v>
      </c>
      <c r="C10425">
        <v>-1083.28648</v>
      </c>
      <c r="D10425">
        <v>6.9241099999999998</v>
      </c>
      <c r="E10425">
        <v>3.0000000000000001E-5</v>
      </c>
    </row>
    <row r="10426" spans="1:5" x14ac:dyDescent="0.2">
      <c r="A10426">
        <v>18.9438</v>
      </c>
      <c r="B10426">
        <v>-2.6495600000000001</v>
      </c>
      <c r="C10426">
        <v>-1083.7512099999999</v>
      </c>
      <c r="D10426">
        <v>6.9270800000000001</v>
      </c>
      <c r="E10426">
        <v>3.0000000000000001E-5</v>
      </c>
    </row>
    <row r="10427" spans="1:5" x14ac:dyDescent="0.2">
      <c r="A10427">
        <v>18.9468</v>
      </c>
      <c r="B10427">
        <v>-2.6498599999999999</v>
      </c>
      <c r="C10427">
        <v>-1083.9619700000001</v>
      </c>
      <c r="D10427">
        <v>6.9284299999999996</v>
      </c>
      <c r="E10427">
        <v>3.0000000000000001E-5</v>
      </c>
    </row>
    <row r="10428" spans="1:5" x14ac:dyDescent="0.2">
      <c r="A10428">
        <v>18.9498</v>
      </c>
      <c r="B10428">
        <v>-2.6501600000000001</v>
      </c>
      <c r="C10428">
        <v>-1084.14041</v>
      </c>
      <c r="D10428">
        <v>6.92957</v>
      </c>
      <c r="E10428">
        <v>3.0000000000000001E-5</v>
      </c>
    </row>
    <row r="10429" spans="1:5" x14ac:dyDescent="0.2">
      <c r="A10429">
        <v>18.9588</v>
      </c>
      <c r="B10429">
        <v>-2.6510600000000002</v>
      </c>
      <c r="C10429">
        <v>-1084.6679999999999</v>
      </c>
      <c r="D10429">
        <v>6.9329400000000003</v>
      </c>
      <c r="E10429">
        <v>3.0000000000000001E-5</v>
      </c>
    </row>
    <row r="10430" spans="1:5" x14ac:dyDescent="0.2">
      <c r="A10430">
        <v>18.960799999999999</v>
      </c>
      <c r="B10430">
        <v>-2.6512600000000002</v>
      </c>
      <c r="C10430">
        <v>-1084.7556400000001</v>
      </c>
      <c r="D10430">
        <v>6.9335000000000004</v>
      </c>
      <c r="E10430">
        <v>3.0000000000000001E-5</v>
      </c>
    </row>
    <row r="10431" spans="1:5" x14ac:dyDescent="0.2">
      <c r="A10431">
        <v>18.9618</v>
      </c>
      <c r="B10431">
        <v>-2.6513599999999999</v>
      </c>
      <c r="C10431">
        <v>-1084.8099400000001</v>
      </c>
      <c r="D10431">
        <v>6.9338499999999996</v>
      </c>
      <c r="E10431">
        <v>3.0000000000000001E-5</v>
      </c>
    </row>
    <row r="10432" spans="1:5" x14ac:dyDescent="0.2">
      <c r="A10432">
        <v>18.962800000000001</v>
      </c>
      <c r="B10432">
        <v>-2.6514600000000002</v>
      </c>
      <c r="C10432">
        <v>-1084.87662</v>
      </c>
      <c r="D10432">
        <v>6.9342800000000002</v>
      </c>
      <c r="E10432">
        <v>3.0000000000000001E-5</v>
      </c>
    </row>
    <row r="10433" spans="1:5" x14ac:dyDescent="0.2">
      <c r="A10433">
        <v>18.963799999999999</v>
      </c>
      <c r="B10433">
        <v>-2.65157</v>
      </c>
      <c r="C10433">
        <v>-1084.95532</v>
      </c>
      <c r="D10433">
        <v>6.9347799999999999</v>
      </c>
      <c r="E10433">
        <v>3.0000000000000001E-5</v>
      </c>
    </row>
    <row r="10434" spans="1:5" x14ac:dyDescent="0.2">
      <c r="A10434">
        <v>18.970800000000001</v>
      </c>
      <c r="B10434">
        <v>-2.6522800000000002</v>
      </c>
      <c r="C10434">
        <v>-1085.6504600000001</v>
      </c>
      <c r="D10434">
        <v>6.9392199999999997</v>
      </c>
      <c r="E10434">
        <v>3.0000000000000001E-5</v>
      </c>
    </row>
    <row r="10435" spans="1:5" x14ac:dyDescent="0.2">
      <c r="A10435">
        <v>18.9758</v>
      </c>
      <c r="B10435">
        <v>-2.65279</v>
      </c>
      <c r="C10435">
        <v>-1086.09321</v>
      </c>
      <c r="D10435">
        <v>6.9420500000000001</v>
      </c>
      <c r="E10435">
        <v>3.0000000000000001E-5</v>
      </c>
    </row>
    <row r="10436" spans="1:5" x14ac:dyDescent="0.2">
      <c r="A10436">
        <v>18.976800000000001</v>
      </c>
      <c r="B10436">
        <v>-2.6528999999999998</v>
      </c>
      <c r="C10436">
        <v>-1086.1657600000001</v>
      </c>
      <c r="D10436">
        <v>6.94252</v>
      </c>
      <c r="E10436">
        <v>3.0000000000000001E-5</v>
      </c>
    </row>
    <row r="10437" spans="1:5" x14ac:dyDescent="0.2">
      <c r="A10437">
        <v>18.9788</v>
      </c>
      <c r="B10437">
        <v>-2.6530999999999998</v>
      </c>
      <c r="C10437">
        <v>-1086.3013599999999</v>
      </c>
      <c r="D10437">
        <v>6.9433800000000003</v>
      </c>
      <c r="E10437">
        <v>3.0000000000000001E-5</v>
      </c>
    </row>
    <row r="10438" spans="1:5" x14ac:dyDescent="0.2">
      <c r="A10438">
        <v>18.979800000000001</v>
      </c>
      <c r="B10438">
        <v>-2.6532100000000001</v>
      </c>
      <c r="C10438">
        <v>-1086.3783800000001</v>
      </c>
      <c r="D10438">
        <v>6.9438800000000001</v>
      </c>
      <c r="E10438">
        <v>3.0000000000000001E-5</v>
      </c>
    </row>
    <row r="10439" spans="1:5" x14ac:dyDescent="0.2">
      <c r="A10439">
        <v>18.980799999999999</v>
      </c>
      <c r="B10439">
        <v>-2.6533099999999998</v>
      </c>
      <c r="C10439">
        <v>-1086.4626599999999</v>
      </c>
      <c r="D10439">
        <v>6.9444100000000004</v>
      </c>
      <c r="E10439">
        <v>3.0000000000000001E-5</v>
      </c>
    </row>
    <row r="10440" spans="1:5" x14ac:dyDescent="0.2">
      <c r="A10440">
        <v>18.9818</v>
      </c>
      <c r="B10440">
        <v>-2.65341</v>
      </c>
      <c r="C10440">
        <v>-1086.5524399999999</v>
      </c>
      <c r="D10440">
        <v>6.9449899999999998</v>
      </c>
      <c r="E10440">
        <v>3.0000000000000001E-5</v>
      </c>
    </row>
    <row r="10441" spans="1:5" x14ac:dyDescent="0.2">
      <c r="A10441">
        <v>18.9848</v>
      </c>
      <c r="B10441">
        <v>-2.6537199999999999</v>
      </c>
      <c r="C10441">
        <v>-1086.84627</v>
      </c>
      <c r="D10441">
        <v>6.9468699999999997</v>
      </c>
      <c r="E10441">
        <v>3.0000000000000001E-5</v>
      </c>
    </row>
    <row r="10442" spans="1:5" x14ac:dyDescent="0.2">
      <c r="A10442">
        <v>18.986799999999999</v>
      </c>
      <c r="B10442">
        <v>-2.6539199999999998</v>
      </c>
      <c r="C10442">
        <v>-1087.0738899999999</v>
      </c>
      <c r="D10442">
        <v>6.9483199999999998</v>
      </c>
      <c r="E10442">
        <v>3.0000000000000001E-5</v>
      </c>
    </row>
    <row r="10443" spans="1:5" x14ac:dyDescent="0.2">
      <c r="A10443">
        <v>18.9878</v>
      </c>
      <c r="B10443">
        <v>-2.6540300000000001</v>
      </c>
      <c r="C10443">
        <v>-1087.19505</v>
      </c>
      <c r="D10443">
        <v>6.9490999999999996</v>
      </c>
      <c r="E10443">
        <v>3.0000000000000001E-5</v>
      </c>
    </row>
    <row r="10444" spans="1:5" x14ac:dyDescent="0.2">
      <c r="A10444">
        <v>18.992799999999999</v>
      </c>
      <c r="B10444">
        <v>-2.6545399999999999</v>
      </c>
      <c r="C10444">
        <v>-1087.7998500000001</v>
      </c>
      <c r="D10444">
        <v>6.95296</v>
      </c>
      <c r="E10444">
        <v>3.0000000000000001E-5</v>
      </c>
    </row>
    <row r="10445" spans="1:5" x14ac:dyDescent="0.2">
      <c r="A10445">
        <v>18.9938</v>
      </c>
      <c r="B10445">
        <v>-2.6546400000000001</v>
      </c>
      <c r="C10445">
        <v>-1087.9065800000001</v>
      </c>
      <c r="D10445">
        <v>6.95364</v>
      </c>
      <c r="E10445">
        <v>3.0000000000000001E-5</v>
      </c>
    </row>
    <row r="10446" spans="1:5" x14ac:dyDescent="0.2">
      <c r="A10446">
        <v>18.994800000000001</v>
      </c>
      <c r="B10446">
        <v>-2.6547399999999999</v>
      </c>
      <c r="C10446">
        <v>-1088.0015800000001</v>
      </c>
      <c r="D10446">
        <v>6.95425</v>
      </c>
      <c r="E10446">
        <v>3.0000000000000001E-5</v>
      </c>
    </row>
    <row r="10447" spans="1:5" x14ac:dyDescent="0.2">
      <c r="A10447">
        <v>18.995799999999999</v>
      </c>
      <c r="B10447">
        <v>-2.6548500000000002</v>
      </c>
      <c r="C10447">
        <v>-1088.09005</v>
      </c>
      <c r="D10447">
        <v>6.9548199999999998</v>
      </c>
      <c r="E10447">
        <v>3.0000000000000001E-5</v>
      </c>
    </row>
    <row r="10448" spans="1:5" x14ac:dyDescent="0.2">
      <c r="A10448">
        <v>18.9968</v>
      </c>
      <c r="B10448">
        <v>-2.6549499999999999</v>
      </c>
      <c r="C10448">
        <v>-1088.18244</v>
      </c>
      <c r="D10448">
        <v>6.9554099999999996</v>
      </c>
      <c r="E10448">
        <v>3.0000000000000001E-5</v>
      </c>
    </row>
    <row r="10449" spans="1:5" x14ac:dyDescent="0.2">
      <c r="A10449">
        <v>18.997800000000002</v>
      </c>
      <c r="B10449">
        <v>-2.6550500000000001</v>
      </c>
      <c r="C10449">
        <v>-1088.2877699999999</v>
      </c>
      <c r="D10449">
        <v>6.95608</v>
      </c>
      <c r="E10449">
        <v>3.0000000000000001E-5</v>
      </c>
    </row>
    <row r="10450" spans="1:5" x14ac:dyDescent="0.2">
      <c r="A10450">
        <v>18.998799999999999</v>
      </c>
      <c r="B10450">
        <v>-2.6551499999999999</v>
      </c>
      <c r="C10450">
        <v>-1088.4107100000001</v>
      </c>
      <c r="D10450">
        <v>6.9568700000000003</v>
      </c>
      <c r="E10450">
        <v>3.0000000000000001E-5</v>
      </c>
    </row>
    <row r="10451" spans="1:5" x14ac:dyDescent="0.2">
      <c r="A10451">
        <v>18.9998</v>
      </c>
      <c r="B10451">
        <v>-2.6552500000000001</v>
      </c>
      <c r="C10451">
        <v>-1088.55162</v>
      </c>
      <c r="D10451">
        <v>6.95777</v>
      </c>
      <c r="E10451">
        <v>3.0000000000000001E-5</v>
      </c>
    </row>
    <row r="10452" spans="1:5" x14ac:dyDescent="0.2">
      <c r="A10452">
        <v>19</v>
      </c>
      <c r="B10452">
        <v>-2.6552500000000001</v>
      </c>
      <c r="C10452">
        <v>-1088.55162</v>
      </c>
      <c r="D10452">
        <v>6.95777</v>
      </c>
      <c r="E10452">
        <v>3.0000000000000001E-5</v>
      </c>
    </row>
    <row r="10453" spans="1:5" x14ac:dyDescent="0.2">
      <c r="A10453">
        <v>19.000800000000002</v>
      </c>
      <c r="B10453">
        <v>-2.6553499999999999</v>
      </c>
      <c r="C10453">
        <v>-1088.70463</v>
      </c>
      <c r="D10453">
        <v>6.9587399999999997</v>
      </c>
      <c r="E10453">
        <v>3.0000000000000001E-5</v>
      </c>
    </row>
    <row r="10454" spans="1:5" x14ac:dyDescent="0.2">
      <c r="A10454">
        <v>19.002800000000001</v>
      </c>
      <c r="B10454">
        <v>-2.6555599999999999</v>
      </c>
      <c r="C10454">
        <v>-1089.02846</v>
      </c>
      <c r="D10454">
        <v>6.9608100000000004</v>
      </c>
      <c r="E10454">
        <v>3.0000000000000001E-5</v>
      </c>
    </row>
    <row r="10455" spans="1:5" x14ac:dyDescent="0.2">
      <c r="A10455">
        <v>19.006799999999998</v>
      </c>
      <c r="B10455">
        <v>-2.6559599999999999</v>
      </c>
      <c r="C10455">
        <v>-1089.7120500000001</v>
      </c>
      <c r="D10455">
        <v>6.9651800000000001</v>
      </c>
      <c r="E10455">
        <v>3.0000000000000001E-5</v>
      </c>
    </row>
    <row r="10456" spans="1:5" x14ac:dyDescent="0.2">
      <c r="A10456">
        <v>19.0078</v>
      </c>
      <c r="B10456">
        <v>-2.6560600000000001</v>
      </c>
      <c r="C10456">
        <v>-1089.86376</v>
      </c>
      <c r="D10456">
        <v>6.9661499999999998</v>
      </c>
      <c r="E10456">
        <v>3.0000000000000001E-5</v>
      </c>
    </row>
    <row r="10457" spans="1:5" x14ac:dyDescent="0.2">
      <c r="A10457">
        <v>19.008800000000001</v>
      </c>
      <c r="B10457">
        <v>-2.6561599999999999</v>
      </c>
      <c r="C10457">
        <v>-1090.00308</v>
      </c>
      <c r="D10457">
        <v>6.9670399999999999</v>
      </c>
      <c r="E10457">
        <v>3.0000000000000001E-5</v>
      </c>
    </row>
    <row r="10458" spans="1:5" x14ac:dyDescent="0.2">
      <c r="A10458">
        <v>19.0108</v>
      </c>
      <c r="B10458">
        <v>-2.6563599999999998</v>
      </c>
      <c r="C10458">
        <v>-1090.27838</v>
      </c>
      <c r="D10458">
        <v>6.9687999999999999</v>
      </c>
      <c r="E10458">
        <v>3.0000000000000001E-5</v>
      </c>
    </row>
    <row r="10459" spans="1:5" x14ac:dyDescent="0.2">
      <c r="A10459">
        <v>19.011800000000001</v>
      </c>
      <c r="B10459">
        <v>-2.65646</v>
      </c>
      <c r="C10459">
        <v>-1090.4259</v>
      </c>
      <c r="D10459">
        <v>6.9697500000000003</v>
      </c>
      <c r="E10459">
        <v>3.0000000000000001E-5</v>
      </c>
    </row>
    <row r="10460" spans="1:5" x14ac:dyDescent="0.2">
      <c r="A10460">
        <v>19.014800000000001</v>
      </c>
      <c r="B10460">
        <v>-2.6567699999999999</v>
      </c>
      <c r="C10460">
        <v>-1090.88104</v>
      </c>
      <c r="D10460">
        <v>6.9726499999999998</v>
      </c>
      <c r="E10460">
        <v>3.0000000000000001E-5</v>
      </c>
    </row>
    <row r="10461" spans="1:5" x14ac:dyDescent="0.2">
      <c r="A10461">
        <v>19.0168</v>
      </c>
      <c r="B10461">
        <v>-2.6569699999999998</v>
      </c>
      <c r="C10461">
        <v>-1091.17832</v>
      </c>
      <c r="D10461">
        <v>6.9745600000000003</v>
      </c>
      <c r="E10461">
        <v>3.0000000000000001E-5</v>
      </c>
    </row>
    <row r="10462" spans="1:5" x14ac:dyDescent="0.2">
      <c r="A10462">
        <v>19.017800000000001</v>
      </c>
      <c r="B10462">
        <v>-2.65707</v>
      </c>
      <c r="C10462">
        <v>-1091.31513</v>
      </c>
      <c r="D10462">
        <v>6.9754300000000002</v>
      </c>
      <c r="E10462">
        <v>3.0000000000000001E-5</v>
      </c>
    </row>
    <row r="10463" spans="1:5" x14ac:dyDescent="0.2">
      <c r="A10463">
        <v>19.018799999999999</v>
      </c>
      <c r="B10463">
        <v>-2.6571699999999998</v>
      </c>
      <c r="C10463">
        <v>-1091.43984</v>
      </c>
      <c r="D10463">
        <v>6.9762300000000002</v>
      </c>
      <c r="E10463">
        <v>3.0000000000000001E-5</v>
      </c>
    </row>
    <row r="10464" spans="1:5" x14ac:dyDescent="0.2">
      <c r="A10464">
        <v>19.020800000000001</v>
      </c>
      <c r="B10464">
        <v>-2.6573699999999998</v>
      </c>
      <c r="C10464">
        <v>-1091.67136</v>
      </c>
      <c r="D10464">
        <v>6.9777100000000001</v>
      </c>
      <c r="E10464">
        <v>3.0000000000000001E-5</v>
      </c>
    </row>
    <row r="10465" spans="1:5" x14ac:dyDescent="0.2">
      <c r="A10465">
        <v>19.021799999999999</v>
      </c>
      <c r="B10465">
        <v>-2.65747</v>
      </c>
      <c r="C10465">
        <v>-1091.79216</v>
      </c>
      <c r="D10465">
        <v>6.9784800000000002</v>
      </c>
      <c r="E10465">
        <v>3.0000000000000001E-5</v>
      </c>
    </row>
    <row r="10466" spans="1:5" x14ac:dyDescent="0.2">
      <c r="A10466">
        <v>19.0228</v>
      </c>
      <c r="B10466">
        <v>-2.6575700000000002</v>
      </c>
      <c r="C10466">
        <v>-1091.91686</v>
      </c>
      <c r="D10466">
        <v>6.9792800000000002</v>
      </c>
      <c r="E10466">
        <v>3.0000000000000001E-5</v>
      </c>
    </row>
    <row r="10467" spans="1:5" x14ac:dyDescent="0.2">
      <c r="A10467">
        <v>19.029800000000002</v>
      </c>
      <c r="B10467">
        <v>-2.65828</v>
      </c>
      <c r="C10467">
        <v>-1092.7420099999999</v>
      </c>
      <c r="D10467">
        <v>6.9845499999999996</v>
      </c>
      <c r="E10467">
        <v>3.0000000000000001E-5</v>
      </c>
    </row>
    <row r="10468" spans="1:5" x14ac:dyDescent="0.2">
      <c r="A10468">
        <v>19.030799999999999</v>
      </c>
      <c r="B10468">
        <v>-2.6583800000000002</v>
      </c>
      <c r="C10468">
        <v>-1092.83719</v>
      </c>
      <c r="D10468">
        <v>6.9851599999999996</v>
      </c>
      <c r="E10468">
        <v>3.0000000000000001E-5</v>
      </c>
    </row>
    <row r="10469" spans="1:5" x14ac:dyDescent="0.2">
      <c r="A10469">
        <v>19.032800000000002</v>
      </c>
      <c r="B10469">
        <v>-2.6585700000000001</v>
      </c>
      <c r="C10469">
        <v>-1093.008</v>
      </c>
      <c r="D10469">
        <v>6.9862500000000001</v>
      </c>
      <c r="E10469">
        <v>3.0000000000000001E-5</v>
      </c>
    </row>
    <row r="10470" spans="1:5" x14ac:dyDescent="0.2">
      <c r="A10470">
        <v>19.033799999999999</v>
      </c>
      <c r="B10470">
        <v>-2.6586699999999999</v>
      </c>
      <c r="C10470">
        <v>-1093.0915399999999</v>
      </c>
      <c r="D10470">
        <v>6.9867800000000004</v>
      </c>
      <c r="E10470">
        <v>3.0000000000000001E-5</v>
      </c>
    </row>
    <row r="10471" spans="1:5" x14ac:dyDescent="0.2">
      <c r="A10471">
        <v>19.034800000000001</v>
      </c>
      <c r="B10471">
        <v>-2.6587700000000001</v>
      </c>
      <c r="C10471">
        <v>-1093.17815</v>
      </c>
      <c r="D10471">
        <v>6.9873399999999997</v>
      </c>
      <c r="E10471">
        <v>3.0000000000000001E-5</v>
      </c>
    </row>
    <row r="10472" spans="1:5" x14ac:dyDescent="0.2">
      <c r="A10472">
        <v>19.035799999999998</v>
      </c>
      <c r="B10472">
        <v>-2.6588699999999998</v>
      </c>
      <c r="C10472">
        <v>-1093.26998</v>
      </c>
      <c r="D10472">
        <v>6.9879199999999999</v>
      </c>
      <c r="E10472">
        <v>3.0000000000000001E-5</v>
      </c>
    </row>
    <row r="10473" spans="1:5" x14ac:dyDescent="0.2">
      <c r="A10473">
        <v>19.040800000000001</v>
      </c>
      <c r="B10473">
        <v>-2.65937</v>
      </c>
      <c r="C10473">
        <v>-1093.7787599999999</v>
      </c>
      <c r="D10473">
        <v>6.9911799999999999</v>
      </c>
      <c r="E10473">
        <v>3.0000000000000001E-5</v>
      </c>
    </row>
    <row r="10474" spans="1:5" x14ac:dyDescent="0.2">
      <c r="A10474">
        <v>19.041799999999999</v>
      </c>
      <c r="B10474">
        <v>-2.6594600000000002</v>
      </c>
      <c r="C10474">
        <v>-1093.8689099999999</v>
      </c>
      <c r="D10474">
        <v>6.9917499999999997</v>
      </c>
      <c r="E10474">
        <v>3.0000000000000001E-5</v>
      </c>
    </row>
    <row r="10475" spans="1:5" x14ac:dyDescent="0.2">
      <c r="A10475">
        <v>19.0428</v>
      </c>
      <c r="B10475">
        <v>-2.6595599999999999</v>
      </c>
      <c r="C10475">
        <v>-1093.9458400000001</v>
      </c>
      <c r="D10475">
        <v>6.9922399999999998</v>
      </c>
      <c r="E10475">
        <v>3.0000000000000001E-5</v>
      </c>
    </row>
    <row r="10476" spans="1:5" x14ac:dyDescent="0.2">
      <c r="A10476">
        <v>19.044799999999999</v>
      </c>
      <c r="B10476">
        <v>-2.6597599999999999</v>
      </c>
      <c r="C10476">
        <v>-1094.08582</v>
      </c>
      <c r="D10476">
        <v>6.9931400000000004</v>
      </c>
      <c r="E10476">
        <v>3.0000000000000001E-5</v>
      </c>
    </row>
    <row r="10477" spans="1:5" x14ac:dyDescent="0.2">
      <c r="A10477">
        <v>19.0458</v>
      </c>
      <c r="B10477">
        <v>-2.6598600000000001</v>
      </c>
      <c r="C10477">
        <v>-1094.1664699999999</v>
      </c>
      <c r="D10477">
        <v>6.9936499999999997</v>
      </c>
      <c r="E10477">
        <v>3.0000000000000001E-5</v>
      </c>
    </row>
    <row r="10478" spans="1:5" x14ac:dyDescent="0.2">
      <c r="A10478">
        <v>19.046800000000001</v>
      </c>
      <c r="B10478">
        <v>-2.6599499999999998</v>
      </c>
      <c r="C10478">
        <v>-1094.2583</v>
      </c>
      <c r="D10478">
        <v>6.9942399999999996</v>
      </c>
      <c r="E10478">
        <v>3.0000000000000001E-5</v>
      </c>
    </row>
    <row r="10479" spans="1:5" x14ac:dyDescent="0.2">
      <c r="A10479">
        <v>19.047799999999999</v>
      </c>
      <c r="B10479">
        <v>-2.66005</v>
      </c>
      <c r="C10479">
        <v>-1094.35916</v>
      </c>
      <c r="D10479">
        <v>6.9948899999999998</v>
      </c>
      <c r="E10479">
        <v>3.0000000000000001E-5</v>
      </c>
    </row>
    <row r="10480" spans="1:5" x14ac:dyDescent="0.2">
      <c r="A10480">
        <v>19.052800000000001</v>
      </c>
      <c r="B10480">
        <v>-2.6605400000000001</v>
      </c>
      <c r="C10480">
        <v>-1094.9003499999999</v>
      </c>
      <c r="D10480">
        <v>6.9983500000000003</v>
      </c>
      <c r="E10480">
        <v>3.0000000000000001E-5</v>
      </c>
    </row>
    <row r="10481" spans="1:5" x14ac:dyDescent="0.2">
      <c r="A10481">
        <v>19.053799999999999</v>
      </c>
      <c r="B10481">
        <v>-2.6606399999999999</v>
      </c>
      <c r="C10481">
        <v>-1094.9954399999999</v>
      </c>
      <c r="D10481">
        <v>6.9989499999999998</v>
      </c>
      <c r="E10481">
        <v>3.0000000000000001E-5</v>
      </c>
    </row>
    <row r="10482" spans="1:5" x14ac:dyDescent="0.2">
      <c r="A10482">
        <v>19.0548</v>
      </c>
      <c r="B10482">
        <v>-2.6607400000000001</v>
      </c>
      <c r="C10482">
        <v>-1095.08</v>
      </c>
      <c r="D10482">
        <v>6.9994899999999998</v>
      </c>
      <c r="E10482">
        <v>3.0000000000000001E-5</v>
      </c>
    </row>
    <row r="10483" spans="1:5" x14ac:dyDescent="0.2">
      <c r="A10483">
        <v>19.055800000000001</v>
      </c>
      <c r="B10483">
        <v>-2.6608299999999998</v>
      </c>
      <c r="C10483">
        <v>-1095.15851</v>
      </c>
      <c r="D10483">
        <v>7</v>
      </c>
      <c r="E10483">
        <v>3.0000000000000001E-5</v>
      </c>
    </row>
    <row r="10484" spans="1:5" x14ac:dyDescent="0.2">
      <c r="A10484">
        <v>19.056799999999999</v>
      </c>
      <c r="B10484">
        <v>-2.66093</v>
      </c>
      <c r="C10484">
        <v>-1095.23945</v>
      </c>
      <c r="D10484">
        <v>7.0005100000000002</v>
      </c>
      <c r="E10484">
        <v>3.0000000000000001E-5</v>
      </c>
    </row>
    <row r="10485" spans="1:5" x14ac:dyDescent="0.2">
      <c r="A10485">
        <v>19.0578</v>
      </c>
      <c r="B10485">
        <v>-2.6610299999999998</v>
      </c>
      <c r="C10485">
        <v>-1095.3290400000001</v>
      </c>
      <c r="D10485">
        <v>7.0010899999999996</v>
      </c>
      <c r="E10485">
        <v>3.0000000000000001E-5</v>
      </c>
    </row>
    <row r="10486" spans="1:5" x14ac:dyDescent="0.2">
      <c r="A10486">
        <v>19.058800000000002</v>
      </c>
      <c r="B10486">
        <v>-2.66113</v>
      </c>
      <c r="C10486">
        <v>-1095.4291599999999</v>
      </c>
      <c r="D10486">
        <v>7.0017300000000002</v>
      </c>
      <c r="E10486">
        <v>3.0000000000000001E-5</v>
      </c>
    </row>
    <row r="10487" spans="1:5" x14ac:dyDescent="0.2">
      <c r="A10487">
        <v>19.059799999999999</v>
      </c>
      <c r="B10487">
        <v>-2.6612200000000001</v>
      </c>
      <c r="C10487">
        <v>-1095.5389600000001</v>
      </c>
      <c r="D10487">
        <v>7.0024300000000004</v>
      </c>
      <c r="E10487">
        <v>3.0000000000000001E-5</v>
      </c>
    </row>
    <row r="10488" spans="1:5" x14ac:dyDescent="0.2">
      <c r="A10488">
        <v>19.062799999999999</v>
      </c>
      <c r="B10488">
        <v>-2.6615199999999999</v>
      </c>
      <c r="C10488">
        <v>-1095.91056</v>
      </c>
      <c r="D10488">
        <v>7.0048000000000004</v>
      </c>
      <c r="E10488">
        <v>3.0000000000000001E-5</v>
      </c>
    </row>
    <row r="10489" spans="1:5" x14ac:dyDescent="0.2">
      <c r="A10489">
        <v>19.063800000000001</v>
      </c>
      <c r="B10489">
        <v>-2.6616200000000001</v>
      </c>
      <c r="C10489">
        <v>-1096.0426199999999</v>
      </c>
      <c r="D10489">
        <v>7.0056500000000002</v>
      </c>
      <c r="E10489">
        <v>3.0000000000000001E-5</v>
      </c>
    </row>
    <row r="10490" spans="1:5" x14ac:dyDescent="0.2">
      <c r="A10490">
        <v>19.066800000000001</v>
      </c>
      <c r="B10490">
        <v>-2.6619100000000002</v>
      </c>
      <c r="C10490">
        <v>-1096.4278099999999</v>
      </c>
      <c r="D10490">
        <v>7.0081100000000003</v>
      </c>
      <c r="E10490">
        <v>3.0000000000000001E-5</v>
      </c>
    </row>
    <row r="10491" spans="1:5" x14ac:dyDescent="0.2">
      <c r="A10491">
        <v>19.067799999999998</v>
      </c>
      <c r="B10491">
        <v>-2.66201</v>
      </c>
      <c r="C10491">
        <v>-1096.54367</v>
      </c>
      <c r="D10491">
        <v>7.0088499999999998</v>
      </c>
      <c r="E10491">
        <v>3.0000000000000001E-5</v>
      </c>
    </row>
    <row r="10492" spans="1:5" x14ac:dyDescent="0.2">
      <c r="A10492">
        <v>19.070799999999998</v>
      </c>
      <c r="B10492">
        <v>-2.6623100000000002</v>
      </c>
      <c r="C10492">
        <v>-1096.8551</v>
      </c>
      <c r="D10492">
        <v>7.01084</v>
      </c>
      <c r="E10492">
        <v>3.0000000000000001E-5</v>
      </c>
    </row>
    <row r="10493" spans="1:5" x14ac:dyDescent="0.2">
      <c r="A10493">
        <v>19.078800000000001</v>
      </c>
      <c r="B10493">
        <v>-2.6631100000000001</v>
      </c>
      <c r="C10493">
        <v>-1097.5604900000001</v>
      </c>
      <c r="D10493">
        <v>7.0153499999999998</v>
      </c>
      <c r="E10493">
        <v>3.0000000000000001E-5</v>
      </c>
    </row>
    <row r="10494" spans="1:5" x14ac:dyDescent="0.2">
      <c r="A10494">
        <v>19.0808</v>
      </c>
      <c r="B10494">
        <v>-2.6633100000000001</v>
      </c>
      <c r="C10494">
        <v>-1097.68929</v>
      </c>
      <c r="D10494">
        <v>7.0161699999999998</v>
      </c>
      <c r="E10494">
        <v>3.0000000000000001E-5</v>
      </c>
    </row>
    <row r="10495" spans="1:5" x14ac:dyDescent="0.2">
      <c r="A10495">
        <v>19.081800000000001</v>
      </c>
      <c r="B10495">
        <v>-2.6634099999999998</v>
      </c>
      <c r="C10495">
        <v>-1097.7571800000001</v>
      </c>
      <c r="D10495">
        <v>7.01661</v>
      </c>
      <c r="E10495">
        <v>3.0000000000000001E-5</v>
      </c>
    </row>
    <row r="10496" spans="1:5" x14ac:dyDescent="0.2">
      <c r="A10496">
        <v>19.084800000000001</v>
      </c>
      <c r="B10496">
        <v>-2.6637200000000001</v>
      </c>
      <c r="C10496">
        <v>-1097.9698000000001</v>
      </c>
      <c r="D10496">
        <v>7.0179600000000004</v>
      </c>
      <c r="E10496">
        <v>3.0000000000000001E-5</v>
      </c>
    </row>
    <row r="10497" spans="1:5" x14ac:dyDescent="0.2">
      <c r="A10497">
        <v>19.0868</v>
      </c>
      <c r="B10497">
        <v>-2.6639200000000001</v>
      </c>
      <c r="C10497">
        <v>-1098.10159</v>
      </c>
      <c r="D10497">
        <v>7.0188100000000002</v>
      </c>
      <c r="E10497">
        <v>3.0000000000000001E-5</v>
      </c>
    </row>
    <row r="10498" spans="1:5" x14ac:dyDescent="0.2">
      <c r="A10498">
        <v>19.087800000000001</v>
      </c>
      <c r="B10498">
        <v>-2.6640299999999999</v>
      </c>
      <c r="C10498">
        <v>-1098.17497</v>
      </c>
      <c r="D10498">
        <v>7.0192800000000002</v>
      </c>
      <c r="E10498">
        <v>3.0000000000000001E-5</v>
      </c>
    </row>
    <row r="10499" spans="1:5" x14ac:dyDescent="0.2">
      <c r="A10499">
        <v>19.088799999999999</v>
      </c>
      <c r="B10499">
        <v>-2.6641300000000001</v>
      </c>
      <c r="C10499">
        <v>-1098.25926</v>
      </c>
      <c r="D10499">
        <v>7.0198099999999997</v>
      </c>
      <c r="E10499">
        <v>3.0000000000000001E-5</v>
      </c>
    </row>
    <row r="10500" spans="1:5" x14ac:dyDescent="0.2">
      <c r="A10500">
        <v>19.0898</v>
      </c>
      <c r="B10500">
        <v>-2.6642299999999999</v>
      </c>
      <c r="C10500">
        <v>-1098.35528</v>
      </c>
      <c r="D10500">
        <v>7.0204300000000002</v>
      </c>
      <c r="E10500">
        <v>3.0000000000000001E-5</v>
      </c>
    </row>
    <row r="10501" spans="1:5" x14ac:dyDescent="0.2">
      <c r="A10501">
        <v>19.094799999999999</v>
      </c>
      <c r="B10501">
        <v>-2.6647500000000002</v>
      </c>
      <c r="C10501">
        <v>-1098.9382900000001</v>
      </c>
      <c r="D10501">
        <v>7.0241499999999997</v>
      </c>
      <c r="E10501">
        <v>3.0000000000000001E-5</v>
      </c>
    </row>
    <row r="10502" spans="1:5" x14ac:dyDescent="0.2">
      <c r="A10502">
        <v>19.095800000000001</v>
      </c>
      <c r="B10502">
        <v>-2.6648499999999999</v>
      </c>
      <c r="C10502">
        <v>-1099.0519999999999</v>
      </c>
      <c r="D10502">
        <v>7.0248799999999996</v>
      </c>
      <c r="E10502">
        <v>3.0000000000000001E-5</v>
      </c>
    </row>
    <row r="10503" spans="1:5" x14ac:dyDescent="0.2">
      <c r="A10503">
        <v>19.097799999999999</v>
      </c>
      <c r="B10503">
        <v>-2.6650499999999999</v>
      </c>
      <c r="C10503">
        <v>-1099.2674199999999</v>
      </c>
      <c r="D10503">
        <v>7.0262599999999997</v>
      </c>
      <c r="E10503">
        <v>3.0000000000000001E-5</v>
      </c>
    </row>
    <row r="10504" spans="1:5" x14ac:dyDescent="0.2">
      <c r="A10504">
        <v>19.098800000000001</v>
      </c>
      <c r="B10504">
        <v>-2.6651600000000002</v>
      </c>
      <c r="C10504">
        <v>-1099.3775900000001</v>
      </c>
      <c r="D10504">
        <v>7.0269599999999999</v>
      </c>
      <c r="E10504">
        <v>3.0000000000000001E-5</v>
      </c>
    </row>
    <row r="10505" spans="1:5" x14ac:dyDescent="0.2">
      <c r="A10505">
        <v>19.099799999999998</v>
      </c>
      <c r="B10505">
        <v>-2.66526</v>
      </c>
      <c r="C10505">
        <v>-1099.49335</v>
      </c>
      <c r="D10505">
        <v>7.0277000000000003</v>
      </c>
      <c r="E10505">
        <v>3.0000000000000001E-5</v>
      </c>
    </row>
    <row r="10506" spans="1:5" x14ac:dyDescent="0.2">
      <c r="A10506">
        <v>19.100000000000001</v>
      </c>
      <c r="B10506">
        <v>-2.66526</v>
      </c>
      <c r="C10506">
        <v>-1099.49335</v>
      </c>
      <c r="D10506">
        <v>7.0277000000000003</v>
      </c>
      <c r="E10506">
        <v>3.0000000000000001E-5</v>
      </c>
    </row>
    <row r="10507" spans="1:5" x14ac:dyDescent="0.2">
      <c r="A10507">
        <v>19.102799999999998</v>
      </c>
      <c r="B10507">
        <v>-2.6655700000000002</v>
      </c>
      <c r="C10507">
        <v>-1099.8628100000001</v>
      </c>
      <c r="D10507">
        <v>7.0300599999999998</v>
      </c>
      <c r="E10507">
        <v>3.0000000000000001E-5</v>
      </c>
    </row>
    <row r="10508" spans="1:5" x14ac:dyDescent="0.2">
      <c r="A10508">
        <v>19.1038</v>
      </c>
      <c r="B10508">
        <v>-2.66567</v>
      </c>
      <c r="C10508">
        <v>-1099.98118</v>
      </c>
      <c r="D10508">
        <v>7.0308200000000003</v>
      </c>
      <c r="E10508">
        <v>3.0000000000000001E-5</v>
      </c>
    </row>
    <row r="10509" spans="1:5" x14ac:dyDescent="0.2">
      <c r="A10509">
        <v>19.104800000000001</v>
      </c>
      <c r="B10509">
        <v>-2.6657700000000002</v>
      </c>
      <c r="C10509">
        <v>-1100.09853</v>
      </c>
      <c r="D10509">
        <v>7.0315700000000003</v>
      </c>
      <c r="E10509">
        <v>3.0000000000000001E-5</v>
      </c>
    </row>
    <row r="10510" spans="1:5" x14ac:dyDescent="0.2">
      <c r="A10510">
        <v>19.105799999999999</v>
      </c>
      <c r="B10510">
        <v>-2.66588</v>
      </c>
      <c r="C10510">
        <v>-1100.2209</v>
      </c>
      <c r="D10510">
        <v>7.0323500000000001</v>
      </c>
      <c r="E10510">
        <v>3.0000000000000001E-5</v>
      </c>
    </row>
    <row r="10511" spans="1:5" x14ac:dyDescent="0.2">
      <c r="A10511">
        <v>19.1068</v>
      </c>
      <c r="B10511">
        <v>-2.6659799999999998</v>
      </c>
      <c r="C10511">
        <v>-1100.3534299999999</v>
      </c>
      <c r="D10511">
        <v>7.0331999999999999</v>
      </c>
      <c r="E10511">
        <v>3.0000000000000001E-5</v>
      </c>
    </row>
    <row r="10512" spans="1:5" x14ac:dyDescent="0.2">
      <c r="A10512">
        <v>19.107800000000001</v>
      </c>
      <c r="B10512">
        <v>-2.66608</v>
      </c>
      <c r="C10512">
        <v>-1100.4981600000001</v>
      </c>
      <c r="D10512">
        <v>7.0341300000000002</v>
      </c>
      <c r="E10512">
        <v>3.0000000000000001E-5</v>
      </c>
    </row>
    <row r="10513" spans="1:5" x14ac:dyDescent="0.2">
      <c r="A10513">
        <v>19.111799999999999</v>
      </c>
      <c r="B10513">
        <v>-2.66649</v>
      </c>
      <c r="C10513">
        <v>-1101.1396500000001</v>
      </c>
      <c r="D10513">
        <v>7.0382300000000004</v>
      </c>
      <c r="E10513">
        <v>3.0000000000000001E-5</v>
      </c>
    </row>
    <row r="10514" spans="1:5" x14ac:dyDescent="0.2">
      <c r="A10514">
        <v>19.1128</v>
      </c>
      <c r="B10514">
        <v>-2.6665999999999999</v>
      </c>
      <c r="C10514">
        <v>-1101.2922000000001</v>
      </c>
      <c r="D10514">
        <v>7.0392000000000001</v>
      </c>
      <c r="E10514">
        <v>3.0000000000000001E-5</v>
      </c>
    </row>
    <row r="10515" spans="1:5" x14ac:dyDescent="0.2">
      <c r="A10515">
        <v>19.113800000000001</v>
      </c>
      <c r="B10515">
        <v>-2.6667000000000001</v>
      </c>
      <c r="C10515">
        <v>-1101.43507</v>
      </c>
      <c r="D10515">
        <v>7.0401100000000003</v>
      </c>
      <c r="E10515">
        <v>3.0000000000000001E-5</v>
      </c>
    </row>
    <row r="10516" spans="1:5" x14ac:dyDescent="0.2">
      <c r="A10516">
        <v>19.1158</v>
      </c>
      <c r="B10516">
        <v>-2.6669</v>
      </c>
      <c r="C10516">
        <v>-1101.7029199999999</v>
      </c>
      <c r="D10516">
        <v>7.04183</v>
      </c>
      <c r="E10516">
        <v>3.0000000000000001E-5</v>
      </c>
    </row>
    <row r="10517" spans="1:5" x14ac:dyDescent="0.2">
      <c r="A10517">
        <v>19.116800000000001</v>
      </c>
      <c r="B10517">
        <v>-2.6669999999999998</v>
      </c>
      <c r="C10517">
        <v>-1101.8367499999999</v>
      </c>
      <c r="D10517">
        <v>7.0426799999999998</v>
      </c>
      <c r="E10517">
        <v>3.0000000000000001E-5</v>
      </c>
    </row>
    <row r="10518" spans="1:5" x14ac:dyDescent="0.2">
      <c r="A10518">
        <v>19.1188</v>
      </c>
      <c r="B10518">
        <v>-2.6671999999999998</v>
      </c>
      <c r="C10518">
        <v>-1102.1072999999999</v>
      </c>
      <c r="D10518">
        <v>7.0444100000000001</v>
      </c>
      <c r="E10518">
        <v>3.0000000000000001E-5</v>
      </c>
    </row>
    <row r="10519" spans="1:5" x14ac:dyDescent="0.2">
      <c r="A10519">
        <v>19.120799999999999</v>
      </c>
      <c r="B10519">
        <v>-2.6674099999999998</v>
      </c>
      <c r="C10519">
        <v>-1102.3744899999999</v>
      </c>
      <c r="D10519">
        <v>7.0461200000000002</v>
      </c>
      <c r="E10519">
        <v>3.0000000000000001E-5</v>
      </c>
    </row>
    <row r="10520" spans="1:5" x14ac:dyDescent="0.2">
      <c r="A10520">
        <v>19.125800000000002</v>
      </c>
      <c r="B10520">
        <v>-2.66791</v>
      </c>
      <c r="C10520">
        <v>-1102.9593600000001</v>
      </c>
      <c r="D10520">
        <v>7.0498599999999998</v>
      </c>
      <c r="E10520">
        <v>3.0000000000000001E-5</v>
      </c>
    </row>
    <row r="10521" spans="1:5" x14ac:dyDescent="0.2">
      <c r="A10521">
        <v>19.126799999999999</v>
      </c>
      <c r="B10521">
        <v>-2.6680100000000002</v>
      </c>
      <c r="C10521">
        <v>-1103.05296</v>
      </c>
      <c r="D10521">
        <v>7.0504600000000002</v>
      </c>
      <c r="E10521">
        <v>3.0000000000000001E-5</v>
      </c>
    </row>
    <row r="10522" spans="1:5" x14ac:dyDescent="0.2">
      <c r="A10522">
        <v>19.128799999999998</v>
      </c>
      <c r="B10522">
        <v>-2.6682100000000002</v>
      </c>
      <c r="C10522">
        <v>-1103.2149199999999</v>
      </c>
      <c r="D10522">
        <v>7.0514900000000003</v>
      </c>
      <c r="E10522">
        <v>3.0000000000000001E-5</v>
      </c>
    </row>
    <row r="10523" spans="1:5" x14ac:dyDescent="0.2">
      <c r="A10523">
        <v>19.130800000000001</v>
      </c>
      <c r="B10523">
        <v>-2.6684000000000001</v>
      </c>
      <c r="C10523">
        <v>-1103.15597</v>
      </c>
      <c r="D10523">
        <v>7.0511100000000004</v>
      </c>
      <c r="E10523">
        <v>3.0000000000000001E-5</v>
      </c>
    </row>
    <row r="10524" spans="1:5" x14ac:dyDescent="0.2">
      <c r="A10524">
        <v>19.131799999999998</v>
      </c>
      <c r="B10524">
        <v>-2.6684999999999999</v>
      </c>
      <c r="C10524">
        <v>-1102.56122</v>
      </c>
      <c r="D10524">
        <v>7.0473100000000004</v>
      </c>
      <c r="E10524">
        <v>3.0000000000000001E-5</v>
      </c>
    </row>
    <row r="10525" spans="1:5" x14ac:dyDescent="0.2">
      <c r="A10525">
        <v>19.1328</v>
      </c>
      <c r="B10525">
        <v>-2.6686000000000001</v>
      </c>
      <c r="C10525">
        <v>-1101.2040099999999</v>
      </c>
      <c r="D10525">
        <v>7.03864</v>
      </c>
      <c r="E10525">
        <v>3.0000000000000001E-5</v>
      </c>
    </row>
    <row r="10526" spans="1:5" x14ac:dyDescent="0.2">
      <c r="A10526">
        <v>19.133800000000001</v>
      </c>
      <c r="B10526">
        <v>-2.6686999999999999</v>
      </c>
      <c r="C10526">
        <v>-1098.9157499999999</v>
      </c>
      <c r="D10526">
        <v>7.0240099999999996</v>
      </c>
      <c r="E10526">
        <v>3.0000000000000001E-5</v>
      </c>
    </row>
    <row r="10527" spans="1:5" x14ac:dyDescent="0.2">
      <c r="A10527">
        <v>19.134799999999998</v>
      </c>
      <c r="B10527">
        <v>-2.6688000000000001</v>
      </c>
      <c r="C10527">
        <v>-1095.6347900000001</v>
      </c>
      <c r="D10527">
        <v>7.0030400000000004</v>
      </c>
      <c r="E10527">
        <v>3.0000000000000001E-5</v>
      </c>
    </row>
    <row r="10528" spans="1:5" x14ac:dyDescent="0.2">
      <c r="A10528">
        <v>19.1358</v>
      </c>
      <c r="B10528">
        <v>-2.6688999999999998</v>
      </c>
      <c r="C10528">
        <v>-1091.3808799999999</v>
      </c>
      <c r="D10528">
        <v>6.9758500000000003</v>
      </c>
      <c r="E10528">
        <v>3.0000000000000001E-5</v>
      </c>
    </row>
    <row r="10529" spans="1:5" x14ac:dyDescent="0.2">
      <c r="A10529">
        <v>19.136800000000001</v>
      </c>
      <c r="B10529">
        <v>-2.669</v>
      </c>
      <c r="C10529">
        <v>-1086.2068300000001</v>
      </c>
      <c r="D10529">
        <v>6.94278</v>
      </c>
      <c r="E10529">
        <v>3.0000000000000001E-5</v>
      </c>
    </row>
    <row r="10530" spans="1:5" x14ac:dyDescent="0.2">
      <c r="A10530">
        <v>19.137799999999999</v>
      </c>
      <c r="B10530">
        <v>-2.6690999999999998</v>
      </c>
      <c r="C10530">
        <v>-1080.1852699999999</v>
      </c>
      <c r="D10530">
        <v>6.9042899999999996</v>
      </c>
      <c r="E10530">
        <v>3.0000000000000001E-5</v>
      </c>
    </row>
    <row r="10531" spans="1:5" x14ac:dyDescent="0.2">
      <c r="A10531">
        <v>19.1388</v>
      </c>
      <c r="B10531">
        <v>-2.6692</v>
      </c>
      <c r="C10531">
        <v>-1073.3933199999999</v>
      </c>
      <c r="D10531">
        <v>6.8608799999999999</v>
      </c>
      <c r="E10531">
        <v>3.0000000000000001E-5</v>
      </c>
    </row>
    <row r="10532" spans="1:5" x14ac:dyDescent="0.2">
      <c r="A10532">
        <v>19.139800000000001</v>
      </c>
      <c r="B10532">
        <v>-2.6692999999999998</v>
      </c>
      <c r="C10532">
        <v>-1065.90698</v>
      </c>
      <c r="D10532">
        <v>6.8130300000000004</v>
      </c>
      <c r="E10532">
        <v>3.0000000000000001E-5</v>
      </c>
    </row>
    <row r="10533" spans="1:5" x14ac:dyDescent="0.2">
      <c r="A10533">
        <v>19.140799999999999</v>
      </c>
      <c r="B10533">
        <v>-2.6694</v>
      </c>
      <c r="C10533">
        <v>-1057.8032599999999</v>
      </c>
      <c r="D10533">
        <v>6.7612300000000003</v>
      </c>
      <c r="E10533">
        <v>3.0000000000000001E-5</v>
      </c>
    </row>
    <row r="10534" spans="1:5" x14ac:dyDescent="0.2">
      <c r="A10534">
        <v>19.1418</v>
      </c>
      <c r="B10534">
        <v>-2.6695000000000002</v>
      </c>
      <c r="C10534">
        <v>-1049.1557399999999</v>
      </c>
      <c r="D10534">
        <v>6.7059600000000001</v>
      </c>
      <c r="E10534">
        <v>3.0000000000000001E-5</v>
      </c>
    </row>
    <row r="10535" spans="1:5" x14ac:dyDescent="0.2">
      <c r="A10535">
        <v>19.142800000000001</v>
      </c>
      <c r="B10535">
        <v>-2.6696</v>
      </c>
      <c r="C10535">
        <v>-1040.0316700000001</v>
      </c>
      <c r="D10535">
        <v>6.64764</v>
      </c>
      <c r="E10535">
        <v>3.0000000000000001E-5</v>
      </c>
    </row>
    <row r="10536" spans="1:5" x14ac:dyDescent="0.2">
      <c r="A10536">
        <v>19.143799999999999</v>
      </c>
      <c r="B10536">
        <v>-2.6697000000000002</v>
      </c>
      <c r="C10536">
        <v>-1030.49055</v>
      </c>
      <c r="D10536">
        <v>6.5866499999999997</v>
      </c>
      <c r="E10536">
        <v>3.0000000000000001E-5</v>
      </c>
    </row>
    <row r="10537" spans="1:5" x14ac:dyDescent="0.2">
      <c r="A10537">
        <v>19.1448</v>
      </c>
      <c r="B10537">
        <v>-2.6698</v>
      </c>
      <c r="C10537">
        <v>-1020.58509</v>
      </c>
      <c r="D10537">
        <v>6.5233400000000001</v>
      </c>
      <c r="E10537">
        <v>3.0000000000000001E-5</v>
      </c>
    </row>
    <row r="10538" spans="1:5" x14ac:dyDescent="0.2">
      <c r="A10538">
        <v>19.145800000000001</v>
      </c>
      <c r="B10538">
        <v>-2.6699000000000002</v>
      </c>
      <c r="C10538">
        <v>-1010.36523</v>
      </c>
      <c r="D10538">
        <v>6.4580200000000003</v>
      </c>
      <c r="E10538">
        <v>3.0000000000000001E-5</v>
      </c>
    </row>
    <row r="10539" spans="1:5" x14ac:dyDescent="0.2">
      <c r="A10539">
        <v>19.146799999999999</v>
      </c>
      <c r="B10539">
        <v>-2.67</v>
      </c>
      <c r="C10539">
        <v>-999.88403000000005</v>
      </c>
      <c r="D10539">
        <v>6.3910200000000001</v>
      </c>
      <c r="E10539">
        <v>3.0000000000000001E-5</v>
      </c>
    </row>
    <row r="10540" spans="1:5" x14ac:dyDescent="0.2">
      <c r="A10540">
        <v>19.1478</v>
      </c>
      <c r="B10540">
        <v>-2.6701000000000001</v>
      </c>
      <c r="C10540">
        <v>-989.19691999999998</v>
      </c>
      <c r="D10540">
        <v>6.3227099999999998</v>
      </c>
      <c r="E10540">
        <v>3.0000000000000001E-5</v>
      </c>
    </row>
    <row r="10541" spans="1:5" x14ac:dyDescent="0.2">
      <c r="A10541">
        <v>19.148800000000001</v>
      </c>
      <c r="B10541">
        <v>-2.6701999999999999</v>
      </c>
      <c r="C10541">
        <v>-978.35808999999995</v>
      </c>
      <c r="D10541">
        <v>6.2534299999999998</v>
      </c>
      <c r="E10541">
        <v>3.0000000000000001E-5</v>
      </c>
    </row>
    <row r="10542" spans="1:5" x14ac:dyDescent="0.2">
      <c r="A10542">
        <v>19.149799999999999</v>
      </c>
      <c r="B10542">
        <v>-2.6703000000000001</v>
      </c>
      <c r="C10542">
        <v>-967.41755999999998</v>
      </c>
      <c r="D10542">
        <v>6.1835100000000001</v>
      </c>
      <c r="E10542">
        <v>3.0000000000000001E-5</v>
      </c>
    </row>
    <row r="10543" spans="1:5" x14ac:dyDescent="0.2">
      <c r="A10543">
        <v>19.1508</v>
      </c>
      <c r="B10543">
        <v>-2.6703999999999999</v>
      </c>
      <c r="C10543">
        <v>-956.41939000000002</v>
      </c>
      <c r="D10543">
        <v>6.1132099999999996</v>
      </c>
      <c r="E10543">
        <v>3.0000000000000001E-5</v>
      </c>
    </row>
    <row r="10544" spans="1:5" x14ac:dyDescent="0.2">
      <c r="A10544">
        <v>19.151800000000001</v>
      </c>
      <c r="B10544">
        <v>-2.6705000000000001</v>
      </c>
      <c r="C10544">
        <v>-945.40239999999994</v>
      </c>
      <c r="D10544">
        <v>6.0427900000000001</v>
      </c>
      <c r="E10544">
        <v>3.0000000000000001E-5</v>
      </c>
    </row>
    <row r="10545" spans="1:5" x14ac:dyDescent="0.2">
      <c r="A10545">
        <v>19.152799999999999</v>
      </c>
      <c r="B10545">
        <v>-2.6705999999999999</v>
      </c>
      <c r="C10545">
        <v>-934.40525000000002</v>
      </c>
      <c r="D10545">
        <v>5.9725000000000001</v>
      </c>
      <c r="E10545">
        <v>3.0000000000000001E-5</v>
      </c>
    </row>
    <row r="10546" spans="1:5" x14ac:dyDescent="0.2">
      <c r="A10546">
        <v>19.1538</v>
      </c>
      <c r="B10546">
        <v>-2.6707000000000001</v>
      </c>
      <c r="C10546">
        <v>-923.46546999999998</v>
      </c>
      <c r="D10546">
        <v>5.9025699999999999</v>
      </c>
      <c r="E10546">
        <v>3.0000000000000001E-5</v>
      </c>
    </row>
    <row r="10547" spans="1:5" x14ac:dyDescent="0.2">
      <c r="A10547">
        <v>19.154800000000002</v>
      </c>
      <c r="B10547">
        <v>-2.6707999999999998</v>
      </c>
      <c r="C10547">
        <v>-912.61555999999996</v>
      </c>
      <c r="D10547">
        <v>5.8332199999999998</v>
      </c>
      <c r="E10547">
        <v>3.0000000000000001E-5</v>
      </c>
    </row>
    <row r="10548" spans="1:5" x14ac:dyDescent="0.2">
      <c r="A10548">
        <v>19.155799999999999</v>
      </c>
      <c r="B10548">
        <v>-2.6709000000000001</v>
      </c>
      <c r="C10548">
        <v>-901.88504999999998</v>
      </c>
      <c r="D10548">
        <v>5.76464</v>
      </c>
      <c r="E10548">
        <v>3.0000000000000001E-5</v>
      </c>
    </row>
    <row r="10549" spans="1:5" x14ac:dyDescent="0.2">
      <c r="A10549">
        <v>19.1568</v>
      </c>
      <c r="B10549">
        <v>-2.6709999999999998</v>
      </c>
      <c r="C10549">
        <v>-891.30214999999998</v>
      </c>
      <c r="D10549">
        <v>5.6969900000000004</v>
      </c>
      <c r="E10549">
        <v>3.0000000000000001E-5</v>
      </c>
    </row>
    <row r="10550" spans="1:5" x14ac:dyDescent="0.2">
      <c r="A10550">
        <v>19.157800000000002</v>
      </c>
      <c r="B10550">
        <v>-2.6711</v>
      </c>
      <c r="C10550">
        <v>-880.89872000000003</v>
      </c>
      <c r="D10550">
        <v>5.6304999999999996</v>
      </c>
      <c r="E10550">
        <v>3.0000000000000001E-5</v>
      </c>
    </row>
    <row r="10551" spans="1:5" x14ac:dyDescent="0.2">
      <c r="A10551">
        <v>19.158799999999999</v>
      </c>
      <c r="B10551">
        <v>-2.6711999999999998</v>
      </c>
      <c r="C10551">
        <v>-870.71108000000004</v>
      </c>
      <c r="D10551">
        <v>5.5653800000000002</v>
      </c>
      <c r="E10551">
        <v>3.0000000000000001E-5</v>
      </c>
    </row>
    <row r="10552" spans="1:5" x14ac:dyDescent="0.2">
      <c r="A10552">
        <v>19.159800000000001</v>
      </c>
      <c r="B10552">
        <v>-2.6713</v>
      </c>
      <c r="C10552">
        <v>-860.77340000000004</v>
      </c>
      <c r="D10552">
        <v>5.5018599999999998</v>
      </c>
      <c r="E10552">
        <v>3.0000000000000001E-5</v>
      </c>
    </row>
    <row r="10553" spans="1:5" x14ac:dyDescent="0.2">
      <c r="A10553">
        <v>19.160799999999998</v>
      </c>
      <c r="B10553">
        <v>-2.6714000000000002</v>
      </c>
      <c r="C10553">
        <v>-851.11437000000001</v>
      </c>
      <c r="D10553">
        <v>5.4401200000000003</v>
      </c>
      <c r="E10553">
        <v>3.0000000000000001E-5</v>
      </c>
    </row>
    <row r="10554" spans="1:5" x14ac:dyDescent="0.2">
      <c r="A10554">
        <v>19.161799999999999</v>
      </c>
      <c r="B10554">
        <v>-2.6715</v>
      </c>
      <c r="C10554">
        <v>-841.75681999999995</v>
      </c>
      <c r="D10554">
        <v>5.3803099999999997</v>
      </c>
      <c r="E10554">
        <v>3.0000000000000001E-5</v>
      </c>
    </row>
    <row r="10555" spans="1:5" x14ac:dyDescent="0.2">
      <c r="A10555">
        <v>19.162800000000001</v>
      </c>
      <c r="B10555">
        <v>-2.6716000000000002</v>
      </c>
      <c r="C10555">
        <v>-832.71600000000001</v>
      </c>
      <c r="D10555">
        <v>5.3225300000000004</v>
      </c>
      <c r="E10555">
        <v>3.0000000000000001E-5</v>
      </c>
    </row>
    <row r="10556" spans="1:5" x14ac:dyDescent="0.2">
      <c r="A10556">
        <v>19.163799999999998</v>
      </c>
      <c r="B10556">
        <v>-2.6717</v>
      </c>
      <c r="C10556">
        <v>-824.00505999999996</v>
      </c>
      <c r="D10556">
        <v>5.2668499999999998</v>
      </c>
      <c r="E10556">
        <v>3.0000000000000001E-5</v>
      </c>
    </row>
    <row r="10557" spans="1:5" x14ac:dyDescent="0.2">
      <c r="A10557">
        <v>19.1648</v>
      </c>
      <c r="B10557">
        <v>-2.6718099999999998</v>
      </c>
      <c r="C10557">
        <v>-815.63890000000004</v>
      </c>
      <c r="D10557">
        <v>5.2133700000000003</v>
      </c>
      <c r="E10557">
        <v>3.0000000000000001E-5</v>
      </c>
    </row>
    <row r="10558" spans="1:5" x14ac:dyDescent="0.2">
      <c r="A10558">
        <v>19.165800000000001</v>
      </c>
      <c r="B10558">
        <v>-2.67191</v>
      </c>
      <c r="C10558">
        <v>-807.63082999999995</v>
      </c>
      <c r="D10558">
        <v>5.1621899999999998</v>
      </c>
      <c r="E10558">
        <v>3.0000000000000001E-5</v>
      </c>
    </row>
    <row r="10559" spans="1:5" x14ac:dyDescent="0.2">
      <c r="A10559">
        <v>19.166799999999999</v>
      </c>
      <c r="B10559">
        <v>-2.6720100000000002</v>
      </c>
      <c r="C10559">
        <v>-799.98671999999999</v>
      </c>
      <c r="D10559">
        <v>5.1133300000000004</v>
      </c>
      <c r="E10559">
        <v>3.0000000000000001E-5</v>
      </c>
    </row>
    <row r="10560" spans="1:5" x14ac:dyDescent="0.2">
      <c r="A10560">
        <v>19.1678</v>
      </c>
      <c r="B10560">
        <v>-2.67211</v>
      </c>
      <c r="C10560">
        <v>-792.70619999999997</v>
      </c>
      <c r="D10560">
        <v>5.0667900000000001</v>
      </c>
      <c r="E10560">
        <v>3.0000000000000001E-5</v>
      </c>
    </row>
    <row r="10561" spans="1:5" x14ac:dyDescent="0.2">
      <c r="A10561">
        <v>19.168800000000001</v>
      </c>
      <c r="B10561">
        <v>-2.6722100000000002</v>
      </c>
      <c r="C10561">
        <v>-785.78340000000003</v>
      </c>
      <c r="D10561">
        <v>5.0225400000000002</v>
      </c>
      <c r="E10561">
        <v>3.0000000000000001E-5</v>
      </c>
    </row>
    <row r="10562" spans="1:5" x14ac:dyDescent="0.2">
      <c r="A10562">
        <v>19.169799999999999</v>
      </c>
      <c r="B10562">
        <v>-2.67231</v>
      </c>
      <c r="C10562">
        <v>-779.21022000000005</v>
      </c>
      <c r="D10562">
        <v>4.9805299999999999</v>
      </c>
      <c r="E10562">
        <v>3.0000000000000001E-5</v>
      </c>
    </row>
    <row r="10563" spans="1:5" x14ac:dyDescent="0.2">
      <c r="A10563">
        <v>19.1708</v>
      </c>
      <c r="B10563">
        <v>-2.6724100000000002</v>
      </c>
      <c r="C10563">
        <v>-772.98050999999998</v>
      </c>
      <c r="D10563">
        <v>4.9407100000000002</v>
      </c>
      <c r="E10563">
        <v>3.0000000000000001E-5</v>
      </c>
    </row>
    <row r="10564" spans="1:5" x14ac:dyDescent="0.2">
      <c r="A10564">
        <v>19.171800000000001</v>
      </c>
      <c r="B10564">
        <v>-2.6725099999999999</v>
      </c>
      <c r="C10564">
        <v>-767.08780000000002</v>
      </c>
      <c r="D10564">
        <v>4.9030399999999998</v>
      </c>
      <c r="E10564">
        <v>3.0000000000000001E-5</v>
      </c>
    </row>
    <row r="10565" spans="1:5" x14ac:dyDescent="0.2">
      <c r="A10565">
        <v>19.172799999999999</v>
      </c>
      <c r="B10565">
        <v>-2.6726100000000002</v>
      </c>
      <c r="C10565">
        <v>-761.52458999999999</v>
      </c>
      <c r="D10565">
        <v>4.8674900000000001</v>
      </c>
      <c r="E10565">
        <v>3.0000000000000001E-5</v>
      </c>
    </row>
    <row r="10566" spans="1:5" x14ac:dyDescent="0.2">
      <c r="A10566">
        <v>19.1738</v>
      </c>
      <c r="B10566">
        <v>-2.6727099999999999</v>
      </c>
      <c r="C10566">
        <v>-756.28078000000005</v>
      </c>
      <c r="D10566">
        <v>4.8339699999999999</v>
      </c>
      <c r="E10566">
        <v>3.0000000000000001E-5</v>
      </c>
    </row>
    <row r="10567" spans="1:5" x14ac:dyDescent="0.2">
      <c r="A10567">
        <v>19.174800000000001</v>
      </c>
      <c r="B10567">
        <v>-2.6728100000000001</v>
      </c>
      <c r="C10567">
        <v>-751.34145999999998</v>
      </c>
      <c r="D10567">
        <v>4.8023999999999996</v>
      </c>
      <c r="E10567">
        <v>3.0000000000000001E-5</v>
      </c>
    </row>
    <row r="10568" spans="1:5" x14ac:dyDescent="0.2">
      <c r="A10568">
        <v>19.175799999999999</v>
      </c>
      <c r="B10568">
        <v>-2.6729099999999999</v>
      </c>
      <c r="C10568">
        <v>-746.69075999999995</v>
      </c>
      <c r="D10568">
        <v>4.7726699999999997</v>
      </c>
      <c r="E10568">
        <v>3.0000000000000001E-5</v>
      </c>
    </row>
    <row r="10569" spans="1:5" x14ac:dyDescent="0.2">
      <c r="A10569">
        <v>19.1768</v>
      </c>
      <c r="B10569">
        <v>-2.6730100000000001</v>
      </c>
      <c r="C10569">
        <v>-742.31358999999998</v>
      </c>
      <c r="D10569">
        <v>4.7446900000000003</v>
      </c>
      <c r="E10569">
        <v>3.0000000000000001E-5</v>
      </c>
    </row>
    <row r="10570" spans="1:5" x14ac:dyDescent="0.2">
      <c r="A10570">
        <v>19.177800000000001</v>
      </c>
      <c r="B10570">
        <v>-2.6731199999999999</v>
      </c>
      <c r="C10570">
        <v>-738.19491000000005</v>
      </c>
      <c r="D10570">
        <v>4.7183700000000002</v>
      </c>
      <c r="E10570">
        <v>3.0000000000000001E-5</v>
      </c>
    </row>
    <row r="10571" spans="1:5" x14ac:dyDescent="0.2">
      <c r="A10571">
        <v>19.178799999999999</v>
      </c>
      <c r="B10571">
        <v>-2.6732200000000002</v>
      </c>
      <c r="C10571">
        <v>-734.32117000000005</v>
      </c>
      <c r="D10571">
        <v>4.6936099999999996</v>
      </c>
      <c r="E10571">
        <v>3.0000000000000001E-5</v>
      </c>
    </row>
    <row r="10572" spans="1:5" x14ac:dyDescent="0.2">
      <c r="A10572">
        <v>19.1798</v>
      </c>
      <c r="B10572">
        <v>-2.6733199999999999</v>
      </c>
      <c r="C10572">
        <v>-730.68164999999999</v>
      </c>
      <c r="D10572">
        <v>4.67035</v>
      </c>
      <c r="E10572">
        <v>3.0000000000000001E-5</v>
      </c>
    </row>
    <row r="10573" spans="1:5" x14ac:dyDescent="0.2">
      <c r="A10573">
        <v>19.180800000000001</v>
      </c>
      <c r="B10573">
        <v>-2.6734200000000001</v>
      </c>
      <c r="C10573">
        <v>-727.26797999999997</v>
      </c>
      <c r="D10573">
        <v>4.6485300000000001</v>
      </c>
      <c r="E10573">
        <v>3.0000000000000001E-5</v>
      </c>
    </row>
    <row r="10574" spans="1:5" x14ac:dyDescent="0.2">
      <c r="A10574">
        <v>19.181799999999999</v>
      </c>
      <c r="B10574">
        <v>-2.6735199999999999</v>
      </c>
      <c r="C10574">
        <v>-724.07317</v>
      </c>
      <c r="D10574">
        <v>4.6281100000000004</v>
      </c>
      <c r="E10574">
        <v>3.0000000000000001E-5</v>
      </c>
    </row>
    <row r="10575" spans="1:5" x14ac:dyDescent="0.2">
      <c r="A10575">
        <v>19.1828</v>
      </c>
      <c r="B10575">
        <v>-2.6736200000000001</v>
      </c>
      <c r="C10575">
        <v>-721.09220000000005</v>
      </c>
      <c r="D10575">
        <v>4.6090499999999999</v>
      </c>
      <c r="E10575">
        <v>3.0000000000000001E-5</v>
      </c>
    </row>
    <row r="10576" spans="1:5" x14ac:dyDescent="0.2">
      <c r="A10576">
        <v>19.183800000000002</v>
      </c>
      <c r="B10576">
        <v>-2.6737199999999999</v>
      </c>
      <c r="C10576">
        <v>-718.31853000000001</v>
      </c>
      <c r="D10576">
        <v>4.5913199999999996</v>
      </c>
      <c r="E10576">
        <v>3.0000000000000001E-5</v>
      </c>
    </row>
    <row r="10577" spans="1:5" x14ac:dyDescent="0.2">
      <c r="A10577">
        <v>19.184799999999999</v>
      </c>
      <c r="B10577">
        <v>-2.6738200000000001</v>
      </c>
      <c r="C10577">
        <v>-715.74054000000001</v>
      </c>
      <c r="D10577">
        <v>4.5748499999999996</v>
      </c>
      <c r="E10577">
        <v>3.0000000000000001E-5</v>
      </c>
    </row>
    <row r="10578" spans="1:5" x14ac:dyDescent="0.2">
      <c r="A10578">
        <v>19.1858</v>
      </c>
      <c r="B10578">
        <v>-2.6739199999999999</v>
      </c>
      <c r="C10578">
        <v>-713.34298999999999</v>
      </c>
      <c r="D10578">
        <v>4.55952</v>
      </c>
      <c r="E10578">
        <v>3.0000000000000001E-5</v>
      </c>
    </row>
    <row r="10579" spans="1:5" x14ac:dyDescent="0.2">
      <c r="A10579">
        <v>19.186800000000002</v>
      </c>
      <c r="B10579">
        <v>-2.6740300000000001</v>
      </c>
      <c r="C10579">
        <v>-711.11</v>
      </c>
      <c r="D10579">
        <v>4.5452500000000002</v>
      </c>
      <c r="E10579">
        <v>3.0000000000000001E-5</v>
      </c>
    </row>
    <row r="10580" spans="1:5" x14ac:dyDescent="0.2">
      <c r="A10580">
        <v>19.187799999999999</v>
      </c>
      <c r="B10580">
        <v>-2.6741299999999999</v>
      </c>
      <c r="C10580">
        <v>-709.03003000000001</v>
      </c>
      <c r="D10580">
        <v>4.5319500000000001</v>
      </c>
      <c r="E10580">
        <v>3.0000000000000001E-5</v>
      </c>
    </row>
    <row r="10581" spans="1:5" x14ac:dyDescent="0.2">
      <c r="A10581">
        <v>19.188800000000001</v>
      </c>
      <c r="B10581">
        <v>-2.6742300000000001</v>
      </c>
      <c r="C10581">
        <v>-707.09893</v>
      </c>
      <c r="D10581">
        <v>4.5196100000000001</v>
      </c>
      <c r="E10581">
        <v>3.0000000000000001E-5</v>
      </c>
    </row>
    <row r="10582" spans="1:5" x14ac:dyDescent="0.2">
      <c r="A10582">
        <v>19.189800000000002</v>
      </c>
      <c r="B10582">
        <v>-2.6743299999999999</v>
      </c>
      <c r="C10582">
        <v>-705.31521999999995</v>
      </c>
      <c r="D10582">
        <v>4.5082100000000001</v>
      </c>
      <c r="E10582">
        <v>3.0000000000000001E-5</v>
      </c>
    </row>
    <row r="10583" spans="1:5" x14ac:dyDescent="0.2">
      <c r="A10583">
        <v>19.190799999999999</v>
      </c>
      <c r="B10583">
        <v>-2.6744300000000001</v>
      </c>
      <c r="C10583">
        <v>-703.67744000000005</v>
      </c>
      <c r="D10583">
        <v>4.4977400000000003</v>
      </c>
      <c r="E10583">
        <v>3.0000000000000001E-5</v>
      </c>
    </row>
    <row r="10584" spans="1:5" x14ac:dyDescent="0.2">
      <c r="A10584">
        <v>19.191800000000001</v>
      </c>
      <c r="B10584">
        <v>-2.6745299999999999</v>
      </c>
      <c r="C10584">
        <v>-702.18402000000003</v>
      </c>
      <c r="D10584">
        <v>4.4881900000000003</v>
      </c>
      <c r="E10584">
        <v>3.0000000000000001E-5</v>
      </c>
    </row>
    <row r="10585" spans="1:5" x14ac:dyDescent="0.2">
      <c r="A10585">
        <v>19.192799999999998</v>
      </c>
      <c r="B10585">
        <v>-2.6746300000000001</v>
      </c>
      <c r="C10585">
        <v>-700.83047999999997</v>
      </c>
      <c r="D10585">
        <v>4.4795400000000001</v>
      </c>
      <c r="E10585">
        <v>3.0000000000000001E-5</v>
      </c>
    </row>
    <row r="10586" spans="1:5" x14ac:dyDescent="0.2">
      <c r="A10586">
        <v>19.1938</v>
      </c>
      <c r="B10586">
        <v>-2.6747299999999998</v>
      </c>
      <c r="C10586">
        <v>-699.61189000000002</v>
      </c>
      <c r="D10586">
        <v>4.4717500000000001</v>
      </c>
      <c r="E10586">
        <v>3.0000000000000001E-5</v>
      </c>
    </row>
    <row r="10587" spans="1:5" x14ac:dyDescent="0.2">
      <c r="A10587">
        <v>19.194800000000001</v>
      </c>
      <c r="B10587">
        <v>-2.67483</v>
      </c>
      <c r="C10587">
        <v>-698.52563999999995</v>
      </c>
      <c r="D10587">
        <v>4.4648099999999999</v>
      </c>
      <c r="E10587">
        <v>3.0000000000000001E-5</v>
      </c>
    </row>
    <row r="10588" spans="1:5" x14ac:dyDescent="0.2">
      <c r="A10588">
        <v>19.195799999999998</v>
      </c>
      <c r="B10588">
        <v>-2.6749299999999998</v>
      </c>
      <c r="C10588">
        <v>-697.57070999999996</v>
      </c>
      <c r="D10588">
        <v>4.45871</v>
      </c>
      <c r="E10588">
        <v>3.0000000000000001E-5</v>
      </c>
    </row>
    <row r="10589" spans="1:5" x14ac:dyDescent="0.2">
      <c r="A10589">
        <v>19.1968</v>
      </c>
      <c r="B10589">
        <v>-2.6750400000000001</v>
      </c>
      <c r="C10589">
        <v>-696.74579000000006</v>
      </c>
      <c r="D10589">
        <v>4.4534399999999996</v>
      </c>
      <c r="E10589">
        <v>3.0000000000000001E-5</v>
      </c>
    </row>
    <row r="10590" spans="1:5" x14ac:dyDescent="0.2">
      <c r="A10590">
        <v>19.197800000000001</v>
      </c>
      <c r="B10590">
        <v>-2.6751399999999999</v>
      </c>
      <c r="C10590">
        <v>-696.04674</v>
      </c>
      <c r="D10590">
        <v>4.4489700000000001</v>
      </c>
      <c r="E10590">
        <v>3.0000000000000001E-5</v>
      </c>
    </row>
    <row r="10591" spans="1:5" x14ac:dyDescent="0.2">
      <c r="A10591">
        <v>19.198799999999999</v>
      </c>
      <c r="B10591">
        <v>-2.6752400000000001</v>
      </c>
      <c r="C10591">
        <v>-695.46765000000005</v>
      </c>
      <c r="D10591">
        <v>4.4452699999999998</v>
      </c>
      <c r="E10591">
        <v>3.0000000000000001E-5</v>
      </c>
    </row>
    <row r="10592" spans="1:5" x14ac:dyDescent="0.2">
      <c r="A10592">
        <v>19.1998</v>
      </c>
      <c r="B10592">
        <v>-2.6753399999999998</v>
      </c>
      <c r="C10592">
        <v>-695.00393999999994</v>
      </c>
      <c r="D10592">
        <v>4.4423000000000004</v>
      </c>
      <c r="E10592">
        <v>3.0000000000000001E-5</v>
      </c>
    </row>
    <row r="10593" spans="1:5" x14ac:dyDescent="0.2">
      <c r="A10593">
        <v>19.2</v>
      </c>
      <c r="B10593">
        <v>-2.6753399999999998</v>
      </c>
      <c r="C10593">
        <v>-695.00393999999994</v>
      </c>
      <c r="D10593">
        <v>4.4423000000000004</v>
      </c>
      <c r="E10593">
        <v>3.0000000000000001E-5</v>
      </c>
    </row>
    <row r="10594" spans="1:5" x14ac:dyDescent="0.2">
      <c r="A10594">
        <v>19.200800000000001</v>
      </c>
      <c r="B10594">
        <v>-2.67544</v>
      </c>
      <c r="C10594">
        <v>-694.65315999999996</v>
      </c>
      <c r="D10594">
        <v>4.4400599999999999</v>
      </c>
      <c r="E10594">
        <v>3.0000000000000001E-5</v>
      </c>
    </row>
    <row r="10595" spans="1:5" x14ac:dyDescent="0.2">
      <c r="A10595">
        <v>19.201799999999999</v>
      </c>
      <c r="B10595">
        <v>-2.6755399999999998</v>
      </c>
      <c r="C10595">
        <v>-694.41241000000002</v>
      </c>
      <c r="D10595">
        <v>4.4385199999999996</v>
      </c>
      <c r="E10595">
        <v>3.0000000000000001E-5</v>
      </c>
    </row>
    <row r="10596" spans="1:5" x14ac:dyDescent="0.2">
      <c r="A10596">
        <v>19.2028</v>
      </c>
      <c r="B10596">
        <v>-2.67564</v>
      </c>
      <c r="C10596">
        <v>-694.27503999999999</v>
      </c>
      <c r="D10596">
        <v>4.43764</v>
      </c>
      <c r="E10596">
        <v>3.0000000000000001E-5</v>
      </c>
    </row>
    <row r="10597" spans="1:5" x14ac:dyDescent="0.2">
      <c r="A10597">
        <v>19.203800000000001</v>
      </c>
      <c r="B10597">
        <v>-2.6757399999999998</v>
      </c>
      <c r="C10597">
        <v>-694.23140999999998</v>
      </c>
      <c r="D10597">
        <v>4.43736</v>
      </c>
      <c r="E10597">
        <v>3.0000000000000001E-5</v>
      </c>
    </row>
    <row r="10598" spans="1:5" x14ac:dyDescent="0.2">
      <c r="A10598">
        <v>19.204799999999999</v>
      </c>
      <c r="B10598">
        <v>-2.6758500000000001</v>
      </c>
      <c r="C10598">
        <v>-694.27112999999997</v>
      </c>
      <c r="D10598">
        <v>4.4376199999999999</v>
      </c>
      <c r="E10598">
        <v>3.0000000000000001E-5</v>
      </c>
    </row>
    <row r="10599" spans="1:5" x14ac:dyDescent="0.2">
      <c r="A10599">
        <v>19.2058</v>
      </c>
      <c r="B10599">
        <v>-2.6759499999999998</v>
      </c>
      <c r="C10599">
        <v>-694.38707999999997</v>
      </c>
      <c r="D10599">
        <v>4.4383600000000003</v>
      </c>
      <c r="E10599">
        <v>3.0000000000000001E-5</v>
      </c>
    </row>
    <row r="10600" spans="1:5" x14ac:dyDescent="0.2">
      <c r="A10600">
        <v>19.206800000000001</v>
      </c>
      <c r="B10600">
        <v>-2.67605</v>
      </c>
      <c r="C10600">
        <v>-694.57664999999997</v>
      </c>
      <c r="D10600">
        <v>4.4395699999999998</v>
      </c>
      <c r="E10600">
        <v>3.0000000000000001E-5</v>
      </c>
    </row>
    <row r="10601" spans="1:5" x14ac:dyDescent="0.2">
      <c r="A10601">
        <v>19.207799999999999</v>
      </c>
      <c r="B10601">
        <v>-2.6761499999999998</v>
      </c>
      <c r="C10601">
        <v>-694.83644000000004</v>
      </c>
      <c r="D10601">
        <v>4.44123</v>
      </c>
      <c r="E10601">
        <v>3.0000000000000001E-5</v>
      </c>
    </row>
    <row r="10602" spans="1:5" x14ac:dyDescent="0.2">
      <c r="A10602">
        <v>19.2088</v>
      </c>
      <c r="B10602">
        <v>-2.67625</v>
      </c>
      <c r="C10602">
        <v>-695.15737999999999</v>
      </c>
      <c r="D10602">
        <v>4.4432799999999997</v>
      </c>
      <c r="E10602">
        <v>3.0000000000000001E-5</v>
      </c>
    </row>
    <row r="10603" spans="1:5" x14ac:dyDescent="0.2">
      <c r="A10603">
        <v>19.209800000000001</v>
      </c>
      <c r="B10603">
        <v>-2.6763499999999998</v>
      </c>
      <c r="C10603">
        <v>-695.52665000000002</v>
      </c>
      <c r="D10603">
        <v>4.44564</v>
      </c>
      <c r="E10603">
        <v>3.0000000000000001E-5</v>
      </c>
    </row>
    <row r="10604" spans="1:5" x14ac:dyDescent="0.2">
      <c r="A10604">
        <v>19.210799999999999</v>
      </c>
      <c r="B10604">
        <v>-2.67645</v>
      </c>
      <c r="C10604">
        <v>-695.93028000000004</v>
      </c>
      <c r="D10604">
        <v>4.4482200000000001</v>
      </c>
      <c r="E10604">
        <v>3.0000000000000001E-5</v>
      </c>
    </row>
    <row r="10605" spans="1:5" x14ac:dyDescent="0.2">
      <c r="A10605">
        <v>19.2118</v>
      </c>
      <c r="B10605">
        <v>-2.6765500000000002</v>
      </c>
      <c r="C10605">
        <v>-696.35668999999996</v>
      </c>
      <c r="D10605">
        <v>4.4509499999999997</v>
      </c>
      <c r="E10605">
        <v>3.0000000000000001E-5</v>
      </c>
    </row>
    <row r="10606" spans="1:5" x14ac:dyDescent="0.2">
      <c r="A10606">
        <v>19.212800000000001</v>
      </c>
      <c r="B10606">
        <v>-2.67666</v>
      </c>
      <c r="C10606">
        <v>-696.79786000000001</v>
      </c>
      <c r="D10606">
        <v>4.4537699999999996</v>
      </c>
      <c r="E10606">
        <v>3.0000000000000001E-5</v>
      </c>
    </row>
    <row r="10607" spans="1:5" x14ac:dyDescent="0.2">
      <c r="A10607">
        <v>19.213799999999999</v>
      </c>
      <c r="B10607">
        <v>-2.6767599999999998</v>
      </c>
      <c r="C10607">
        <v>-697.24716999999998</v>
      </c>
      <c r="D10607">
        <v>4.4566400000000002</v>
      </c>
      <c r="E10607">
        <v>3.0000000000000001E-5</v>
      </c>
    </row>
    <row r="10608" spans="1:5" x14ac:dyDescent="0.2">
      <c r="A10608">
        <v>19.2148</v>
      </c>
      <c r="B10608">
        <v>-2.67686</v>
      </c>
      <c r="C10608">
        <v>-697.69910000000004</v>
      </c>
      <c r="D10608">
        <v>4.45953</v>
      </c>
      <c r="E10608">
        <v>3.0000000000000001E-5</v>
      </c>
    </row>
    <row r="10609" spans="1:5" x14ac:dyDescent="0.2">
      <c r="A10609">
        <v>19.215800000000002</v>
      </c>
      <c r="B10609">
        <v>-2.6769599999999998</v>
      </c>
      <c r="C10609">
        <v>-698.15051000000005</v>
      </c>
      <c r="D10609">
        <v>4.4624100000000002</v>
      </c>
      <c r="E10609">
        <v>3.0000000000000001E-5</v>
      </c>
    </row>
    <row r="10610" spans="1:5" x14ac:dyDescent="0.2">
      <c r="A10610">
        <v>19.216799999999999</v>
      </c>
      <c r="B10610">
        <v>-2.67706</v>
      </c>
      <c r="C10610">
        <v>-698.59857</v>
      </c>
      <c r="D10610">
        <v>4.4652799999999999</v>
      </c>
      <c r="E10610">
        <v>3.0000000000000001E-5</v>
      </c>
    </row>
    <row r="10611" spans="1:5" x14ac:dyDescent="0.2">
      <c r="A10611">
        <v>19.2178</v>
      </c>
      <c r="B10611">
        <v>-2.6771600000000002</v>
      </c>
      <c r="C10611">
        <v>-699.04098999999997</v>
      </c>
      <c r="D10611">
        <v>4.4681100000000002</v>
      </c>
      <c r="E10611">
        <v>3.0000000000000001E-5</v>
      </c>
    </row>
    <row r="10612" spans="1:5" x14ac:dyDescent="0.2">
      <c r="A10612">
        <v>19.218800000000002</v>
      </c>
      <c r="B10612">
        <v>-2.67726</v>
      </c>
      <c r="C10612">
        <v>-699.47648000000004</v>
      </c>
      <c r="D10612">
        <v>4.4708899999999998</v>
      </c>
      <c r="E10612">
        <v>3.0000000000000001E-5</v>
      </c>
    </row>
    <row r="10613" spans="1:5" x14ac:dyDescent="0.2">
      <c r="A10613">
        <v>19.219799999999999</v>
      </c>
      <c r="B10613">
        <v>-2.6773600000000002</v>
      </c>
      <c r="C10613">
        <v>-699.90228000000002</v>
      </c>
      <c r="D10613">
        <v>4.4736099999999999</v>
      </c>
      <c r="E10613">
        <v>3.0000000000000001E-5</v>
      </c>
    </row>
    <row r="10614" spans="1:5" x14ac:dyDescent="0.2">
      <c r="A10614">
        <v>19.220800000000001</v>
      </c>
      <c r="B10614">
        <v>-2.67747</v>
      </c>
      <c r="C10614">
        <v>-700.31461999999999</v>
      </c>
      <c r="D10614">
        <v>4.4762500000000003</v>
      </c>
      <c r="E10614">
        <v>3.0000000000000001E-5</v>
      </c>
    </row>
    <row r="10615" spans="1:5" x14ac:dyDescent="0.2">
      <c r="A10615">
        <v>19.221800000000002</v>
      </c>
      <c r="B10615">
        <v>-2.6775699999999998</v>
      </c>
      <c r="C10615">
        <v>-700.71006</v>
      </c>
      <c r="D10615">
        <v>4.4787699999999999</v>
      </c>
      <c r="E10615">
        <v>3.0000000000000001E-5</v>
      </c>
    </row>
    <row r="10616" spans="1:5" x14ac:dyDescent="0.2">
      <c r="A10616">
        <v>19.222799999999999</v>
      </c>
      <c r="B10616">
        <v>-2.67767</v>
      </c>
      <c r="C10616">
        <v>-701.08604000000003</v>
      </c>
      <c r="D10616">
        <v>4.4811800000000002</v>
      </c>
      <c r="E10616">
        <v>3.0000000000000001E-5</v>
      </c>
    </row>
    <row r="10617" spans="1:5" x14ac:dyDescent="0.2">
      <c r="A10617">
        <v>19.223800000000001</v>
      </c>
      <c r="B10617">
        <v>-2.6777700000000002</v>
      </c>
      <c r="C10617">
        <v>-701.44455000000005</v>
      </c>
      <c r="D10617">
        <v>4.4834699999999996</v>
      </c>
      <c r="E10617">
        <v>3.0000000000000001E-5</v>
      </c>
    </row>
    <row r="10618" spans="1:5" x14ac:dyDescent="0.2">
      <c r="A10618">
        <v>19.224799999999998</v>
      </c>
      <c r="B10618">
        <v>-2.67787</v>
      </c>
      <c r="C10618">
        <v>-701.79119000000003</v>
      </c>
      <c r="D10618">
        <v>4.4856800000000003</v>
      </c>
      <c r="E10618">
        <v>3.0000000000000001E-5</v>
      </c>
    </row>
    <row r="10619" spans="1:5" x14ac:dyDescent="0.2">
      <c r="A10619">
        <v>19.2258</v>
      </c>
      <c r="B10619">
        <v>-2.6779700000000002</v>
      </c>
      <c r="C10619">
        <v>-702.13018999999997</v>
      </c>
      <c r="D10619">
        <v>4.4878499999999999</v>
      </c>
      <c r="E10619">
        <v>3.0000000000000001E-5</v>
      </c>
    </row>
    <row r="10620" spans="1:5" x14ac:dyDescent="0.2">
      <c r="A10620">
        <v>19.226800000000001</v>
      </c>
      <c r="B10620">
        <v>-2.67807</v>
      </c>
      <c r="C10620">
        <v>-702.46365000000003</v>
      </c>
      <c r="D10620">
        <v>4.4899800000000001</v>
      </c>
      <c r="E10620">
        <v>3.0000000000000001E-5</v>
      </c>
    </row>
    <row r="10621" spans="1:5" x14ac:dyDescent="0.2">
      <c r="A10621">
        <v>19.227799999999998</v>
      </c>
      <c r="B10621">
        <v>-2.6781700000000002</v>
      </c>
      <c r="C10621">
        <v>-702.79245000000003</v>
      </c>
      <c r="D10621">
        <v>4.4920799999999996</v>
      </c>
      <c r="E10621">
        <v>3.0000000000000001E-5</v>
      </c>
    </row>
    <row r="10622" spans="1:5" x14ac:dyDescent="0.2">
      <c r="A10622">
        <v>19.2288</v>
      </c>
      <c r="B10622">
        <v>-2.6782699999999999</v>
      </c>
      <c r="C10622">
        <v>-703.11674000000005</v>
      </c>
      <c r="D10622">
        <v>4.4941599999999999</v>
      </c>
      <c r="E10622">
        <v>3.0000000000000001E-5</v>
      </c>
    </row>
    <row r="10623" spans="1:5" x14ac:dyDescent="0.2">
      <c r="A10623">
        <v>19.229800000000001</v>
      </c>
      <c r="B10623">
        <v>-2.6783700000000001</v>
      </c>
      <c r="C10623">
        <v>-703.43758000000003</v>
      </c>
      <c r="D10623">
        <v>4.4962099999999996</v>
      </c>
      <c r="E10623">
        <v>3.0000000000000001E-5</v>
      </c>
    </row>
    <row r="10624" spans="1:5" x14ac:dyDescent="0.2">
      <c r="A10624">
        <v>19.230799999999999</v>
      </c>
      <c r="B10624">
        <v>-2.6784699999999999</v>
      </c>
      <c r="C10624">
        <v>-703.75743999999997</v>
      </c>
      <c r="D10624">
        <v>4.4982499999999996</v>
      </c>
      <c r="E10624">
        <v>3.0000000000000001E-5</v>
      </c>
    </row>
    <row r="10625" spans="1:5" x14ac:dyDescent="0.2">
      <c r="A10625">
        <v>19.2318</v>
      </c>
      <c r="B10625">
        <v>-2.6785700000000001</v>
      </c>
      <c r="C10625">
        <v>-704.07884000000001</v>
      </c>
      <c r="D10625">
        <v>4.5003099999999998</v>
      </c>
      <c r="E10625">
        <v>3.0000000000000001E-5</v>
      </c>
    </row>
    <row r="10626" spans="1:5" x14ac:dyDescent="0.2">
      <c r="A10626">
        <v>19.232800000000001</v>
      </c>
      <c r="B10626">
        <v>-2.6786699999999999</v>
      </c>
      <c r="C10626">
        <v>-704.40377999999998</v>
      </c>
      <c r="D10626">
        <v>4.5023799999999996</v>
      </c>
      <c r="E10626">
        <v>3.0000000000000001E-5</v>
      </c>
    </row>
    <row r="10627" spans="1:5" x14ac:dyDescent="0.2">
      <c r="A10627">
        <v>19.233799999999999</v>
      </c>
      <c r="B10627">
        <v>-2.6787700000000001</v>
      </c>
      <c r="C10627">
        <v>-704.73314000000005</v>
      </c>
      <c r="D10627">
        <v>4.5044899999999997</v>
      </c>
      <c r="E10627">
        <v>3.0000000000000001E-5</v>
      </c>
    </row>
    <row r="10628" spans="1:5" x14ac:dyDescent="0.2">
      <c r="A10628">
        <v>19.2348</v>
      </c>
      <c r="B10628">
        <v>-2.6788699999999999</v>
      </c>
      <c r="C10628">
        <v>-705.06618000000003</v>
      </c>
      <c r="D10628">
        <v>4.5066199999999998</v>
      </c>
      <c r="E10628">
        <v>3.0000000000000001E-5</v>
      </c>
    </row>
    <row r="10629" spans="1:5" x14ac:dyDescent="0.2">
      <c r="A10629">
        <v>19.235800000000001</v>
      </c>
      <c r="B10629">
        <v>-2.6789700000000001</v>
      </c>
      <c r="C10629">
        <v>-705.40215999999998</v>
      </c>
      <c r="D10629">
        <v>4.5087599999999997</v>
      </c>
      <c r="E10629">
        <v>3.0000000000000001E-5</v>
      </c>
    </row>
    <row r="10630" spans="1:5" x14ac:dyDescent="0.2">
      <c r="A10630">
        <v>19.236799999999999</v>
      </c>
      <c r="B10630">
        <v>-2.6790699999999998</v>
      </c>
      <c r="C10630">
        <v>-705.74180999999999</v>
      </c>
      <c r="D10630">
        <v>4.5109399999999997</v>
      </c>
      <c r="E10630">
        <v>3.0000000000000001E-5</v>
      </c>
    </row>
    <row r="10631" spans="1:5" x14ac:dyDescent="0.2">
      <c r="A10631">
        <v>19.2378</v>
      </c>
      <c r="B10631">
        <v>-2.6791700000000001</v>
      </c>
      <c r="C10631">
        <v>-706.08439999999996</v>
      </c>
      <c r="D10631">
        <v>4.5131300000000003</v>
      </c>
      <c r="E10631">
        <v>3.0000000000000001E-5</v>
      </c>
    </row>
    <row r="10632" spans="1:5" x14ac:dyDescent="0.2">
      <c r="A10632">
        <v>19.238800000000001</v>
      </c>
      <c r="B10632">
        <v>-2.6792699999999998</v>
      </c>
      <c r="C10632">
        <v>-706.42674999999997</v>
      </c>
      <c r="D10632">
        <v>4.5153100000000004</v>
      </c>
      <c r="E10632">
        <v>3.0000000000000001E-5</v>
      </c>
    </row>
    <row r="10633" spans="1:5" x14ac:dyDescent="0.2">
      <c r="A10633">
        <v>19.239799999999999</v>
      </c>
      <c r="B10633">
        <v>-2.67936</v>
      </c>
      <c r="C10633">
        <v>-706.76575000000003</v>
      </c>
      <c r="D10633">
        <v>4.5174799999999999</v>
      </c>
      <c r="E10633">
        <v>3.0000000000000001E-5</v>
      </c>
    </row>
    <row r="10634" spans="1:5" x14ac:dyDescent="0.2">
      <c r="A10634">
        <v>19.2408</v>
      </c>
      <c r="B10634">
        <v>-2.6794600000000002</v>
      </c>
      <c r="C10634">
        <v>-707.09861000000001</v>
      </c>
      <c r="D10634">
        <v>4.5196100000000001</v>
      </c>
      <c r="E10634">
        <v>3.0000000000000001E-5</v>
      </c>
    </row>
    <row r="10635" spans="1:5" x14ac:dyDescent="0.2">
      <c r="A10635">
        <v>19.241800000000001</v>
      </c>
      <c r="B10635">
        <v>-2.6795599999999999</v>
      </c>
      <c r="C10635">
        <v>-707.42280000000005</v>
      </c>
      <c r="D10635">
        <v>4.5216799999999999</v>
      </c>
      <c r="E10635">
        <v>3.0000000000000001E-5</v>
      </c>
    </row>
    <row r="10636" spans="1:5" x14ac:dyDescent="0.2">
      <c r="A10636">
        <v>19.242799999999999</v>
      </c>
      <c r="B10636">
        <v>-2.6796600000000002</v>
      </c>
      <c r="C10636">
        <v>-707.73707999999999</v>
      </c>
      <c r="D10636">
        <v>4.5236900000000002</v>
      </c>
      <c r="E10636">
        <v>3.0000000000000001E-5</v>
      </c>
    </row>
    <row r="10637" spans="1:5" x14ac:dyDescent="0.2">
      <c r="A10637">
        <v>19.2438</v>
      </c>
      <c r="B10637">
        <v>-2.6797599999999999</v>
      </c>
      <c r="C10637">
        <v>-708.04021999999998</v>
      </c>
      <c r="D10637">
        <v>4.5256299999999996</v>
      </c>
      <c r="E10637">
        <v>3.0000000000000001E-5</v>
      </c>
    </row>
    <row r="10638" spans="1:5" x14ac:dyDescent="0.2">
      <c r="A10638">
        <v>19.244800000000001</v>
      </c>
      <c r="B10638">
        <v>-2.6798600000000001</v>
      </c>
      <c r="C10638">
        <v>-708.33014000000003</v>
      </c>
      <c r="D10638">
        <v>4.5274799999999997</v>
      </c>
      <c r="E10638">
        <v>3.0000000000000001E-5</v>
      </c>
    </row>
    <row r="10639" spans="1:5" x14ac:dyDescent="0.2">
      <c r="A10639">
        <v>19.245799999999999</v>
      </c>
      <c r="B10639">
        <v>-2.6799599999999999</v>
      </c>
      <c r="C10639">
        <v>-708.60343999999998</v>
      </c>
      <c r="D10639">
        <v>4.5292300000000001</v>
      </c>
      <c r="E10639">
        <v>3.0000000000000001E-5</v>
      </c>
    </row>
    <row r="10640" spans="1:5" x14ac:dyDescent="0.2">
      <c r="A10640">
        <v>19.2468</v>
      </c>
      <c r="B10640">
        <v>-2.68005</v>
      </c>
      <c r="C10640">
        <v>-708.85628999999994</v>
      </c>
      <c r="D10640">
        <v>4.5308400000000004</v>
      </c>
      <c r="E10640">
        <v>3.0000000000000001E-5</v>
      </c>
    </row>
    <row r="10641" spans="1:5" x14ac:dyDescent="0.2">
      <c r="A10641">
        <v>19.247800000000002</v>
      </c>
      <c r="B10641">
        <v>-2.6801499999999998</v>
      </c>
      <c r="C10641">
        <v>-709.08781999999997</v>
      </c>
      <c r="D10641">
        <v>4.5323200000000003</v>
      </c>
      <c r="E10641">
        <v>3.0000000000000001E-5</v>
      </c>
    </row>
    <row r="10642" spans="1:5" x14ac:dyDescent="0.2">
      <c r="A10642">
        <v>19.248799999999999</v>
      </c>
      <c r="B10642">
        <v>-2.68025</v>
      </c>
      <c r="C10642">
        <v>-709.30151000000001</v>
      </c>
      <c r="D10642">
        <v>4.53369</v>
      </c>
      <c r="E10642">
        <v>3.0000000000000001E-5</v>
      </c>
    </row>
    <row r="10643" spans="1:5" x14ac:dyDescent="0.2">
      <c r="A10643">
        <v>19.2498</v>
      </c>
      <c r="B10643">
        <v>-2.6803499999999998</v>
      </c>
      <c r="C10643">
        <v>-709.50161000000003</v>
      </c>
      <c r="D10643">
        <v>4.5349700000000004</v>
      </c>
      <c r="E10643">
        <v>3.0000000000000001E-5</v>
      </c>
    </row>
    <row r="10644" spans="1:5" x14ac:dyDescent="0.2">
      <c r="A10644">
        <v>19.250800000000002</v>
      </c>
      <c r="B10644">
        <v>-2.68045</v>
      </c>
      <c r="C10644">
        <v>-709.69066999999995</v>
      </c>
      <c r="D10644">
        <v>4.5361799999999999</v>
      </c>
      <c r="E10644">
        <v>3.0000000000000001E-5</v>
      </c>
    </row>
    <row r="10645" spans="1:5" x14ac:dyDescent="0.2">
      <c r="A10645">
        <v>19.251799999999999</v>
      </c>
      <c r="B10645">
        <v>-2.6805400000000001</v>
      </c>
      <c r="C10645">
        <v>-709.86841000000004</v>
      </c>
      <c r="D10645">
        <v>4.5373099999999997</v>
      </c>
      <c r="E10645">
        <v>3.0000000000000001E-5</v>
      </c>
    </row>
    <row r="10646" spans="1:5" x14ac:dyDescent="0.2">
      <c r="A10646">
        <v>19.252800000000001</v>
      </c>
      <c r="B10646">
        <v>-2.6806399999999999</v>
      </c>
      <c r="C10646">
        <v>-710.03120000000001</v>
      </c>
      <c r="D10646">
        <v>4.5383500000000003</v>
      </c>
      <c r="E10646">
        <v>3.0000000000000001E-5</v>
      </c>
    </row>
    <row r="10647" spans="1:5" x14ac:dyDescent="0.2">
      <c r="A10647">
        <v>19.253799999999998</v>
      </c>
      <c r="B10647">
        <v>-2.6807400000000001</v>
      </c>
      <c r="C10647">
        <v>-710.17629999999997</v>
      </c>
      <c r="D10647">
        <v>4.5392799999999998</v>
      </c>
      <c r="E10647">
        <v>3.0000000000000001E-5</v>
      </c>
    </row>
    <row r="10648" spans="1:5" x14ac:dyDescent="0.2">
      <c r="A10648">
        <v>19.254799999999999</v>
      </c>
      <c r="B10648">
        <v>-2.6808399999999999</v>
      </c>
      <c r="C10648">
        <v>-710.30483000000004</v>
      </c>
      <c r="D10648">
        <v>4.5400999999999998</v>
      </c>
      <c r="E10648">
        <v>3.0000000000000001E-5</v>
      </c>
    </row>
    <row r="10649" spans="1:5" x14ac:dyDescent="0.2">
      <c r="A10649">
        <v>19.255800000000001</v>
      </c>
      <c r="B10649">
        <v>-2.6809400000000001</v>
      </c>
      <c r="C10649">
        <v>-710.42021999999997</v>
      </c>
      <c r="D10649">
        <v>4.5408400000000002</v>
      </c>
      <c r="E10649">
        <v>3.0000000000000001E-5</v>
      </c>
    </row>
    <row r="10650" spans="1:5" x14ac:dyDescent="0.2">
      <c r="A10650">
        <v>19.256799999999998</v>
      </c>
      <c r="B10650">
        <v>-2.6810299999999998</v>
      </c>
      <c r="C10650">
        <v>-710.52588000000003</v>
      </c>
      <c r="D10650">
        <v>4.5415099999999997</v>
      </c>
      <c r="E10650">
        <v>3.0000000000000001E-5</v>
      </c>
    </row>
    <row r="10651" spans="1:5" x14ac:dyDescent="0.2">
      <c r="A10651">
        <v>19.2578</v>
      </c>
      <c r="B10651">
        <v>-2.68113</v>
      </c>
      <c r="C10651">
        <v>-710.62390000000005</v>
      </c>
      <c r="D10651">
        <v>4.5421399999999998</v>
      </c>
      <c r="E10651">
        <v>3.0000000000000001E-5</v>
      </c>
    </row>
    <row r="10652" spans="1:5" x14ac:dyDescent="0.2">
      <c r="A10652">
        <v>19.258800000000001</v>
      </c>
      <c r="B10652">
        <v>-2.6812299999999998</v>
      </c>
      <c r="C10652">
        <v>-710.71447000000001</v>
      </c>
      <c r="D10652">
        <v>4.5427200000000001</v>
      </c>
      <c r="E10652">
        <v>3.0000000000000001E-5</v>
      </c>
    </row>
    <row r="10653" spans="1:5" x14ac:dyDescent="0.2">
      <c r="A10653">
        <v>19.259799999999998</v>
      </c>
      <c r="B10653">
        <v>-2.68133</v>
      </c>
      <c r="C10653">
        <v>-710.79764</v>
      </c>
      <c r="D10653">
        <v>4.5432499999999996</v>
      </c>
      <c r="E10653">
        <v>3.0000000000000001E-5</v>
      </c>
    </row>
    <row r="10654" spans="1:5" x14ac:dyDescent="0.2">
      <c r="A10654">
        <v>19.2608</v>
      </c>
      <c r="B10654">
        <v>-2.6814300000000002</v>
      </c>
      <c r="C10654">
        <v>-710.87549000000001</v>
      </c>
      <c r="D10654">
        <v>4.5437500000000002</v>
      </c>
      <c r="E10654">
        <v>3.0000000000000001E-5</v>
      </c>
    </row>
    <row r="10655" spans="1:5" x14ac:dyDescent="0.2">
      <c r="A10655">
        <v>19.261800000000001</v>
      </c>
      <c r="B10655">
        <v>-2.68153</v>
      </c>
      <c r="C10655">
        <v>-710.95</v>
      </c>
      <c r="D10655">
        <v>4.5442299999999998</v>
      </c>
      <c r="E10655">
        <v>3.0000000000000001E-5</v>
      </c>
    </row>
    <row r="10656" spans="1:5" x14ac:dyDescent="0.2">
      <c r="A10656">
        <v>19.262799999999999</v>
      </c>
      <c r="B10656">
        <v>-2.6816200000000001</v>
      </c>
      <c r="C10656">
        <v>-711.02170999999998</v>
      </c>
      <c r="D10656">
        <v>4.5446799999999996</v>
      </c>
      <c r="E10656">
        <v>3.0000000000000001E-5</v>
      </c>
    </row>
    <row r="10657" spans="1:5" x14ac:dyDescent="0.2">
      <c r="A10657">
        <v>19.2638</v>
      </c>
      <c r="B10657">
        <v>-2.6817199999999999</v>
      </c>
      <c r="C10657">
        <v>-711.08983999999998</v>
      </c>
      <c r="D10657">
        <v>4.5451199999999998</v>
      </c>
      <c r="E10657">
        <v>3.0000000000000001E-5</v>
      </c>
    </row>
    <row r="10658" spans="1:5" x14ac:dyDescent="0.2">
      <c r="A10658">
        <v>19.264800000000001</v>
      </c>
      <c r="B10658">
        <v>-2.6818200000000001</v>
      </c>
      <c r="C10658">
        <v>-711.15196000000003</v>
      </c>
      <c r="D10658">
        <v>4.5455199999999998</v>
      </c>
      <c r="E10658">
        <v>3.0000000000000001E-5</v>
      </c>
    </row>
    <row r="10659" spans="1:5" x14ac:dyDescent="0.2">
      <c r="A10659">
        <v>19.265799999999999</v>
      </c>
      <c r="B10659">
        <v>-2.6819199999999999</v>
      </c>
      <c r="C10659">
        <v>-711.20770000000005</v>
      </c>
      <c r="D10659">
        <v>4.5458699999999999</v>
      </c>
      <c r="E10659">
        <v>3.0000000000000001E-5</v>
      </c>
    </row>
    <row r="10660" spans="1:5" x14ac:dyDescent="0.2">
      <c r="A10660">
        <v>19.2668</v>
      </c>
      <c r="B10660">
        <v>-2.6820200000000001</v>
      </c>
      <c r="C10660">
        <v>-711.26116000000002</v>
      </c>
      <c r="D10660">
        <v>4.5462100000000003</v>
      </c>
      <c r="E10660">
        <v>3.0000000000000001E-5</v>
      </c>
    </row>
    <row r="10661" spans="1:5" x14ac:dyDescent="0.2">
      <c r="A10661">
        <v>19.267800000000001</v>
      </c>
      <c r="B10661">
        <v>-2.6821100000000002</v>
      </c>
      <c r="C10661">
        <v>-711.31685000000004</v>
      </c>
      <c r="D10661">
        <v>4.54657</v>
      </c>
      <c r="E10661">
        <v>3.0000000000000001E-5</v>
      </c>
    </row>
    <row r="10662" spans="1:5" x14ac:dyDescent="0.2">
      <c r="A10662">
        <v>19.268799999999999</v>
      </c>
      <c r="B10662">
        <v>-2.68221</v>
      </c>
      <c r="C10662">
        <v>-711.37720000000002</v>
      </c>
      <c r="D10662">
        <v>4.5469600000000003</v>
      </c>
      <c r="E10662">
        <v>3.0000000000000001E-5</v>
      </c>
    </row>
    <row r="10663" spans="1:5" x14ac:dyDescent="0.2">
      <c r="A10663">
        <v>19.2698</v>
      </c>
      <c r="B10663">
        <v>-2.6823100000000002</v>
      </c>
      <c r="C10663">
        <v>-711.44210999999996</v>
      </c>
      <c r="D10663">
        <v>4.5473699999999999</v>
      </c>
      <c r="E10663">
        <v>3.0000000000000001E-5</v>
      </c>
    </row>
    <row r="10664" spans="1:5" x14ac:dyDescent="0.2">
      <c r="A10664">
        <v>19.270800000000001</v>
      </c>
      <c r="B10664">
        <v>-2.68241</v>
      </c>
      <c r="C10664">
        <v>-711.50837000000001</v>
      </c>
      <c r="D10664">
        <v>4.54779</v>
      </c>
      <c r="E10664">
        <v>3.0000000000000001E-5</v>
      </c>
    </row>
    <row r="10665" spans="1:5" x14ac:dyDescent="0.2">
      <c r="A10665">
        <v>19.271799999999999</v>
      </c>
      <c r="B10665">
        <v>-2.6825100000000002</v>
      </c>
      <c r="C10665">
        <v>-711.57375000000002</v>
      </c>
      <c r="D10665">
        <v>4.5482100000000001</v>
      </c>
      <c r="E10665">
        <v>3.0000000000000001E-5</v>
      </c>
    </row>
    <row r="10666" spans="1:5" x14ac:dyDescent="0.2">
      <c r="A10666">
        <v>19.2728</v>
      </c>
      <c r="B10666">
        <v>-2.6825999999999999</v>
      </c>
      <c r="C10666">
        <v>-711.63987999999995</v>
      </c>
      <c r="D10666">
        <v>4.5486399999999998</v>
      </c>
      <c r="E10666">
        <v>3.0000000000000001E-5</v>
      </c>
    </row>
    <row r="10667" spans="1:5" x14ac:dyDescent="0.2">
      <c r="A10667">
        <v>19.273800000000001</v>
      </c>
      <c r="B10667">
        <v>-2.6827000000000001</v>
      </c>
      <c r="C10667">
        <v>-711.70818999999995</v>
      </c>
      <c r="D10667">
        <v>4.5490700000000004</v>
      </c>
      <c r="E10667">
        <v>3.0000000000000001E-5</v>
      </c>
    </row>
    <row r="10668" spans="1:5" x14ac:dyDescent="0.2">
      <c r="A10668">
        <v>19.274799999999999</v>
      </c>
      <c r="B10668">
        <v>-2.6827999999999999</v>
      </c>
      <c r="C10668">
        <v>-711.77868999999998</v>
      </c>
      <c r="D10668">
        <v>4.5495200000000002</v>
      </c>
      <c r="E10668">
        <v>3.0000000000000001E-5</v>
      </c>
    </row>
    <row r="10669" spans="1:5" x14ac:dyDescent="0.2">
      <c r="A10669">
        <v>19.2758</v>
      </c>
      <c r="B10669">
        <v>-2.6829000000000001</v>
      </c>
      <c r="C10669">
        <v>-711.85054000000002</v>
      </c>
      <c r="D10669">
        <v>4.5499799999999997</v>
      </c>
      <c r="E10669">
        <v>3.0000000000000001E-5</v>
      </c>
    </row>
    <row r="10670" spans="1:5" x14ac:dyDescent="0.2">
      <c r="A10670">
        <v>19.276800000000001</v>
      </c>
      <c r="B10670">
        <v>-2.6829900000000002</v>
      </c>
      <c r="C10670">
        <v>-711.92075999999997</v>
      </c>
      <c r="D10670">
        <v>4.5504300000000004</v>
      </c>
      <c r="E10670">
        <v>3.0000000000000001E-5</v>
      </c>
    </row>
    <row r="10671" spans="1:5" x14ac:dyDescent="0.2">
      <c r="A10671">
        <v>19.277799999999999</v>
      </c>
      <c r="B10671">
        <v>-2.68309</v>
      </c>
      <c r="C10671">
        <v>-711.98805000000004</v>
      </c>
      <c r="D10671">
        <v>4.5508600000000001</v>
      </c>
      <c r="E10671">
        <v>3.0000000000000001E-5</v>
      </c>
    </row>
    <row r="10672" spans="1:5" x14ac:dyDescent="0.2">
      <c r="A10672">
        <v>19.2788</v>
      </c>
      <c r="B10672">
        <v>-2.6831900000000002</v>
      </c>
      <c r="C10672">
        <v>-712.05371000000002</v>
      </c>
      <c r="D10672">
        <v>4.5512800000000002</v>
      </c>
      <c r="E10672">
        <v>3.0000000000000001E-5</v>
      </c>
    </row>
    <row r="10673" spans="1:5" x14ac:dyDescent="0.2">
      <c r="A10673">
        <v>19.279800000000002</v>
      </c>
      <c r="B10673">
        <v>-2.68329</v>
      </c>
      <c r="C10673">
        <v>-712.11861999999996</v>
      </c>
      <c r="D10673">
        <v>4.5517000000000003</v>
      </c>
      <c r="E10673">
        <v>3.0000000000000001E-5</v>
      </c>
    </row>
    <row r="10674" spans="1:5" x14ac:dyDescent="0.2">
      <c r="A10674">
        <v>19.280799999999999</v>
      </c>
      <c r="B10674">
        <v>-2.6833800000000001</v>
      </c>
      <c r="C10674">
        <v>-712.18158000000005</v>
      </c>
      <c r="D10674">
        <v>4.5521000000000003</v>
      </c>
      <c r="E10674">
        <v>3.0000000000000001E-5</v>
      </c>
    </row>
    <row r="10675" spans="1:5" x14ac:dyDescent="0.2">
      <c r="A10675">
        <v>19.2818</v>
      </c>
      <c r="B10675">
        <v>-2.6834799999999999</v>
      </c>
      <c r="C10675">
        <v>-712.2396</v>
      </c>
      <c r="D10675">
        <v>4.5524699999999996</v>
      </c>
      <c r="E10675">
        <v>3.0000000000000001E-5</v>
      </c>
    </row>
    <row r="10676" spans="1:5" x14ac:dyDescent="0.2">
      <c r="A10676">
        <v>19.282800000000002</v>
      </c>
      <c r="B10676">
        <v>-2.6835800000000001</v>
      </c>
      <c r="C10676">
        <v>-712.28891999999996</v>
      </c>
      <c r="D10676">
        <v>4.5527800000000003</v>
      </c>
      <c r="E10676">
        <v>3.0000000000000001E-5</v>
      </c>
    </row>
    <row r="10677" spans="1:5" x14ac:dyDescent="0.2">
      <c r="A10677">
        <v>19.283799999999999</v>
      </c>
      <c r="B10677">
        <v>-2.6836700000000002</v>
      </c>
      <c r="C10677">
        <v>-712.32766000000004</v>
      </c>
      <c r="D10677">
        <v>4.5530299999999997</v>
      </c>
      <c r="E10677">
        <v>3.0000000000000001E-5</v>
      </c>
    </row>
    <row r="10678" spans="1:5" x14ac:dyDescent="0.2">
      <c r="A10678">
        <v>19.284800000000001</v>
      </c>
      <c r="B10678">
        <v>-2.68377</v>
      </c>
      <c r="C10678">
        <v>-712.35820999999999</v>
      </c>
      <c r="D10678">
        <v>4.5532300000000001</v>
      </c>
      <c r="E10678">
        <v>3.0000000000000001E-5</v>
      </c>
    </row>
    <row r="10679" spans="1:5" x14ac:dyDescent="0.2">
      <c r="A10679">
        <v>19.285799999999998</v>
      </c>
      <c r="B10679">
        <v>-2.6838700000000002</v>
      </c>
      <c r="C10679">
        <v>-712.38418999999999</v>
      </c>
      <c r="D10679">
        <v>4.5533900000000003</v>
      </c>
      <c r="E10679">
        <v>3.0000000000000001E-5</v>
      </c>
    </row>
    <row r="10680" spans="1:5" x14ac:dyDescent="0.2">
      <c r="A10680">
        <v>19.286799999999999</v>
      </c>
      <c r="B10680">
        <v>-2.6839599999999999</v>
      </c>
      <c r="C10680">
        <v>-712.40779999999995</v>
      </c>
      <c r="D10680">
        <v>4.5535399999999999</v>
      </c>
      <c r="E10680">
        <v>3.0000000000000001E-5</v>
      </c>
    </row>
    <row r="10681" spans="1:5" x14ac:dyDescent="0.2">
      <c r="A10681">
        <v>19.287800000000001</v>
      </c>
      <c r="B10681">
        <v>-2.6840600000000001</v>
      </c>
      <c r="C10681">
        <v>-712.42930999999999</v>
      </c>
      <c r="D10681">
        <v>4.5536799999999999</v>
      </c>
      <c r="E10681">
        <v>3.0000000000000001E-5</v>
      </c>
    </row>
    <row r="10682" spans="1:5" x14ac:dyDescent="0.2">
      <c r="A10682">
        <v>19.288799999999998</v>
      </c>
      <c r="B10682">
        <v>-2.6841599999999999</v>
      </c>
      <c r="C10682">
        <v>-712.44659000000001</v>
      </c>
      <c r="D10682">
        <v>4.5537900000000002</v>
      </c>
      <c r="E10682">
        <v>3.0000000000000001E-5</v>
      </c>
    </row>
    <row r="10683" spans="1:5" x14ac:dyDescent="0.2">
      <c r="A10683">
        <v>19.2898</v>
      </c>
      <c r="B10683">
        <v>-2.6842600000000001</v>
      </c>
      <c r="C10683">
        <v>-712.45803999999998</v>
      </c>
      <c r="D10683">
        <v>4.5538600000000002</v>
      </c>
      <c r="E10683">
        <v>3.0000000000000001E-5</v>
      </c>
    </row>
    <row r="10684" spans="1:5" x14ac:dyDescent="0.2">
      <c r="A10684">
        <v>19.290800000000001</v>
      </c>
      <c r="B10684">
        <v>-2.6843499999999998</v>
      </c>
      <c r="C10684">
        <v>-712.46680000000003</v>
      </c>
      <c r="D10684">
        <v>4.5539199999999997</v>
      </c>
      <c r="E10684">
        <v>3.0000000000000001E-5</v>
      </c>
    </row>
    <row r="10685" spans="1:5" x14ac:dyDescent="0.2">
      <c r="A10685">
        <v>19.291799999999999</v>
      </c>
      <c r="B10685">
        <v>-2.68445</v>
      </c>
      <c r="C10685">
        <v>-712.47866999999997</v>
      </c>
      <c r="D10685">
        <v>4.5540000000000003</v>
      </c>
      <c r="E10685">
        <v>3.0000000000000001E-5</v>
      </c>
    </row>
    <row r="10686" spans="1:5" x14ac:dyDescent="0.2">
      <c r="A10686">
        <v>19.2928</v>
      </c>
      <c r="B10686">
        <v>-2.6845500000000002</v>
      </c>
      <c r="C10686">
        <v>-712.49846000000002</v>
      </c>
      <c r="D10686">
        <v>4.5541200000000002</v>
      </c>
      <c r="E10686">
        <v>3.0000000000000001E-5</v>
      </c>
    </row>
    <row r="10687" spans="1:5" x14ac:dyDescent="0.2">
      <c r="A10687">
        <v>19.293800000000001</v>
      </c>
      <c r="B10687">
        <v>-2.68465</v>
      </c>
      <c r="C10687">
        <v>-712.52799000000005</v>
      </c>
      <c r="D10687">
        <v>4.5543100000000001</v>
      </c>
      <c r="E10687">
        <v>3.0000000000000001E-5</v>
      </c>
    </row>
    <row r="10688" spans="1:5" x14ac:dyDescent="0.2">
      <c r="A10688">
        <v>19.294799999999999</v>
      </c>
      <c r="B10688">
        <v>-2.6847400000000001</v>
      </c>
      <c r="C10688">
        <v>-712.56421999999998</v>
      </c>
      <c r="D10688">
        <v>4.5545400000000003</v>
      </c>
      <c r="E10688">
        <v>3.0000000000000001E-5</v>
      </c>
    </row>
    <row r="10689" spans="1:5" x14ac:dyDescent="0.2">
      <c r="A10689">
        <v>19.2958</v>
      </c>
      <c r="B10689">
        <v>-2.6848399999999999</v>
      </c>
      <c r="C10689">
        <v>-712.60436000000004</v>
      </c>
      <c r="D10689">
        <v>4.5548000000000002</v>
      </c>
      <c r="E10689">
        <v>3.0000000000000001E-5</v>
      </c>
    </row>
    <row r="10690" spans="1:5" x14ac:dyDescent="0.2">
      <c r="A10690">
        <v>19.296800000000001</v>
      </c>
      <c r="B10690">
        <v>-2.6849400000000001</v>
      </c>
      <c r="C10690">
        <v>-712.64886999999999</v>
      </c>
      <c r="D10690">
        <v>4.5550800000000002</v>
      </c>
      <c r="E10690">
        <v>3.0000000000000001E-5</v>
      </c>
    </row>
    <row r="10691" spans="1:5" x14ac:dyDescent="0.2">
      <c r="A10691">
        <v>19.297799999999999</v>
      </c>
      <c r="B10691">
        <v>-2.6850399999999999</v>
      </c>
      <c r="C10691">
        <v>-712.69902000000002</v>
      </c>
      <c r="D10691">
        <v>4.5553999999999997</v>
      </c>
      <c r="E10691">
        <v>3.0000000000000001E-5</v>
      </c>
    </row>
    <row r="10692" spans="1:5" x14ac:dyDescent="0.2">
      <c r="A10692">
        <v>19.2988</v>
      </c>
      <c r="B10692">
        <v>-2.6851400000000001</v>
      </c>
      <c r="C10692">
        <v>-712.75555999999995</v>
      </c>
      <c r="D10692">
        <v>4.5557699999999999</v>
      </c>
      <c r="E10692">
        <v>3.0000000000000001E-5</v>
      </c>
    </row>
    <row r="10693" spans="1:5" x14ac:dyDescent="0.2">
      <c r="A10693">
        <v>19.299800000000001</v>
      </c>
      <c r="B10693">
        <v>-2.6852399999999998</v>
      </c>
      <c r="C10693">
        <v>-712.81921</v>
      </c>
      <c r="D10693">
        <v>4.5561699999999998</v>
      </c>
      <c r="E10693">
        <v>3.0000000000000001E-5</v>
      </c>
    </row>
    <row r="10694" spans="1:5" x14ac:dyDescent="0.2">
      <c r="A10694">
        <v>19.3</v>
      </c>
      <c r="B10694">
        <v>-2.6852399999999998</v>
      </c>
      <c r="C10694">
        <v>-712.81921</v>
      </c>
      <c r="D10694">
        <v>4.5561699999999998</v>
      </c>
      <c r="E10694">
        <v>3.0000000000000001E-5</v>
      </c>
    </row>
    <row r="10695" spans="1:5" x14ac:dyDescent="0.2">
      <c r="A10695">
        <v>19.300799999999999</v>
      </c>
      <c r="B10695">
        <v>-2.68533</v>
      </c>
      <c r="C10695">
        <v>-712.88891999999998</v>
      </c>
      <c r="D10695">
        <v>4.5566199999999997</v>
      </c>
      <c r="E10695">
        <v>3.0000000000000001E-5</v>
      </c>
    </row>
    <row r="10696" spans="1:5" x14ac:dyDescent="0.2">
      <c r="A10696">
        <v>19.3018</v>
      </c>
      <c r="B10696">
        <v>-2.6854300000000002</v>
      </c>
      <c r="C10696">
        <v>-712.96329000000003</v>
      </c>
      <c r="D10696">
        <v>4.5570899999999996</v>
      </c>
      <c r="E10696">
        <v>3.0000000000000001E-5</v>
      </c>
    </row>
    <row r="10697" spans="1:5" x14ac:dyDescent="0.2">
      <c r="A10697">
        <v>19.302800000000001</v>
      </c>
      <c r="B10697">
        <v>-2.68553</v>
      </c>
      <c r="C10697">
        <v>-713.04282000000001</v>
      </c>
      <c r="D10697">
        <v>4.5575999999999999</v>
      </c>
      <c r="E10697">
        <v>3.0000000000000001E-5</v>
      </c>
    </row>
    <row r="10698" spans="1:5" x14ac:dyDescent="0.2">
      <c r="A10698">
        <v>19.303799999999999</v>
      </c>
      <c r="B10698">
        <v>-2.6856300000000002</v>
      </c>
      <c r="C10698">
        <v>-713.12793999999997</v>
      </c>
      <c r="D10698">
        <v>4.5581500000000004</v>
      </c>
      <c r="E10698">
        <v>3.0000000000000001E-5</v>
      </c>
    </row>
    <row r="10699" spans="1:5" x14ac:dyDescent="0.2">
      <c r="A10699">
        <v>19.3048</v>
      </c>
      <c r="B10699">
        <v>-2.68573</v>
      </c>
      <c r="C10699">
        <v>-713.21632999999997</v>
      </c>
      <c r="D10699">
        <v>4.5587099999999996</v>
      </c>
      <c r="E10699">
        <v>3.0000000000000001E-5</v>
      </c>
    </row>
    <row r="10700" spans="1:5" x14ac:dyDescent="0.2">
      <c r="A10700">
        <v>19.305800000000001</v>
      </c>
      <c r="B10700">
        <v>-2.6858300000000002</v>
      </c>
      <c r="C10700">
        <v>-713.30294000000004</v>
      </c>
      <c r="D10700">
        <v>4.5592600000000001</v>
      </c>
      <c r="E10700">
        <v>3.0000000000000001E-5</v>
      </c>
    </row>
    <row r="10701" spans="1:5" x14ac:dyDescent="0.2">
      <c r="A10701">
        <v>19.306799999999999</v>
      </c>
      <c r="B10701">
        <v>-2.6859299999999999</v>
      </c>
      <c r="C10701">
        <v>-713.38215000000002</v>
      </c>
      <c r="D10701">
        <v>4.5597700000000003</v>
      </c>
      <c r="E10701">
        <v>3.0000000000000001E-5</v>
      </c>
    </row>
    <row r="10702" spans="1:5" x14ac:dyDescent="0.2">
      <c r="A10702">
        <v>19.3078</v>
      </c>
      <c r="B10702">
        <v>-2.6860300000000001</v>
      </c>
      <c r="C10702">
        <v>-713.45158000000004</v>
      </c>
      <c r="D10702">
        <v>4.5602099999999997</v>
      </c>
      <c r="E10702">
        <v>3.0000000000000001E-5</v>
      </c>
    </row>
    <row r="10703" spans="1:5" x14ac:dyDescent="0.2">
      <c r="A10703">
        <v>19.308800000000002</v>
      </c>
      <c r="B10703">
        <v>-2.6861199999999998</v>
      </c>
      <c r="C10703">
        <v>-713.51392999999996</v>
      </c>
      <c r="D10703">
        <v>4.5606099999999996</v>
      </c>
      <c r="E10703">
        <v>3.0000000000000001E-5</v>
      </c>
    </row>
    <row r="10704" spans="1:5" x14ac:dyDescent="0.2">
      <c r="A10704">
        <v>19.309799999999999</v>
      </c>
      <c r="B10704">
        <v>-2.6862200000000001</v>
      </c>
      <c r="C10704">
        <v>-713.57422999999994</v>
      </c>
      <c r="D10704">
        <v>4.5609999999999999</v>
      </c>
      <c r="E10704">
        <v>3.0000000000000001E-5</v>
      </c>
    </row>
    <row r="10705" spans="1:5" x14ac:dyDescent="0.2">
      <c r="A10705">
        <v>19.3108</v>
      </c>
      <c r="B10705">
        <v>-2.6863199999999998</v>
      </c>
      <c r="C10705">
        <v>-713.63566000000003</v>
      </c>
      <c r="D10705">
        <v>4.5613900000000003</v>
      </c>
      <c r="E10705">
        <v>3.0000000000000001E-5</v>
      </c>
    </row>
    <row r="10706" spans="1:5" x14ac:dyDescent="0.2">
      <c r="A10706">
        <v>19.311800000000002</v>
      </c>
      <c r="B10706">
        <v>-2.68642</v>
      </c>
      <c r="C10706">
        <v>-713.69731000000002</v>
      </c>
      <c r="D10706">
        <v>4.5617900000000002</v>
      </c>
      <c r="E10706">
        <v>3.0000000000000001E-5</v>
      </c>
    </row>
    <row r="10707" spans="1:5" x14ac:dyDescent="0.2">
      <c r="A10707">
        <v>19.312799999999999</v>
      </c>
      <c r="B10707">
        <v>-2.6865199999999998</v>
      </c>
      <c r="C10707">
        <v>-713.75463000000002</v>
      </c>
      <c r="D10707">
        <v>4.5621499999999999</v>
      </c>
      <c r="E10707">
        <v>3.0000000000000001E-5</v>
      </c>
    </row>
    <row r="10708" spans="1:5" x14ac:dyDescent="0.2">
      <c r="A10708">
        <v>19.313800000000001</v>
      </c>
      <c r="B10708">
        <v>-2.68662</v>
      </c>
      <c r="C10708">
        <v>-713.80403999999999</v>
      </c>
      <c r="D10708">
        <v>4.5624700000000002</v>
      </c>
      <c r="E10708">
        <v>3.0000000000000001E-5</v>
      </c>
    </row>
    <row r="10709" spans="1:5" x14ac:dyDescent="0.2">
      <c r="A10709">
        <v>19.314800000000002</v>
      </c>
      <c r="B10709">
        <v>-2.6867200000000002</v>
      </c>
      <c r="C10709">
        <v>-713.84585000000004</v>
      </c>
      <c r="D10709">
        <v>4.5627300000000002</v>
      </c>
      <c r="E10709">
        <v>3.0000000000000001E-5</v>
      </c>
    </row>
    <row r="10710" spans="1:5" x14ac:dyDescent="0.2">
      <c r="A10710">
        <v>19.315799999999999</v>
      </c>
      <c r="B10710">
        <v>-2.68682</v>
      </c>
      <c r="C10710">
        <v>-713.88175999999999</v>
      </c>
      <c r="D10710">
        <v>4.5629600000000003</v>
      </c>
      <c r="E10710">
        <v>3.0000000000000001E-5</v>
      </c>
    </row>
    <row r="10711" spans="1:5" x14ac:dyDescent="0.2">
      <c r="A10711">
        <v>19.316800000000001</v>
      </c>
      <c r="B10711">
        <v>-2.6869200000000002</v>
      </c>
      <c r="C10711">
        <v>-713.91318999999999</v>
      </c>
      <c r="D10711">
        <v>4.5631700000000004</v>
      </c>
      <c r="E10711">
        <v>3.0000000000000001E-5</v>
      </c>
    </row>
    <row r="10712" spans="1:5" x14ac:dyDescent="0.2">
      <c r="A10712">
        <v>19.317799999999998</v>
      </c>
      <c r="B10712">
        <v>-2.68703</v>
      </c>
      <c r="C10712">
        <v>-713.94113000000004</v>
      </c>
      <c r="D10712">
        <v>4.5633400000000002</v>
      </c>
      <c r="E10712">
        <v>3.0000000000000001E-5</v>
      </c>
    </row>
    <row r="10713" spans="1:5" x14ac:dyDescent="0.2">
      <c r="A10713">
        <v>19.3188</v>
      </c>
      <c r="B10713">
        <v>-2.6871299999999998</v>
      </c>
      <c r="C10713">
        <v>-713.96492000000001</v>
      </c>
      <c r="D10713">
        <v>4.5635000000000003</v>
      </c>
      <c r="E10713">
        <v>3.0000000000000001E-5</v>
      </c>
    </row>
    <row r="10714" spans="1:5" x14ac:dyDescent="0.2">
      <c r="A10714">
        <v>19.319800000000001</v>
      </c>
      <c r="B10714">
        <v>-2.68723</v>
      </c>
      <c r="C10714">
        <v>-713.98518000000001</v>
      </c>
      <c r="D10714">
        <v>4.5636299999999999</v>
      </c>
      <c r="E10714">
        <v>3.0000000000000001E-5</v>
      </c>
    </row>
    <row r="10715" spans="1:5" x14ac:dyDescent="0.2">
      <c r="A10715">
        <v>19.320799999999998</v>
      </c>
      <c r="B10715">
        <v>-2.6873300000000002</v>
      </c>
      <c r="C10715">
        <v>-714.00594999999998</v>
      </c>
      <c r="D10715">
        <v>4.5637600000000003</v>
      </c>
      <c r="E10715">
        <v>3.0000000000000001E-5</v>
      </c>
    </row>
    <row r="10716" spans="1:5" x14ac:dyDescent="0.2">
      <c r="A10716">
        <v>19.3218</v>
      </c>
      <c r="B10716">
        <v>-2.68743</v>
      </c>
      <c r="C10716">
        <v>-714.03161</v>
      </c>
      <c r="D10716">
        <v>4.5639200000000004</v>
      </c>
      <c r="E10716">
        <v>3.0000000000000001E-5</v>
      </c>
    </row>
    <row r="10717" spans="1:5" x14ac:dyDescent="0.2">
      <c r="A10717">
        <v>19.322800000000001</v>
      </c>
      <c r="B10717">
        <v>-2.6875300000000002</v>
      </c>
      <c r="C10717">
        <v>-714.0643</v>
      </c>
      <c r="D10717">
        <v>4.5641299999999996</v>
      </c>
      <c r="E10717">
        <v>3.0000000000000001E-5</v>
      </c>
    </row>
    <row r="10718" spans="1:5" x14ac:dyDescent="0.2">
      <c r="A10718">
        <v>19.323799999999999</v>
      </c>
      <c r="B10718">
        <v>-2.68763</v>
      </c>
      <c r="C10718">
        <v>-714.10308999999995</v>
      </c>
      <c r="D10718">
        <v>4.5643799999999999</v>
      </c>
      <c r="E10718">
        <v>3.0000000000000001E-5</v>
      </c>
    </row>
    <row r="10719" spans="1:5" x14ac:dyDescent="0.2">
      <c r="A10719">
        <v>19.3248</v>
      </c>
      <c r="B10719">
        <v>-2.6877300000000002</v>
      </c>
      <c r="C10719">
        <v>-714.14387999999997</v>
      </c>
      <c r="D10719">
        <v>4.5646399999999998</v>
      </c>
      <c r="E10719">
        <v>3.0000000000000001E-5</v>
      </c>
    </row>
    <row r="10720" spans="1:5" x14ac:dyDescent="0.2">
      <c r="A10720">
        <v>19.325800000000001</v>
      </c>
      <c r="B10720">
        <v>-2.6878299999999999</v>
      </c>
      <c r="C10720">
        <v>-714.18397000000004</v>
      </c>
      <c r="D10720">
        <v>4.5648999999999997</v>
      </c>
      <c r="E10720">
        <v>3.0000000000000001E-5</v>
      </c>
    </row>
    <row r="10721" spans="1:5" x14ac:dyDescent="0.2">
      <c r="A10721">
        <v>19.326799999999999</v>
      </c>
      <c r="B10721">
        <v>-2.6879400000000002</v>
      </c>
      <c r="C10721">
        <v>-714.22568999999999</v>
      </c>
      <c r="D10721">
        <v>4.5651599999999997</v>
      </c>
      <c r="E10721">
        <v>3.0000000000000001E-5</v>
      </c>
    </row>
    <row r="10722" spans="1:5" x14ac:dyDescent="0.2">
      <c r="A10722">
        <v>19.3278</v>
      </c>
      <c r="B10722">
        <v>-2.68804</v>
      </c>
      <c r="C10722">
        <v>-714.27239999999995</v>
      </c>
      <c r="D10722">
        <v>4.5654599999999999</v>
      </c>
      <c r="E10722">
        <v>3.0000000000000001E-5</v>
      </c>
    </row>
    <row r="10723" spans="1:5" x14ac:dyDescent="0.2">
      <c r="A10723">
        <v>19.328800000000001</v>
      </c>
      <c r="B10723">
        <v>-2.6881400000000002</v>
      </c>
      <c r="C10723">
        <v>-714.32524999999998</v>
      </c>
      <c r="D10723">
        <v>4.5658000000000003</v>
      </c>
      <c r="E10723">
        <v>3.0000000000000001E-5</v>
      </c>
    </row>
    <row r="10724" spans="1:5" x14ac:dyDescent="0.2">
      <c r="A10724">
        <v>19.329799999999999</v>
      </c>
      <c r="B10724">
        <v>-2.68824</v>
      </c>
      <c r="C10724">
        <v>-714.38252999999997</v>
      </c>
      <c r="D10724">
        <v>4.56616</v>
      </c>
      <c r="E10724">
        <v>3.0000000000000001E-5</v>
      </c>
    </row>
    <row r="10725" spans="1:5" x14ac:dyDescent="0.2">
      <c r="A10725">
        <v>19.3308</v>
      </c>
      <c r="B10725">
        <v>-2.6883400000000002</v>
      </c>
      <c r="C10725">
        <v>-714.44078000000002</v>
      </c>
      <c r="D10725">
        <v>4.5665399999999998</v>
      </c>
      <c r="E10725">
        <v>3.0000000000000001E-5</v>
      </c>
    </row>
    <row r="10726" spans="1:5" x14ac:dyDescent="0.2">
      <c r="A10726">
        <v>19.331800000000001</v>
      </c>
      <c r="B10726">
        <v>-2.6884399999999999</v>
      </c>
      <c r="C10726">
        <v>-714.49721999999997</v>
      </c>
      <c r="D10726">
        <v>4.5669000000000004</v>
      </c>
      <c r="E10726">
        <v>3.0000000000000001E-5</v>
      </c>
    </row>
    <row r="10727" spans="1:5" x14ac:dyDescent="0.2">
      <c r="A10727">
        <v>19.332799999999999</v>
      </c>
      <c r="B10727">
        <v>-2.6885500000000002</v>
      </c>
      <c r="C10727">
        <v>-714.55082000000004</v>
      </c>
      <c r="D10727">
        <v>4.56724</v>
      </c>
      <c r="E10727">
        <v>3.0000000000000001E-5</v>
      </c>
    </row>
    <row r="10728" spans="1:5" x14ac:dyDescent="0.2">
      <c r="A10728">
        <v>19.3338</v>
      </c>
      <c r="B10728">
        <v>-2.68865</v>
      </c>
      <c r="C10728">
        <v>-714.60139000000004</v>
      </c>
      <c r="D10728">
        <v>4.5675600000000003</v>
      </c>
      <c r="E10728">
        <v>3.0000000000000001E-5</v>
      </c>
    </row>
    <row r="10729" spans="1:5" x14ac:dyDescent="0.2">
      <c r="A10729">
        <v>19.334800000000001</v>
      </c>
      <c r="B10729">
        <v>-2.6887500000000002</v>
      </c>
      <c r="C10729">
        <v>-714.64976999999999</v>
      </c>
      <c r="D10729">
        <v>4.5678700000000001</v>
      </c>
      <c r="E10729">
        <v>3.0000000000000001E-5</v>
      </c>
    </row>
    <row r="10730" spans="1:5" x14ac:dyDescent="0.2">
      <c r="A10730">
        <v>19.335799999999999</v>
      </c>
      <c r="B10730">
        <v>-2.68885</v>
      </c>
      <c r="C10730">
        <v>-714.69708000000003</v>
      </c>
      <c r="D10730">
        <v>4.5681799999999999</v>
      </c>
      <c r="E10730">
        <v>3.0000000000000001E-5</v>
      </c>
    </row>
    <row r="10731" spans="1:5" x14ac:dyDescent="0.2">
      <c r="A10731">
        <v>19.3368</v>
      </c>
      <c r="B10731">
        <v>-2.6889500000000002</v>
      </c>
      <c r="C10731">
        <v>-714.74266999999998</v>
      </c>
      <c r="D10731">
        <v>4.5684699999999996</v>
      </c>
      <c r="E10731">
        <v>3.0000000000000001E-5</v>
      </c>
    </row>
    <row r="10732" spans="1:5" x14ac:dyDescent="0.2">
      <c r="A10732">
        <v>19.337800000000001</v>
      </c>
      <c r="B10732">
        <v>-2.6890499999999999</v>
      </c>
      <c r="C10732">
        <v>-714.78462999999999</v>
      </c>
      <c r="D10732">
        <v>4.56874</v>
      </c>
      <c r="E10732">
        <v>3.0000000000000001E-5</v>
      </c>
    </row>
    <row r="10733" spans="1:5" x14ac:dyDescent="0.2">
      <c r="A10733">
        <v>19.338799999999999</v>
      </c>
      <c r="B10733">
        <v>-2.6891500000000002</v>
      </c>
      <c r="C10733">
        <v>-714.82235000000003</v>
      </c>
      <c r="D10733">
        <v>4.5689799999999998</v>
      </c>
      <c r="E10733">
        <v>3.0000000000000001E-5</v>
      </c>
    </row>
    <row r="10734" spans="1:5" x14ac:dyDescent="0.2">
      <c r="A10734">
        <v>19.3398</v>
      </c>
      <c r="B10734">
        <v>-2.68926</v>
      </c>
      <c r="C10734">
        <v>-714.85657000000003</v>
      </c>
      <c r="D10734">
        <v>4.5692000000000004</v>
      </c>
      <c r="E10734">
        <v>3.0000000000000001E-5</v>
      </c>
    </row>
    <row r="10735" spans="1:5" x14ac:dyDescent="0.2">
      <c r="A10735">
        <v>19.340800000000002</v>
      </c>
      <c r="B10735">
        <v>-2.6893600000000002</v>
      </c>
      <c r="C10735">
        <v>-714.88800000000003</v>
      </c>
      <c r="D10735">
        <v>4.5693999999999999</v>
      </c>
      <c r="E10735">
        <v>3.0000000000000001E-5</v>
      </c>
    </row>
    <row r="10736" spans="1:5" x14ac:dyDescent="0.2">
      <c r="A10736">
        <v>19.341799999999999</v>
      </c>
      <c r="B10736">
        <v>-2.68946</v>
      </c>
      <c r="C10736">
        <v>-714.91593999999998</v>
      </c>
      <c r="D10736">
        <v>4.5695699999999997</v>
      </c>
      <c r="E10736">
        <v>3.0000000000000001E-5</v>
      </c>
    </row>
    <row r="10737" spans="1:5" x14ac:dyDescent="0.2">
      <c r="A10737">
        <v>19.3428</v>
      </c>
      <c r="B10737">
        <v>-2.6895600000000002</v>
      </c>
      <c r="C10737">
        <v>-714.93676000000005</v>
      </c>
      <c r="D10737">
        <v>4.5697099999999997</v>
      </c>
      <c r="E10737">
        <v>3.0000000000000001E-5</v>
      </c>
    </row>
    <row r="10738" spans="1:5" x14ac:dyDescent="0.2">
      <c r="A10738">
        <v>19.343800000000002</v>
      </c>
      <c r="B10738">
        <v>-2.6896599999999999</v>
      </c>
      <c r="C10738">
        <v>-714.94835</v>
      </c>
      <c r="D10738">
        <v>4.5697799999999997</v>
      </c>
      <c r="E10738">
        <v>3.0000000000000001E-5</v>
      </c>
    </row>
    <row r="10739" spans="1:5" x14ac:dyDescent="0.2">
      <c r="A10739">
        <v>19.344799999999999</v>
      </c>
      <c r="B10739">
        <v>-2.6897600000000002</v>
      </c>
      <c r="C10739">
        <v>-714.95398999999998</v>
      </c>
      <c r="D10739">
        <v>4.56982</v>
      </c>
      <c r="E10739">
        <v>3.0000000000000001E-5</v>
      </c>
    </row>
    <row r="10740" spans="1:5" x14ac:dyDescent="0.2">
      <c r="A10740">
        <v>19.345800000000001</v>
      </c>
      <c r="B10740">
        <v>-2.68987</v>
      </c>
      <c r="C10740">
        <v>-714.95854999999995</v>
      </c>
      <c r="D10740">
        <v>4.5698499999999997</v>
      </c>
      <c r="E10740">
        <v>3.0000000000000001E-5</v>
      </c>
    </row>
    <row r="10741" spans="1:5" x14ac:dyDescent="0.2">
      <c r="A10741">
        <v>19.346800000000002</v>
      </c>
      <c r="B10741">
        <v>-2.6899700000000002</v>
      </c>
      <c r="C10741">
        <v>-714.96511999999996</v>
      </c>
      <c r="D10741">
        <v>4.56989</v>
      </c>
      <c r="E10741">
        <v>3.0000000000000001E-5</v>
      </c>
    </row>
    <row r="10742" spans="1:5" x14ac:dyDescent="0.2">
      <c r="A10742">
        <v>19.347799999999999</v>
      </c>
      <c r="B10742">
        <v>-2.69007</v>
      </c>
      <c r="C10742">
        <v>-714.97364000000005</v>
      </c>
      <c r="D10742">
        <v>4.5699399999999999</v>
      </c>
      <c r="E10742">
        <v>3.0000000000000001E-5</v>
      </c>
    </row>
    <row r="10743" spans="1:5" x14ac:dyDescent="0.2">
      <c r="A10743">
        <v>19.348800000000001</v>
      </c>
      <c r="B10743">
        <v>-2.6901700000000002</v>
      </c>
      <c r="C10743">
        <v>-714.98090000000002</v>
      </c>
      <c r="D10743">
        <v>4.5699899999999998</v>
      </c>
      <c r="E10743">
        <v>3.0000000000000001E-5</v>
      </c>
    </row>
    <row r="10744" spans="1:5" x14ac:dyDescent="0.2">
      <c r="A10744">
        <v>19.349799999999998</v>
      </c>
      <c r="B10744">
        <v>-2.6902699999999999</v>
      </c>
      <c r="C10744">
        <v>-714.98449000000005</v>
      </c>
      <c r="D10744">
        <v>4.5700099999999999</v>
      </c>
      <c r="E10744">
        <v>3.0000000000000001E-5</v>
      </c>
    </row>
    <row r="10745" spans="1:5" x14ac:dyDescent="0.2">
      <c r="A10745">
        <v>19.3508</v>
      </c>
      <c r="B10745">
        <v>-2.6903700000000002</v>
      </c>
      <c r="C10745">
        <v>-714.98626000000002</v>
      </c>
      <c r="D10745">
        <v>4.5700200000000004</v>
      </c>
      <c r="E10745">
        <v>3.0000000000000001E-5</v>
      </c>
    </row>
    <row r="10746" spans="1:5" x14ac:dyDescent="0.2">
      <c r="A10746">
        <v>19.351800000000001</v>
      </c>
      <c r="B10746">
        <v>-2.6904699999999999</v>
      </c>
      <c r="C10746">
        <v>-714.99063999999998</v>
      </c>
      <c r="D10746">
        <v>4.5700500000000002</v>
      </c>
      <c r="E10746">
        <v>3.0000000000000001E-5</v>
      </c>
    </row>
    <row r="10747" spans="1:5" x14ac:dyDescent="0.2">
      <c r="A10747">
        <v>19.352799999999998</v>
      </c>
      <c r="B10747">
        <v>-2.6905700000000001</v>
      </c>
      <c r="C10747">
        <v>-715.00162999999998</v>
      </c>
      <c r="D10747">
        <v>4.5701200000000002</v>
      </c>
      <c r="E10747">
        <v>3.0000000000000001E-5</v>
      </c>
    </row>
    <row r="10748" spans="1:5" x14ac:dyDescent="0.2">
      <c r="A10748">
        <v>19.3538</v>
      </c>
      <c r="B10748">
        <v>-2.6906699999999999</v>
      </c>
      <c r="C10748">
        <v>-715.02049</v>
      </c>
      <c r="D10748">
        <v>4.5702400000000001</v>
      </c>
      <c r="E10748">
        <v>3.0000000000000001E-5</v>
      </c>
    </row>
    <row r="10749" spans="1:5" x14ac:dyDescent="0.2">
      <c r="A10749">
        <v>19.354800000000001</v>
      </c>
      <c r="B10749">
        <v>-2.6907800000000002</v>
      </c>
      <c r="C10749">
        <v>-715.04432999999995</v>
      </c>
      <c r="D10749">
        <v>4.5703899999999997</v>
      </c>
      <c r="E10749">
        <v>3.0000000000000001E-5</v>
      </c>
    </row>
    <row r="10750" spans="1:5" x14ac:dyDescent="0.2">
      <c r="A10750">
        <v>19.355799999999999</v>
      </c>
      <c r="B10750">
        <v>-2.6908799999999999</v>
      </c>
      <c r="C10750">
        <v>-715.07050000000004</v>
      </c>
      <c r="D10750">
        <v>4.5705600000000004</v>
      </c>
      <c r="E10750">
        <v>3.0000000000000001E-5</v>
      </c>
    </row>
    <row r="10751" spans="1:5" x14ac:dyDescent="0.2">
      <c r="A10751">
        <v>19.3568</v>
      </c>
      <c r="B10751">
        <v>-2.6909800000000001</v>
      </c>
      <c r="C10751">
        <v>-715.09937000000002</v>
      </c>
      <c r="D10751">
        <v>4.5707500000000003</v>
      </c>
      <c r="E10751">
        <v>3.0000000000000001E-5</v>
      </c>
    </row>
    <row r="10752" spans="1:5" x14ac:dyDescent="0.2">
      <c r="A10752">
        <v>19.357800000000001</v>
      </c>
      <c r="B10752">
        <v>-2.6910799999999999</v>
      </c>
      <c r="C10752">
        <v>-715.13061000000005</v>
      </c>
      <c r="D10752">
        <v>4.5709499999999998</v>
      </c>
      <c r="E10752">
        <v>3.0000000000000001E-5</v>
      </c>
    </row>
    <row r="10753" spans="1:5" x14ac:dyDescent="0.2">
      <c r="A10753">
        <v>19.358799999999999</v>
      </c>
      <c r="B10753">
        <v>-2.6911800000000001</v>
      </c>
      <c r="C10753">
        <v>-715.16251</v>
      </c>
      <c r="D10753">
        <v>4.5711500000000003</v>
      </c>
      <c r="E10753">
        <v>3.0000000000000001E-5</v>
      </c>
    </row>
    <row r="10754" spans="1:5" x14ac:dyDescent="0.2">
      <c r="A10754">
        <v>19.3598</v>
      </c>
      <c r="B10754">
        <v>-2.6912799999999999</v>
      </c>
      <c r="C10754">
        <v>-715.19385</v>
      </c>
      <c r="D10754">
        <v>4.5713499999999998</v>
      </c>
      <c r="E10754">
        <v>3.0000000000000001E-5</v>
      </c>
    </row>
    <row r="10755" spans="1:5" x14ac:dyDescent="0.2">
      <c r="A10755">
        <v>19.360800000000001</v>
      </c>
      <c r="B10755">
        <v>-2.6913800000000001</v>
      </c>
      <c r="C10755">
        <v>-715.22523999999999</v>
      </c>
      <c r="D10755">
        <v>4.5715500000000002</v>
      </c>
      <c r="E10755">
        <v>3.0000000000000001E-5</v>
      </c>
    </row>
    <row r="10756" spans="1:5" x14ac:dyDescent="0.2">
      <c r="A10756">
        <v>19.361799999999999</v>
      </c>
      <c r="B10756">
        <v>-2.6914799999999999</v>
      </c>
      <c r="C10756">
        <v>-715.25984000000005</v>
      </c>
      <c r="D10756">
        <v>4.5717699999999999</v>
      </c>
      <c r="E10756">
        <v>3.0000000000000001E-5</v>
      </c>
    </row>
    <row r="10757" spans="1:5" x14ac:dyDescent="0.2">
      <c r="A10757">
        <v>19.3628</v>
      </c>
      <c r="B10757">
        <v>-2.6915800000000001</v>
      </c>
      <c r="C10757">
        <v>-715.30071999999996</v>
      </c>
      <c r="D10757">
        <v>4.5720299999999998</v>
      </c>
      <c r="E10757">
        <v>3.0000000000000001E-5</v>
      </c>
    </row>
    <row r="10758" spans="1:5" x14ac:dyDescent="0.2">
      <c r="A10758">
        <v>19.363800000000001</v>
      </c>
      <c r="B10758">
        <v>-2.6916799999999999</v>
      </c>
      <c r="C10758">
        <v>-715.34853999999996</v>
      </c>
      <c r="D10758">
        <v>4.5723399999999996</v>
      </c>
      <c r="E10758">
        <v>3.0000000000000001E-5</v>
      </c>
    </row>
    <row r="10759" spans="1:5" x14ac:dyDescent="0.2">
      <c r="A10759">
        <v>19.364799999999999</v>
      </c>
      <c r="B10759">
        <v>-2.6917800000000001</v>
      </c>
      <c r="C10759">
        <v>-715.40153999999995</v>
      </c>
      <c r="D10759">
        <v>4.5726800000000001</v>
      </c>
      <c r="E10759">
        <v>3.0000000000000001E-5</v>
      </c>
    </row>
    <row r="10760" spans="1:5" x14ac:dyDescent="0.2">
      <c r="A10760">
        <v>19.3658</v>
      </c>
      <c r="B10760">
        <v>-2.6918700000000002</v>
      </c>
      <c r="C10760">
        <v>-715.45686000000001</v>
      </c>
      <c r="D10760">
        <v>4.5730300000000002</v>
      </c>
      <c r="E10760">
        <v>3.0000000000000001E-5</v>
      </c>
    </row>
    <row r="10761" spans="1:5" x14ac:dyDescent="0.2">
      <c r="A10761">
        <v>19.366800000000001</v>
      </c>
      <c r="B10761">
        <v>-2.69198</v>
      </c>
      <c r="C10761">
        <v>-715.50980000000004</v>
      </c>
      <c r="D10761">
        <v>4.5733699999999997</v>
      </c>
      <c r="E10761">
        <v>3.0000000000000001E-5</v>
      </c>
    </row>
    <row r="10762" spans="1:5" x14ac:dyDescent="0.2">
      <c r="A10762">
        <v>19.367799999999999</v>
      </c>
      <c r="B10762">
        <v>-2.6920700000000002</v>
      </c>
      <c r="C10762">
        <v>-715.55571999999995</v>
      </c>
      <c r="D10762">
        <v>4.5736600000000003</v>
      </c>
      <c r="E10762">
        <v>3.0000000000000001E-5</v>
      </c>
    </row>
    <row r="10763" spans="1:5" x14ac:dyDescent="0.2">
      <c r="A10763">
        <v>19.3688</v>
      </c>
      <c r="B10763">
        <v>-2.69217</v>
      </c>
      <c r="C10763">
        <v>-715.59515999999996</v>
      </c>
      <c r="D10763">
        <v>4.5739200000000002</v>
      </c>
      <c r="E10763">
        <v>3.0000000000000001E-5</v>
      </c>
    </row>
    <row r="10764" spans="1:5" x14ac:dyDescent="0.2">
      <c r="A10764">
        <v>19.369800000000001</v>
      </c>
      <c r="B10764">
        <v>-2.6922700000000002</v>
      </c>
      <c r="C10764">
        <v>-715.63292000000001</v>
      </c>
      <c r="D10764">
        <v>4.57416</v>
      </c>
      <c r="E10764">
        <v>3.0000000000000001E-5</v>
      </c>
    </row>
    <row r="10765" spans="1:5" x14ac:dyDescent="0.2">
      <c r="A10765">
        <v>19.370799999999999</v>
      </c>
      <c r="B10765">
        <v>-2.6923699999999999</v>
      </c>
      <c r="C10765">
        <v>-715.67417999999998</v>
      </c>
      <c r="D10765">
        <v>4.5744199999999999</v>
      </c>
      <c r="E10765">
        <v>3.0000000000000001E-5</v>
      </c>
    </row>
    <row r="10766" spans="1:5" x14ac:dyDescent="0.2">
      <c r="A10766">
        <v>19.3718</v>
      </c>
      <c r="B10766">
        <v>-2.6924700000000001</v>
      </c>
      <c r="C10766">
        <v>-715.72176999999999</v>
      </c>
      <c r="D10766">
        <v>4.5747299999999997</v>
      </c>
      <c r="E10766">
        <v>3.0000000000000001E-5</v>
      </c>
    </row>
    <row r="10767" spans="1:5" x14ac:dyDescent="0.2">
      <c r="A10767">
        <v>19.372800000000002</v>
      </c>
      <c r="B10767">
        <v>-2.6925699999999999</v>
      </c>
      <c r="C10767">
        <v>-715.77373999999998</v>
      </c>
      <c r="D10767">
        <v>4.5750599999999997</v>
      </c>
      <c r="E10767">
        <v>3.0000000000000001E-5</v>
      </c>
    </row>
    <row r="10768" spans="1:5" x14ac:dyDescent="0.2">
      <c r="A10768">
        <v>19.373799999999999</v>
      </c>
      <c r="B10768">
        <v>-2.6926700000000001</v>
      </c>
      <c r="C10768">
        <v>-715.82645000000002</v>
      </c>
      <c r="D10768">
        <v>4.5753899999999996</v>
      </c>
      <c r="E10768">
        <v>3.0000000000000001E-5</v>
      </c>
    </row>
    <row r="10769" spans="1:5" x14ac:dyDescent="0.2">
      <c r="A10769">
        <v>19.3748</v>
      </c>
      <c r="B10769">
        <v>-2.6927699999999999</v>
      </c>
      <c r="C10769">
        <v>-715.87892999999997</v>
      </c>
      <c r="D10769">
        <v>4.5757300000000001</v>
      </c>
      <c r="E10769">
        <v>3.0000000000000001E-5</v>
      </c>
    </row>
    <row r="10770" spans="1:5" x14ac:dyDescent="0.2">
      <c r="A10770">
        <v>19.375800000000002</v>
      </c>
      <c r="B10770">
        <v>-2.6928700000000001</v>
      </c>
      <c r="C10770">
        <v>-715.93155000000002</v>
      </c>
      <c r="D10770">
        <v>4.5760699999999996</v>
      </c>
      <c r="E10770">
        <v>3.0000000000000001E-5</v>
      </c>
    </row>
    <row r="10771" spans="1:5" x14ac:dyDescent="0.2">
      <c r="A10771">
        <v>19.376799999999999</v>
      </c>
      <c r="B10771">
        <v>-2.6929699999999999</v>
      </c>
      <c r="C10771">
        <v>-715.98542999999995</v>
      </c>
      <c r="D10771">
        <v>4.5764100000000001</v>
      </c>
      <c r="E10771">
        <v>3.0000000000000001E-5</v>
      </c>
    </row>
    <row r="10772" spans="1:5" x14ac:dyDescent="0.2">
      <c r="A10772">
        <v>19.377800000000001</v>
      </c>
      <c r="B10772">
        <v>-2.6930700000000001</v>
      </c>
      <c r="C10772">
        <v>-716.04173000000003</v>
      </c>
      <c r="D10772">
        <v>4.5767699999999998</v>
      </c>
      <c r="E10772">
        <v>3.0000000000000001E-5</v>
      </c>
    </row>
    <row r="10773" spans="1:5" x14ac:dyDescent="0.2">
      <c r="A10773">
        <v>19.378799999999998</v>
      </c>
      <c r="B10773">
        <v>-2.6931699999999998</v>
      </c>
      <c r="C10773">
        <v>-716.09885999999995</v>
      </c>
      <c r="D10773">
        <v>4.57714</v>
      </c>
      <c r="E10773">
        <v>3.0000000000000001E-5</v>
      </c>
    </row>
    <row r="10774" spans="1:5" x14ac:dyDescent="0.2">
      <c r="A10774">
        <v>19.379799999999999</v>
      </c>
      <c r="B10774">
        <v>-2.6932700000000001</v>
      </c>
      <c r="C10774">
        <v>-716.15576999999996</v>
      </c>
      <c r="D10774">
        <v>4.5774999999999997</v>
      </c>
      <c r="E10774">
        <v>3.0000000000000001E-5</v>
      </c>
    </row>
    <row r="10775" spans="1:5" x14ac:dyDescent="0.2">
      <c r="A10775">
        <v>19.380800000000001</v>
      </c>
      <c r="B10775">
        <v>-2.6933699999999998</v>
      </c>
      <c r="C10775">
        <v>-716.21477000000004</v>
      </c>
      <c r="D10775">
        <v>4.5778800000000004</v>
      </c>
      <c r="E10775">
        <v>3.0000000000000001E-5</v>
      </c>
    </row>
    <row r="10776" spans="1:5" x14ac:dyDescent="0.2">
      <c r="A10776">
        <v>19.381799999999998</v>
      </c>
      <c r="B10776">
        <v>-2.69347</v>
      </c>
      <c r="C10776">
        <v>-716.27819</v>
      </c>
      <c r="D10776">
        <v>4.5782800000000003</v>
      </c>
      <c r="E10776">
        <v>3.0000000000000001E-5</v>
      </c>
    </row>
    <row r="10777" spans="1:5" x14ac:dyDescent="0.2">
      <c r="A10777">
        <v>19.3828</v>
      </c>
      <c r="B10777">
        <v>-2.6935699999999998</v>
      </c>
      <c r="C10777">
        <v>-716.34604000000002</v>
      </c>
      <c r="D10777">
        <v>4.5787199999999997</v>
      </c>
      <c r="E10777">
        <v>3.0000000000000001E-5</v>
      </c>
    </row>
    <row r="10778" spans="1:5" x14ac:dyDescent="0.2">
      <c r="A10778">
        <v>19.383800000000001</v>
      </c>
      <c r="B10778">
        <v>-2.69367</v>
      </c>
      <c r="C10778">
        <v>-716.41593</v>
      </c>
      <c r="D10778">
        <v>4.5791599999999999</v>
      </c>
      <c r="E10778">
        <v>3.0000000000000001E-5</v>
      </c>
    </row>
    <row r="10779" spans="1:5" x14ac:dyDescent="0.2">
      <c r="A10779">
        <v>19.384799999999998</v>
      </c>
      <c r="B10779">
        <v>-2.6937700000000002</v>
      </c>
      <c r="C10779">
        <v>-716.48461999999995</v>
      </c>
      <c r="D10779">
        <v>4.5796000000000001</v>
      </c>
      <c r="E10779">
        <v>3.0000000000000001E-5</v>
      </c>
    </row>
    <row r="10780" spans="1:5" x14ac:dyDescent="0.2">
      <c r="A10780">
        <v>19.3858</v>
      </c>
      <c r="B10780">
        <v>-2.69387</v>
      </c>
      <c r="C10780">
        <v>-716.55129999999997</v>
      </c>
      <c r="D10780">
        <v>4.5800299999999998</v>
      </c>
      <c r="E10780">
        <v>3.0000000000000001E-5</v>
      </c>
    </row>
    <row r="10781" spans="1:5" x14ac:dyDescent="0.2">
      <c r="A10781">
        <v>19.386800000000001</v>
      </c>
      <c r="B10781">
        <v>-2.6939600000000001</v>
      </c>
      <c r="C10781">
        <v>-716.61896000000002</v>
      </c>
      <c r="D10781">
        <v>4.5804600000000004</v>
      </c>
      <c r="E10781">
        <v>3.0000000000000001E-5</v>
      </c>
    </row>
    <row r="10782" spans="1:5" x14ac:dyDescent="0.2">
      <c r="A10782">
        <v>19.387799999999999</v>
      </c>
      <c r="B10782">
        <v>-2.6940599999999999</v>
      </c>
      <c r="C10782">
        <v>-716.69048999999995</v>
      </c>
      <c r="D10782">
        <v>4.5809199999999999</v>
      </c>
      <c r="E10782">
        <v>3.0000000000000001E-5</v>
      </c>
    </row>
    <row r="10783" spans="1:5" x14ac:dyDescent="0.2">
      <c r="A10783">
        <v>19.3888</v>
      </c>
      <c r="B10783">
        <v>-2.6941600000000001</v>
      </c>
      <c r="C10783">
        <v>-716.76499000000001</v>
      </c>
      <c r="D10783">
        <v>4.5813899999999999</v>
      </c>
      <c r="E10783">
        <v>3.0000000000000001E-5</v>
      </c>
    </row>
    <row r="10784" spans="1:5" x14ac:dyDescent="0.2">
      <c r="A10784">
        <v>19.389800000000001</v>
      </c>
      <c r="B10784">
        <v>-2.6942599999999999</v>
      </c>
      <c r="C10784">
        <v>-716.83921999999995</v>
      </c>
      <c r="D10784">
        <v>4.5818700000000003</v>
      </c>
      <c r="E10784">
        <v>3.0000000000000001E-5</v>
      </c>
    </row>
    <row r="10785" spans="1:5" x14ac:dyDescent="0.2">
      <c r="A10785">
        <v>19.390799999999999</v>
      </c>
      <c r="B10785">
        <v>-2.6943600000000001</v>
      </c>
      <c r="C10785">
        <v>-716.90907000000004</v>
      </c>
      <c r="D10785">
        <v>4.5823099999999997</v>
      </c>
      <c r="E10785">
        <v>3.0000000000000001E-5</v>
      </c>
    </row>
    <row r="10786" spans="1:5" x14ac:dyDescent="0.2">
      <c r="A10786">
        <v>19.3918</v>
      </c>
      <c r="B10786">
        <v>-2.6944599999999999</v>
      </c>
      <c r="C10786">
        <v>-716.97235000000001</v>
      </c>
      <c r="D10786">
        <v>4.5827200000000001</v>
      </c>
      <c r="E10786">
        <v>3.0000000000000001E-5</v>
      </c>
    </row>
    <row r="10787" spans="1:5" x14ac:dyDescent="0.2">
      <c r="A10787">
        <v>19.392800000000001</v>
      </c>
      <c r="B10787">
        <v>-2.69455</v>
      </c>
      <c r="C10787">
        <v>-717.03210000000001</v>
      </c>
      <c r="D10787">
        <v>4.5831</v>
      </c>
      <c r="E10787">
        <v>3.0000000000000001E-5</v>
      </c>
    </row>
    <row r="10788" spans="1:5" x14ac:dyDescent="0.2">
      <c r="A10788">
        <v>19.393799999999999</v>
      </c>
      <c r="B10788">
        <v>-2.6946500000000002</v>
      </c>
      <c r="C10788">
        <v>-717.09454000000005</v>
      </c>
      <c r="D10788">
        <v>4.5834999999999999</v>
      </c>
      <c r="E10788">
        <v>3.0000000000000001E-5</v>
      </c>
    </row>
    <row r="10789" spans="1:5" x14ac:dyDescent="0.2">
      <c r="A10789">
        <v>19.3948</v>
      </c>
      <c r="B10789">
        <v>-2.69475</v>
      </c>
      <c r="C10789">
        <v>-717.16377999999997</v>
      </c>
      <c r="D10789">
        <v>4.5839400000000001</v>
      </c>
      <c r="E10789">
        <v>3.0000000000000001E-5</v>
      </c>
    </row>
    <row r="10790" spans="1:5" x14ac:dyDescent="0.2">
      <c r="A10790">
        <v>19.395800000000001</v>
      </c>
      <c r="B10790">
        <v>-2.6948500000000002</v>
      </c>
      <c r="C10790">
        <v>-717.23931000000005</v>
      </c>
      <c r="D10790">
        <v>4.5844199999999997</v>
      </c>
      <c r="E10790">
        <v>3.0000000000000001E-5</v>
      </c>
    </row>
    <row r="10791" spans="1:5" x14ac:dyDescent="0.2">
      <c r="A10791">
        <v>19.396799999999999</v>
      </c>
      <c r="B10791">
        <v>-2.6949399999999999</v>
      </c>
      <c r="C10791">
        <v>-717.31550000000004</v>
      </c>
      <c r="D10791">
        <v>4.5849099999999998</v>
      </c>
      <c r="E10791">
        <v>3.0000000000000001E-5</v>
      </c>
    </row>
    <row r="10792" spans="1:5" x14ac:dyDescent="0.2">
      <c r="A10792">
        <v>19.3978</v>
      </c>
      <c r="B10792">
        <v>-2.6950400000000001</v>
      </c>
      <c r="C10792">
        <v>-717.38622999999995</v>
      </c>
      <c r="D10792">
        <v>4.5853599999999997</v>
      </c>
      <c r="E10792">
        <v>3.0000000000000001E-5</v>
      </c>
    </row>
    <row r="10793" spans="1:5" x14ac:dyDescent="0.2">
      <c r="A10793">
        <v>19.398800000000001</v>
      </c>
      <c r="B10793">
        <v>-2.6951399999999999</v>
      </c>
      <c r="C10793">
        <v>-717.45054000000005</v>
      </c>
      <c r="D10793">
        <v>4.5857799999999997</v>
      </c>
      <c r="E10793">
        <v>3.0000000000000001E-5</v>
      </c>
    </row>
    <row r="10794" spans="1:5" x14ac:dyDescent="0.2">
      <c r="A10794">
        <v>19.399799999999999</v>
      </c>
      <c r="B10794">
        <v>-2.6952400000000001</v>
      </c>
      <c r="C10794">
        <v>-717.51080000000002</v>
      </c>
      <c r="D10794">
        <v>4.5861599999999996</v>
      </c>
      <c r="E10794">
        <v>3.0000000000000001E-5</v>
      </c>
    </row>
    <row r="10795" spans="1:5" x14ac:dyDescent="0.2">
      <c r="A10795">
        <v>19.399999999999999</v>
      </c>
      <c r="B10795">
        <v>-2.6952400000000001</v>
      </c>
      <c r="C10795">
        <v>-717.51080000000002</v>
      </c>
      <c r="D10795">
        <v>4.5861599999999996</v>
      </c>
      <c r="E10795">
        <v>3.0000000000000001E-5</v>
      </c>
    </row>
    <row r="10796" spans="1:5" x14ac:dyDescent="0.2">
      <c r="A10796">
        <v>19.4008</v>
      </c>
      <c r="B10796">
        <v>-2.6953299999999998</v>
      </c>
      <c r="C10796">
        <v>-717.57006999999999</v>
      </c>
      <c r="D10796">
        <v>4.5865400000000003</v>
      </c>
      <c r="E10796">
        <v>3.0000000000000001E-5</v>
      </c>
    </row>
    <row r="10797" spans="1:5" x14ac:dyDescent="0.2">
      <c r="A10797">
        <v>19.401800000000001</v>
      </c>
      <c r="B10797">
        <v>-2.69543</v>
      </c>
      <c r="C10797">
        <v>-717.62995999999998</v>
      </c>
      <c r="D10797">
        <v>4.5869200000000001</v>
      </c>
      <c r="E10797">
        <v>3.0000000000000001E-5</v>
      </c>
    </row>
    <row r="10798" spans="1:5" x14ac:dyDescent="0.2">
      <c r="A10798">
        <v>19.402799999999999</v>
      </c>
      <c r="B10798">
        <v>-2.6955300000000002</v>
      </c>
      <c r="C10798">
        <v>-717.68831</v>
      </c>
      <c r="D10798">
        <v>4.5872999999999999</v>
      </c>
      <c r="E10798">
        <v>3.0000000000000001E-5</v>
      </c>
    </row>
    <row r="10799" spans="1:5" x14ac:dyDescent="0.2">
      <c r="A10799">
        <v>19.4038</v>
      </c>
      <c r="B10799">
        <v>-2.6956199999999999</v>
      </c>
      <c r="C10799">
        <v>-717.74512000000004</v>
      </c>
      <c r="D10799">
        <v>4.5876599999999996</v>
      </c>
      <c r="E10799">
        <v>3.0000000000000001E-5</v>
      </c>
    </row>
    <row r="10800" spans="1:5" x14ac:dyDescent="0.2">
      <c r="A10800">
        <v>19.404800000000002</v>
      </c>
      <c r="B10800">
        <v>-2.6957200000000001</v>
      </c>
      <c r="C10800">
        <v>-717.80519000000004</v>
      </c>
      <c r="D10800">
        <v>4.5880400000000003</v>
      </c>
      <c r="E10800">
        <v>3.0000000000000001E-5</v>
      </c>
    </row>
    <row r="10801" spans="1:5" x14ac:dyDescent="0.2">
      <c r="A10801">
        <v>19.405799999999999</v>
      </c>
      <c r="B10801">
        <v>-2.6958199999999999</v>
      </c>
      <c r="C10801">
        <v>-717.87201000000005</v>
      </c>
      <c r="D10801">
        <v>4.58847</v>
      </c>
      <c r="E10801">
        <v>3.0000000000000001E-5</v>
      </c>
    </row>
    <row r="10802" spans="1:5" x14ac:dyDescent="0.2">
      <c r="A10802">
        <v>19.4068</v>
      </c>
      <c r="B10802">
        <v>-2.6959200000000001</v>
      </c>
      <c r="C10802">
        <v>-717.94554000000005</v>
      </c>
      <c r="D10802">
        <v>4.58894</v>
      </c>
      <c r="E10802">
        <v>3.0000000000000001E-5</v>
      </c>
    </row>
    <row r="10803" spans="1:5" x14ac:dyDescent="0.2">
      <c r="A10803">
        <v>19.407800000000002</v>
      </c>
      <c r="B10803">
        <v>-2.6960099999999998</v>
      </c>
      <c r="C10803">
        <v>-718.02260000000001</v>
      </c>
      <c r="D10803">
        <v>4.5894300000000001</v>
      </c>
      <c r="E10803">
        <v>3.0000000000000001E-5</v>
      </c>
    </row>
    <row r="10804" spans="1:5" x14ac:dyDescent="0.2">
      <c r="A10804">
        <v>19.408799999999999</v>
      </c>
      <c r="B10804">
        <v>-2.69611</v>
      </c>
      <c r="C10804">
        <v>-718.09753000000001</v>
      </c>
      <c r="D10804">
        <v>4.5899099999999997</v>
      </c>
      <c r="E10804">
        <v>3.0000000000000001E-5</v>
      </c>
    </row>
    <row r="10805" spans="1:5" x14ac:dyDescent="0.2">
      <c r="A10805">
        <v>19.409800000000001</v>
      </c>
      <c r="B10805">
        <v>-2.6962100000000002</v>
      </c>
      <c r="C10805">
        <v>-718.16654000000005</v>
      </c>
      <c r="D10805">
        <v>4.5903499999999999</v>
      </c>
      <c r="E10805">
        <v>3.0000000000000001E-5</v>
      </c>
    </row>
    <row r="10806" spans="1:5" x14ac:dyDescent="0.2">
      <c r="A10806">
        <v>19.410799999999998</v>
      </c>
      <c r="B10806">
        <v>-2.6962999999999999</v>
      </c>
      <c r="C10806">
        <v>-718.23085000000003</v>
      </c>
      <c r="D10806">
        <v>4.5907600000000004</v>
      </c>
      <c r="E10806">
        <v>3.0000000000000001E-5</v>
      </c>
    </row>
    <row r="10807" spans="1:5" x14ac:dyDescent="0.2">
      <c r="A10807">
        <v>19.411799999999999</v>
      </c>
      <c r="B10807">
        <v>-2.6964000000000001</v>
      </c>
      <c r="C10807">
        <v>-718.29492000000005</v>
      </c>
      <c r="D10807">
        <v>4.59117</v>
      </c>
      <c r="E10807">
        <v>3.0000000000000001E-5</v>
      </c>
    </row>
    <row r="10808" spans="1:5" x14ac:dyDescent="0.2">
      <c r="A10808">
        <v>19.412800000000001</v>
      </c>
      <c r="B10808">
        <v>-2.6964999999999999</v>
      </c>
      <c r="C10808">
        <v>-718.36300000000006</v>
      </c>
      <c r="D10808">
        <v>4.5916100000000002</v>
      </c>
      <c r="E10808">
        <v>3.0000000000000001E-5</v>
      </c>
    </row>
    <row r="10809" spans="1:5" x14ac:dyDescent="0.2">
      <c r="A10809">
        <v>19.413799999999998</v>
      </c>
      <c r="B10809">
        <v>-2.69659</v>
      </c>
      <c r="C10809">
        <v>-718.43652999999995</v>
      </c>
      <c r="D10809">
        <v>4.5920800000000002</v>
      </c>
      <c r="E10809">
        <v>3.0000000000000001E-5</v>
      </c>
    </row>
    <row r="10810" spans="1:5" x14ac:dyDescent="0.2">
      <c r="A10810">
        <v>19.4148</v>
      </c>
      <c r="B10810">
        <v>-2.6966899999999998</v>
      </c>
      <c r="C10810">
        <v>-718.51391999999998</v>
      </c>
      <c r="D10810">
        <v>4.5925700000000003</v>
      </c>
      <c r="E10810">
        <v>3.0000000000000001E-5</v>
      </c>
    </row>
    <row r="10811" spans="1:5" x14ac:dyDescent="0.2">
      <c r="A10811">
        <v>19.415800000000001</v>
      </c>
      <c r="B10811">
        <v>-2.69679</v>
      </c>
      <c r="C10811">
        <v>-718.59346000000005</v>
      </c>
      <c r="D10811">
        <v>4.5930799999999996</v>
      </c>
      <c r="E10811">
        <v>3.0000000000000001E-5</v>
      </c>
    </row>
    <row r="10812" spans="1:5" x14ac:dyDescent="0.2">
      <c r="A10812">
        <v>19.416799999999999</v>
      </c>
      <c r="B10812">
        <v>-2.6968899999999998</v>
      </c>
      <c r="C10812">
        <v>-718.67462</v>
      </c>
      <c r="D10812">
        <v>4.5936000000000003</v>
      </c>
      <c r="E10812">
        <v>3.0000000000000001E-5</v>
      </c>
    </row>
    <row r="10813" spans="1:5" x14ac:dyDescent="0.2">
      <c r="A10813">
        <v>19.4178</v>
      </c>
      <c r="B10813">
        <v>-2.69699</v>
      </c>
      <c r="C10813">
        <v>-718.75723000000005</v>
      </c>
      <c r="D10813">
        <v>4.5941299999999998</v>
      </c>
      <c r="E10813">
        <v>3.0000000000000001E-5</v>
      </c>
    </row>
    <row r="10814" spans="1:5" x14ac:dyDescent="0.2">
      <c r="A10814">
        <v>19.418800000000001</v>
      </c>
      <c r="B10814">
        <v>-2.6970800000000001</v>
      </c>
      <c r="C10814">
        <v>-718.84086000000002</v>
      </c>
      <c r="D10814">
        <v>4.5946600000000002</v>
      </c>
      <c r="E10814">
        <v>3.0000000000000001E-5</v>
      </c>
    </row>
    <row r="10815" spans="1:5" x14ac:dyDescent="0.2">
      <c r="A10815">
        <v>19.419799999999999</v>
      </c>
      <c r="B10815">
        <v>-2.6971799999999999</v>
      </c>
      <c r="C10815">
        <v>-718.92602999999997</v>
      </c>
      <c r="D10815">
        <v>4.5952099999999998</v>
      </c>
      <c r="E10815">
        <v>3.0000000000000001E-5</v>
      </c>
    </row>
    <row r="10816" spans="1:5" x14ac:dyDescent="0.2">
      <c r="A10816">
        <v>19.4208</v>
      </c>
      <c r="B10816">
        <v>-2.6972800000000001</v>
      </c>
      <c r="C10816">
        <v>-719.01143999999999</v>
      </c>
      <c r="D10816">
        <v>4.5957499999999998</v>
      </c>
      <c r="E10816">
        <v>3.0000000000000001E-5</v>
      </c>
    </row>
    <row r="10817" spans="1:5" x14ac:dyDescent="0.2">
      <c r="A10817">
        <v>19.421800000000001</v>
      </c>
      <c r="B10817">
        <v>-2.6973799999999999</v>
      </c>
      <c r="C10817">
        <v>-719.09456</v>
      </c>
      <c r="D10817">
        <v>4.5962800000000001</v>
      </c>
      <c r="E10817">
        <v>3.0000000000000001E-5</v>
      </c>
    </row>
    <row r="10818" spans="1:5" x14ac:dyDescent="0.2">
      <c r="A10818">
        <v>19.422799999999999</v>
      </c>
      <c r="B10818">
        <v>-2.6974800000000001</v>
      </c>
      <c r="C10818">
        <v>-719.17493000000002</v>
      </c>
      <c r="D10818">
        <v>4.5968</v>
      </c>
      <c r="E10818">
        <v>3.0000000000000001E-5</v>
      </c>
    </row>
    <row r="10819" spans="1:5" x14ac:dyDescent="0.2">
      <c r="A10819">
        <v>19.4238</v>
      </c>
      <c r="B10819">
        <v>-2.6975699999999998</v>
      </c>
      <c r="C10819">
        <v>-719.25473999999997</v>
      </c>
      <c r="D10819">
        <v>4.5973100000000002</v>
      </c>
      <c r="E10819">
        <v>3.0000000000000001E-5</v>
      </c>
    </row>
    <row r="10820" spans="1:5" x14ac:dyDescent="0.2">
      <c r="A10820">
        <v>19.424800000000001</v>
      </c>
      <c r="B10820">
        <v>-2.69767</v>
      </c>
      <c r="C10820">
        <v>-719.33609000000001</v>
      </c>
      <c r="D10820">
        <v>4.5978300000000001</v>
      </c>
      <c r="E10820">
        <v>3.0000000000000001E-5</v>
      </c>
    </row>
    <row r="10821" spans="1:5" x14ac:dyDescent="0.2">
      <c r="A10821">
        <v>19.425799999999999</v>
      </c>
      <c r="B10821">
        <v>-2.6977699999999998</v>
      </c>
      <c r="C10821">
        <v>-719.41782000000001</v>
      </c>
      <c r="D10821">
        <v>4.5983499999999999</v>
      </c>
      <c r="E10821">
        <v>3.0000000000000001E-5</v>
      </c>
    </row>
    <row r="10822" spans="1:5" x14ac:dyDescent="0.2">
      <c r="A10822">
        <v>19.4268</v>
      </c>
      <c r="B10822">
        <v>-2.69787</v>
      </c>
      <c r="C10822">
        <v>-719.49516000000006</v>
      </c>
      <c r="D10822">
        <v>4.59884</v>
      </c>
      <c r="E10822">
        <v>3.0000000000000001E-5</v>
      </c>
    </row>
    <row r="10823" spans="1:5" x14ac:dyDescent="0.2">
      <c r="A10823">
        <v>19.427800000000001</v>
      </c>
      <c r="B10823">
        <v>-2.6979700000000002</v>
      </c>
      <c r="C10823">
        <v>-719.56613000000004</v>
      </c>
      <c r="D10823">
        <v>4.5993000000000004</v>
      </c>
      <c r="E10823">
        <v>3.0000000000000001E-5</v>
      </c>
    </row>
    <row r="10824" spans="1:5" x14ac:dyDescent="0.2">
      <c r="A10824">
        <v>19.428799999999999</v>
      </c>
      <c r="B10824">
        <v>-2.69807</v>
      </c>
      <c r="C10824">
        <v>-719.63426000000004</v>
      </c>
      <c r="D10824">
        <v>4.5997300000000001</v>
      </c>
      <c r="E10824">
        <v>3.0000000000000001E-5</v>
      </c>
    </row>
    <row r="10825" spans="1:5" x14ac:dyDescent="0.2">
      <c r="A10825">
        <v>19.4298</v>
      </c>
      <c r="B10825">
        <v>-2.6981700000000002</v>
      </c>
      <c r="C10825">
        <v>-719.70498999999995</v>
      </c>
      <c r="D10825">
        <v>4.6001899999999996</v>
      </c>
      <c r="E10825">
        <v>3.0000000000000001E-5</v>
      </c>
    </row>
    <row r="10826" spans="1:5" x14ac:dyDescent="0.2">
      <c r="A10826">
        <v>19.430800000000001</v>
      </c>
      <c r="B10826">
        <v>-2.6982699999999999</v>
      </c>
      <c r="C10826">
        <v>-719.78322000000003</v>
      </c>
      <c r="D10826">
        <v>4.6006900000000002</v>
      </c>
      <c r="E10826">
        <v>3.0000000000000001E-5</v>
      </c>
    </row>
    <row r="10827" spans="1:5" x14ac:dyDescent="0.2">
      <c r="A10827">
        <v>19.431799999999999</v>
      </c>
      <c r="B10827">
        <v>-2.6983700000000002</v>
      </c>
      <c r="C10827">
        <v>-719.87063000000001</v>
      </c>
      <c r="D10827">
        <v>4.6012399999999998</v>
      </c>
      <c r="E10827">
        <v>3.0000000000000001E-5</v>
      </c>
    </row>
    <row r="10828" spans="1:5" x14ac:dyDescent="0.2">
      <c r="A10828">
        <v>19.4328</v>
      </c>
      <c r="B10828">
        <v>-2.6984699999999999</v>
      </c>
      <c r="C10828">
        <v>-719.96325000000002</v>
      </c>
      <c r="D10828">
        <v>4.6018400000000002</v>
      </c>
      <c r="E10828">
        <v>3.0000000000000001E-5</v>
      </c>
    </row>
    <row r="10829" spans="1:5" x14ac:dyDescent="0.2">
      <c r="A10829">
        <v>19.433800000000002</v>
      </c>
      <c r="B10829">
        <v>-2.6985700000000001</v>
      </c>
      <c r="C10829">
        <v>-720.05493999999999</v>
      </c>
      <c r="D10829">
        <v>4.6024200000000004</v>
      </c>
      <c r="E10829">
        <v>3.0000000000000001E-5</v>
      </c>
    </row>
    <row r="10830" spans="1:5" x14ac:dyDescent="0.2">
      <c r="A10830">
        <v>19.434799999999999</v>
      </c>
      <c r="B10830">
        <v>-2.6986699999999999</v>
      </c>
      <c r="C10830">
        <v>-720.14275999999995</v>
      </c>
      <c r="D10830">
        <v>4.6029799999999996</v>
      </c>
      <c r="E10830">
        <v>3.0000000000000001E-5</v>
      </c>
    </row>
    <row r="10831" spans="1:5" x14ac:dyDescent="0.2">
      <c r="A10831">
        <v>19.4358</v>
      </c>
      <c r="B10831">
        <v>-2.6987700000000001</v>
      </c>
      <c r="C10831">
        <v>-720.22630000000004</v>
      </c>
      <c r="D10831">
        <v>4.6035199999999996</v>
      </c>
      <c r="E10831">
        <v>3.0000000000000001E-5</v>
      </c>
    </row>
    <row r="10832" spans="1:5" x14ac:dyDescent="0.2">
      <c r="A10832">
        <v>19.436800000000002</v>
      </c>
      <c r="B10832">
        <v>-2.6988699999999999</v>
      </c>
      <c r="C10832">
        <v>-720.30686000000003</v>
      </c>
      <c r="D10832">
        <v>4.6040299999999998</v>
      </c>
      <c r="E10832">
        <v>3.0000000000000001E-5</v>
      </c>
    </row>
    <row r="10833" spans="1:5" x14ac:dyDescent="0.2">
      <c r="A10833">
        <v>19.437799999999999</v>
      </c>
      <c r="B10833">
        <v>-2.6989700000000001</v>
      </c>
      <c r="C10833">
        <v>-720.38597000000004</v>
      </c>
      <c r="D10833">
        <v>4.6045400000000001</v>
      </c>
      <c r="E10833">
        <v>3.0000000000000001E-5</v>
      </c>
    </row>
    <row r="10834" spans="1:5" x14ac:dyDescent="0.2">
      <c r="A10834">
        <v>19.438800000000001</v>
      </c>
      <c r="B10834">
        <v>-2.6990699999999999</v>
      </c>
      <c r="C10834">
        <v>-720.46355000000005</v>
      </c>
      <c r="D10834">
        <v>4.6050300000000002</v>
      </c>
      <c r="E10834">
        <v>3.0000000000000001E-5</v>
      </c>
    </row>
    <row r="10835" spans="1:5" x14ac:dyDescent="0.2">
      <c r="A10835">
        <v>19.439800000000002</v>
      </c>
      <c r="B10835">
        <v>-2.6991700000000001</v>
      </c>
      <c r="C10835">
        <v>-720.53963999999996</v>
      </c>
      <c r="D10835">
        <v>4.6055200000000003</v>
      </c>
      <c r="E10835">
        <v>3.0000000000000001E-5</v>
      </c>
    </row>
    <row r="10836" spans="1:5" x14ac:dyDescent="0.2">
      <c r="A10836">
        <v>19.440799999999999</v>
      </c>
      <c r="B10836">
        <v>-2.6992699999999998</v>
      </c>
      <c r="C10836">
        <v>-720.61559</v>
      </c>
      <c r="D10836">
        <v>4.6060100000000004</v>
      </c>
      <c r="E10836">
        <v>3.0000000000000001E-5</v>
      </c>
    </row>
    <row r="10837" spans="1:5" x14ac:dyDescent="0.2">
      <c r="A10837">
        <v>19.441800000000001</v>
      </c>
      <c r="B10837">
        <v>-2.69937</v>
      </c>
      <c r="C10837">
        <v>-720.69257000000005</v>
      </c>
      <c r="D10837">
        <v>4.6064999999999996</v>
      </c>
      <c r="E10837">
        <v>3.0000000000000001E-5</v>
      </c>
    </row>
    <row r="10838" spans="1:5" x14ac:dyDescent="0.2">
      <c r="A10838">
        <v>19.442799999999998</v>
      </c>
      <c r="B10838">
        <v>-2.6994699999999998</v>
      </c>
      <c r="C10838">
        <v>-720.77032999999994</v>
      </c>
      <c r="D10838">
        <v>4.6069899999999997</v>
      </c>
      <c r="E10838">
        <v>3.0000000000000001E-5</v>
      </c>
    </row>
    <row r="10839" spans="1:5" x14ac:dyDescent="0.2">
      <c r="A10839">
        <v>19.4438</v>
      </c>
      <c r="B10839">
        <v>-2.6995800000000001</v>
      </c>
      <c r="C10839">
        <v>-720.84771999999998</v>
      </c>
      <c r="D10839">
        <v>4.6074900000000003</v>
      </c>
      <c r="E10839">
        <v>3.0000000000000001E-5</v>
      </c>
    </row>
    <row r="10840" spans="1:5" x14ac:dyDescent="0.2">
      <c r="A10840">
        <v>19.444800000000001</v>
      </c>
      <c r="B10840">
        <v>-2.6996799999999999</v>
      </c>
      <c r="C10840">
        <v>-720.92363</v>
      </c>
      <c r="D10840">
        <v>4.6079699999999999</v>
      </c>
      <c r="E10840">
        <v>3.0000000000000001E-5</v>
      </c>
    </row>
    <row r="10841" spans="1:5" x14ac:dyDescent="0.2">
      <c r="A10841">
        <v>19.445799999999998</v>
      </c>
      <c r="B10841">
        <v>-2.6997800000000001</v>
      </c>
      <c r="C10841">
        <v>-720.99752999999998</v>
      </c>
      <c r="D10841">
        <v>4.6084500000000004</v>
      </c>
      <c r="E10841">
        <v>3.0000000000000001E-5</v>
      </c>
    </row>
    <row r="10842" spans="1:5" x14ac:dyDescent="0.2">
      <c r="A10842">
        <v>19.4468</v>
      </c>
      <c r="B10842">
        <v>-2.6998799999999998</v>
      </c>
      <c r="C10842">
        <v>-721.07146999999998</v>
      </c>
      <c r="D10842">
        <v>4.6089200000000003</v>
      </c>
      <c r="E10842">
        <v>3.0000000000000001E-5</v>
      </c>
    </row>
    <row r="10843" spans="1:5" x14ac:dyDescent="0.2">
      <c r="A10843">
        <v>19.447800000000001</v>
      </c>
      <c r="B10843">
        <v>-2.69998</v>
      </c>
      <c r="C10843">
        <v>-721.14914999999996</v>
      </c>
      <c r="D10843">
        <v>4.6094200000000001</v>
      </c>
      <c r="E10843">
        <v>3.0000000000000001E-5</v>
      </c>
    </row>
    <row r="10844" spans="1:5" x14ac:dyDescent="0.2">
      <c r="A10844">
        <v>19.448799999999999</v>
      </c>
      <c r="B10844">
        <v>-2.7000899999999999</v>
      </c>
      <c r="C10844">
        <v>-721.23249999999996</v>
      </c>
      <c r="D10844">
        <v>4.6099500000000004</v>
      </c>
      <c r="E10844">
        <v>3.0000000000000001E-5</v>
      </c>
    </row>
    <row r="10845" spans="1:5" x14ac:dyDescent="0.2">
      <c r="A10845">
        <v>19.4498</v>
      </c>
      <c r="B10845">
        <v>-2.7001900000000001</v>
      </c>
      <c r="C10845">
        <v>-721.31971999999996</v>
      </c>
      <c r="D10845">
        <v>4.6105099999999997</v>
      </c>
      <c r="E10845">
        <v>3.0000000000000001E-5</v>
      </c>
    </row>
    <row r="10846" spans="1:5" x14ac:dyDescent="0.2">
      <c r="A10846">
        <v>19.450800000000001</v>
      </c>
      <c r="B10846">
        <v>-2.7002899999999999</v>
      </c>
      <c r="C10846">
        <v>-721.40567999999996</v>
      </c>
      <c r="D10846">
        <v>4.6110600000000002</v>
      </c>
      <c r="E10846">
        <v>3.0000000000000001E-5</v>
      </c>
    </row>
    <row r="10847" spans="1:5" x14ac:dyDescent="0.2">
      <c r="A10847">
        <v>19.451799999999999</v>
      </c>
      <c r="B10847">
        <v>-2.7003900000000001</v>
      </c>
      <c r="C10847">
        <v>-721.48632999999995</v>
      </c>
      <c r="D10847">
        <v>4.6115700000000004</v>
      </c>
      <c r="E10847">
        <v>3.0000000000000001E-5</v>
      </c>
    </row>
    <row r="10848" spans="1:5" x14ac:dyDescent="0.2">
      <c r="A10848">
        <v>19.4528</v>
      </c>
      <c r="B10848">
        <v>-2.7004999999999999</v>
      </c>
      <c r="C10848">
        <v>-721.56163000000004</v>
      </c>
      <c r="D10848">
        <v>4.61205</v>
      </c>
      <c r="E10848">
        <v>3.0000000000000001E-5</v>
      </c>
    </row>
    <row r="10849" spans="1:5" x14ac:dyDescent="0.2">
      <c r="A10849">
        <v>19.453800000000001</v>
      </c>
      <c r="B10849">
        <v>-2.7006000000000001</v>
      </c>
      <c r="C10849">
        <v>-721.63283000000001</v>
      </c>
      <c r="D10849">
        <v>4.6125100000000003</v>
      </c>
      <c r="E10849">
        <v>3.0000000000000001E-5</v>
      </c>
    </row>
    <row r="10850" spans="1:5" x14ac:dyDescent="0.2">
      <c r="A10850">
        <v>19.454799999999999</v>
      </c>
      <c r="B10850">
        <v>-2.7006999999999999</v>
      </c>
      <c r="C10850">
        <v>-721.70198000000005</v>
      </c>
      <c r="D10850">
        <v>4.6129499999999997</v>
      </c>
      <c r="E10850">
        <v>3.0000000000000001E-5</v>
      </c>
    </row>
    <row r="10851" spans="1:5" x14ac:dyDescent="0.2">
      <c r="A10851">
        <v>19.4558</v>
      </c>
      <c r="B10851">
        <v>-2.7008000000000001</v>
      </c>
      <c r="C10851">
        <v>-721.77085</v>
      </c>
      <c r="D10851">
        <v>4.6133899999999999</v>
      </c>
      <c r="E10851">
        <v>3.0000000000000001E-5</v>
      </c>
    </row>
    <row r="10852" spans="1:5" x14ac:dyDescent="0.2">
      <c r="A10852">
        <v>19.456800000000001</v>
      </c>
      <c r="B10852">
        <v>-2.7009099999999999</v>
      </c>
      <c r="C10852">
        <v>-721.83879000000002</v>
      </c>
      <c r="D10852">
        <v>4.6138199999999996</v>
      </c>
      <c r="E10852">
        <v>3.0000000000000001E-5</v>
      </c>
    </row>
    <row r="10853" spans="1:5" x14ac:dyDescent="0.2">
      <c r="A10853">
        <v>19.457799999999999</v>
      </c>
      <c r="B10853">
        <v>-2.7010100000000001</v>
      </c>
      <c r="C10853">
        <v>-721.90557000000001</v>
      </c>
      <c r="D10853">
        <v>4.6142500000000002</v>
      </c>
      <c r="E10853">
        <v>3.0000000000000001E-5</v>
      </c>
    </row>
    <row r="10854" spans="1:5" x14ac:dyDescent="0.2">
      <c r="A10854">
        <v>19.4588</v>
      </c>
      <c r="B10854">
        <v>-2.7011099999999999</v>
      </c>
      <c r="C10854">
        <v>-721.97271999999998</v>
      </c>
      <c r="D10854">
        <v>4.6146799999999999</v>
      </c>
      <c r="E10854">
        <v>3.0000000000000001E-5</v>
      </c>
    </row>
    <row r="10855" spans="1:5" x14ac:dyDescent="0.2">
      <c r="A10855">
        <v>19.459800000000001</v>
      </c>
      <c r="B10855">
        <v>-2.7012100000000001</v>
      </c>
      <c r="C10855">
        <v>-722.04024000000004</v>
      </c>
      <c r="D10855">
        <v>4.6151099999999996</v>
      </c>
      <c r="E10855">
        <v>3.0000000000000001E-5</v>
      </c>
    </row>
    <row r="10856" spans="1:5" x14ac:dyDescent="0.2">
      <c r="A10856">
        <v>19.460799999999999</v>
      </c>
      <c r="B10856">
        <v>-2.7013199999999999</v>
      </c>
      <c r="C10856">
        <v>-722.1078</v>
      </c>
      <c r="D10856">
        <v>4.6155400000000002</v>
      </c>
      <c r="E10856">
        <v>3.0000000000000001E-5</v>
      </c>
    </row>
    <row r="10857" spans="1:5" x14ac:dyDescent="0.2">
      <c r="A10857">
        <v>19.4618</v>
      </c>
      <c r="B10857">
        <v>-2.7014200000000002</v>
      </c>
      <c r="C10857">
        <v>-722.17430000000002</v>
      </c>
      <c r="D10857">
        <v>4.6159699999999999</v>
      </c>
      <c r="E10857">
        <v>3.0000000000000001E-5</v>
      </c>
    </row>
    <row r="10858" spans="1:5" x14ac:dyDescent="0.2">
      <c r="A10858">
        <v>19.462800000000001</v>
      </c>
      <c r="B10858">
        <v>-2.7015199999999999</v>
      </c>
      <c r="C10858">
        <v>-722.23734999999999</v>
      </c>
      <c r="D10858">
        <v>4.6163699999999999</v>
      </c>
      <c r="E10858">
        <v>3.0000000000000001E-5</v>
      </c>
    </row>
    <row r="10859" spans="1:5" x14ac:dyDescent="0.2">
      <c r="A10859">
        <v>19.463799999999999</v>
      </c>
      <c r="B10859">
        <v>-2.7016300000000002</v>
      </c>
      <c r="C10859">
        <v>-722.29668000000004</v>
      </c>
      <c r="D10859">
        <v>4.6167499999999997</v>
      </c>
      <c r="E10859">
        <v>3.0000000000000001E-5</v>
      </c>
    </row>
    <row r="10860" spans="1:5" x14ac:dyDescent="0.2">
      <c r="A10860">
        <v>19.4648</v>
      </c>
      <c r="B10860">
        <v>-2.70173</v>
      </c>
      <c r="C10860">
        <v>-722.35558000000003</v>
      </c>
      <c r="D10860">
        <v>4.6171300000000004</v>
      </c>
      <c r="E10860">
        <v>3.0000000000000001E-5</v>
      </c>
    </row>
    <row r="10861" spans="1:5" x14ac:dyDescent="0.2">
      <c r="A10861">
        <v>19.465800000000002</v>
      </c>
      <c r="B10861">
        <v>-2.7018300000000002</v>
      </c>
      <c r="C10861">
        <v>-722.41746999999998</v>
      </c>
      <c r="D10861">
        <v>4.6175199999999998</v>
      </c>
      <c r="E10861">
        <v>3.0000000000000001E-5</v>
      </c>
    </row>
    <row r="10862" spans="1:5" x14ac:dyDescent="0.2">
      <c r="A10862">
        <v>19.466799999999999</v>
      </c>
      <c r="B10862">
        <v>-2.7019299999999999</v>
      </c>
      <c r="C10862">
        <v>-722.48335999999995</v>
      </c>
      <c r="D10862">
        <v>4.6179399999999999</v>
      </c>
      <c r="E10862">
        <v>3.0000000000000001E-5</v>
      </c>
    </row>
    <row r="10863" spans="1:5" x14ac:dyDescent="0.2">
      <c r="A10863">
        <v>19.4678</v>
      </c>
      <c r="B10863">
        <v>-2.7020400000000002</v>
      </c>
      <c r="C10863">
        <v>-722.55200000000002</v>
      </c>
      <c r="D10863">
        <v>4.6183800000000002</v>
      </c>
      <c r="E10863">
        <v>3.0000000000000001E-5</v>
      </c>
    </row>
    <row r="10864" spans="1:5" x14ac:dyDescent="0.2">
      <c r="A10864">
        <v>19.468800000000002</v>
      </c>
      <c r="B10864">
        <v>-2.70214</v>
      </c>
      <c r="C10864">
        <v>-722.62123999999994</v>
      </c>
      <c r="D10864">
        <v>4.6188200000000004</v>
      </c>
      <c r="E10864">
        <v>3.0000000000000001E-5</v>
      </c>
    </row>
    <row r="10865" spans="1:5" x14ac:dyDescent="0.2">
      <c r="A10865">
        <v>19.469799999999999</v>
      </c>
      <c r="B10865">
        <v>-2.7022400000000002</v>
      </c>
      <c r="C10865">
        <v>-722.69048999999995</v>
      </c>
      <c r="D10865">
        <v>4.6192700000000002</v>
      </c>
      <c r="E10865">
        <v>3.0000000000000001E-5</v>
      </c>
    </row>
    <row r="10866" spans="1:5" x14ac:dyDescent="0.2">
      <c r="A10866">
        <v>19.470800000000001</v>
      </c>
      <c r="B10866">
        <v>-2.70234</v>
      </c>
      <c r="C10866">
        <v>-722.76251999999999</v>
      </c>
      <c r="D10866">
        <v>4.6197299999999997</v>
      </c>
      <c r="E10866">
        <v>3.0000000000000001E-5</v>
      </c>
    </row>
    <row r="10867" spans="1:5" x14ac:dyDescent="0.2">
      <c r="A10867">
        <v>19.471800000000002</v>
      </c>
      <c r="B10867">
        <v>-2.7024400000000002</v>
      </c>
      <c r="C10867">
        <v>-722.84099000000003</v>
      </c>
      <c r="D10867">
        <v>4.6202300000000003</v>
      </c>
      <c r="E10867">
        <v>3.0000000000000001E-5</v>
      </c>
    </row>
    <row r="10868" spans="1:5" x14ac:dyDescent="0.2">
      <c r="A10868">
        <v>19.472799999999999</v>
      </c>
      <c r="B10868">
        <v>-2.70255</v>
      </c>
      <c r="C10868">
        <v>-722.92732000000001</v>
      </c>
      <c r="D10868">
        <v>4.6207799999999999</v>
      </c>
      <c r="E10868">
        <v>3.0000000000000001E-5</v>
      </c>
    </row>
    <row r="10869" spans="1:5" x14ac:dyDescent="0.2">
      <c r="A10869">
        <v>19.473800000000001</v>
      </c>
      <c r="B10869">
        <v>-2.7026500000000002</v>
      </c>
      <c r="C10869">
        <v>-723.02058999999997</v>
      </c>
      <c r="D10869">
        <v>4.6213800000000003</v>
      </c>
      <c r="E10869">
        <v>3.0000000000000001E-5</v>
      </c>
    </row>
    <row r="10870" spans="1:5" x14ac:dyDescent="0.2">
      <c r="A10870">
        <v>19.474799999999998</v>
      </c>
      <c r="B10870">
        <v>-2.70275</v>
      </c>
      <c r="C10870">
        <v>-723.11730999999997</v>
      </c>
      <c r="D10870">
        <v>4.6219999999999999</v>
      </c>
      <c r="E10870">
        <v>3.0000000000000001E-5</v>
      </c>
    </row>
    <row r="10871" spans="1:5" x14ac:dyDescent="0.2">
      <c r="A10871">
        <v>19.4758</v>
      </c>
      <c r="B10871">
        <v>-2.7028500000000002</v>
      </c>
      <c r="C10871">
        <v>-723.21402999999998</v>
      </c>
      <c r="D10871">
        <v>4.6226099999999999</v>
      </c>
      <c r="E10871">
        <v>3.0000000000000001E-5</v>
      </c>
    </row>
    <row r="10872" spans="1:5" x14ac:dyDescent="0.2">
      <c r="A10872">
        <v>19.476800000000001</v>
      </c>
      <c r="B10872">
        <v>-2.70295</v>
      </c>
      <c r="C10872">
        <v>-723.31079</v>
      </c>
      <c r="D10872">
        <v>4.6232300000000004</v>
      </c>
      <c r="E10872">
        <v>3.0000000000000001E-5</v>
      </c>
    </row>
    <row r="10873" spans="1:5" x14ac:dyDescent="0.2">
      <c r="A10873">
        <v>19.477799999999998</v>
      </c>
      <c r="B10873">
        <v>-2.7030500000000002</v>
      </c>
      <c r="C10873">
        <v>-723.40835000000004</v>
      </c>
      <c r="D10873">
        <v>4.6238599999999996</v>
      </c>
      <c r="E10873">
        <v>3.0000000000000001E-5</v>
      </c>
    </row>
    <row r="10874" spans="1:5" x14ac:dyDescent="0.2">
      <c r="A10874">
        <v>19.4788</v>
      </c>
      <c r="B10874">
        <v>-2.7031499999999999</v>
      </c>
      <c r="C10874">
        <v>-723.50711999999999</v>
      </c>
      <c r="D10874">
        <v>4.6244899999999998</v>
      </c>
      <c r="E10874">
        <v>3.0000000000000001E-5</v>
      </c>
    </row>
    <row r="10875" spans="1:5" x14ac:dyDescent="0.2">
      <c r="A10875">
        <v>19.479800000000001</v>
      </c>
      <c r="B10875">
        <v>-2.7032500000000002</v>
      </c>
      <c r="C10875">
        <v>-723.60685999999998</v>
      </c>
      <c r="D10875">
        <v>4.6251199999999999</v>
      </c>
      <c r="E10875">
        <v>3.0000000000000001E-5</v>
      </c>
    </row>
    <row r="10876" spans="1:5" x14ac:dyDescent="0.2">
      <c r="A10876">
        <v>19.480799999999999</v>
      </c>
      <c r="B10876">
        <v>-2.7033499999999999</v>
      </c>
      <c r="C10876">
        <v>-723.70428000000004</v>
      </c>
      <c r="D10876">
        <v>4.62575</v>
      </c>
      <c r="E10876">
        <v>3.0000000000000001E-5</v>
      </c>
    </row>
    <row r="10877" spans="1:5" x14ac:dyDescent="0.2">
      <c r="A10877">
        <v>19.4818</v>
      </c>
      <c r="B10877">
        <v>-2.7034500000000001</v>
      </c>
      <c r="C10877">
        <v>-723.79670999999996</v>
      </c>
      <c r="D10877">
        <v>4.6263399999999999</v>
      </c>
      <c r="E10877">
        <v>3.0000000000000001E-5</v>
      </c>
    </row>
    <row r="10878" spans="1:5" x14ac:dyDescent="0.2">
      <c r="A10878">
        <v>19.482800000000001</v>
      </c>
      <c r="B10878">
        <v>-2.7035499999999999</v>
      </c>
      <c r="C10878">
        <v>-723.88598000000002</v>
      </c>
      <c r="D10878">
        <v>4.6269099999999996</v>
      </c>
      <c r="E10878">
        <v>3.0000000000000001E-5</v>
      </c>
    </row>
    <row r="10879" spans="1:5" x14ac:dyDescent="0.2">
      <c r="A10879">
        <v>19.483799999999999</v>
      </c>
      <c r="B10879">
        <v>-2.7036600000000002</v>
      </c>
      <c r="C10879">
        <v>-723.97430999999995</v>
      </c>
      <c r="D10879">
        <v>4.6274699999999998</v>
      </c>
      <c r="E10879">
        <v>3.0000000000000001E-5</v>
      </c>
    </row>
    <row r="10880" spans="1:5" x14ac:dyDescent="0.2">
      <c r="A10880">
        <v>19.4848</v>
      </c>
      <c r="B10880">
        <v>-2.7037599999999999</v>
      </c>
      <c r="C10880">
        <v>-724.06204000000002</v>
      </c>
      <c r="D10880">
        <v>4.6280299999999999</v>
      </c>
      <c r="E10880">
        <v>3.0000000000000001E-5</v>
      </c>
    </row>
    <row r="10881" spans="1:5" x14ac:dyDescent="0.2">
      <c r="A10881">
        <v>19.485800000000001</v>
      </c>
      <c r="B10881">
        <v>-2.7038600000000002</v>
      </c>
      <c r="C10881">
        <v>-724.14796000000001</v>
      </c>
      <c r="D10881">
        <v>4.6285800000000004</v>
      </c>
      <c r="E10881">
        <v>3.0000000000000001E-5</v>
      </c>
    </row>
    <row r="10882" spans="1:5" x14ac:dyDescent="0.2">
      <c r="A10882">
        <v>19.486799999999999</v>
      </c>
      <c r="B10882">
        <v>-2.7039499999999999</v>
      </c>
      <c r="C10882">
        <v>-724.22911999999997</v>
      </c>
      <c r="D10882">
        <v>4.6291000000000002</v>
      </c>
      <c r="E10882">
        <v>3.0000000000000001E-5</v>
      </c>
    </row>
    <row r="10883" spans="1:5" x14ac:dyDescent="0.2">
      <c r="A10883">
        <v>19.4878</v>
      </c>
      <c r="B10883">
        <v>-2.7040500000000001</v>
      </c>
      <c r="C10883">
        <v>-724.30442000000005</v>
      </c>
      <c r="D10883">
        <v>4.6295799999999998</v>
      </c>
      <c r="E10883">
        <v>3.0000000000000001E-5</v>
      </c>
    </row>
    <row r="10884" spans="1:5" x14ac:dyDescent="0.2">
      <c r="A10884">
        <v>19.488800000000001</v>
      </c>
      <c r="B10884">
        <v>-2.7041499999999998</v>
      </c>
      <c r="C10884">
        <v>-724.37688000000003</v>
      </c>
      <c r="D10884">
        <v>4.6300499999999998</v>
      </c>
      <c r="E10884">
        <v>3.0000000000000001E-5</v>
      </c>
    </row>
    <row r="10885" spans="1:5" x14ac:dyDescent="0.2">
      <c r="A10885">
        <v>19.489799999999999</v>
      </c>
      <c r="B10885">
        <v>-2.70425</v>
      </c>
      <c r="C10885">
        <v>-724.45082000000002</v>
      </c>
      <c r="D10885">
        <v>4.6305199999999997</v>
      </c>
      <c r="E10885">
        <v>3.0000000000000001E-5</v>
      </c>
    </row>
    <row r="10886" spans="1:5" x14ac:dyDescent="0.2">
      <c r="A10886">
        <v>19.4908</v>
      </c>
      <c r="B10886">
        <v>-2.7043499999999998</v>
      </c>
      <c r="C10886">
        <v>-724.52928999999995</v>
      </c>
      <c r="D10886">
        <v>4.6310200000000004</v>
      </c>
      <c r="E10886">
        <v>3.0000000000000001E-5</v>
      </c>
    </row>
    <row r="10887" spans="1:5" x14ac:dyDescent="0.2">
      <c r="A10887">
        <v>19.491800000000001</v>
      </c>
      <c r="B10887">
        <v>-2.70445</v>
      </c>
      <c r="C10887">
        <v>-724.61166000000003</v>
      </c>
      <c r="D10887">
        <v>4.6315499999999998</v>
      </c>
      <c r="E10887">
        <v>3.0000000000000001E-5</v>
      </c>
    </row>
    <row r="10888" spans="1:5" x14ac:dyDescent="0.2">
      <c r="A10888">
        <v>19.492799999999999</v>
      </c>
      <c r="B10888">
        <v>-2.7045499999999998</v>
      </c>
      <c r="C10888">
        <v>-724.69440999999995</v>
      </c>
      <c r="D10888">
        <v>4.6320800000000002</v>
      </c>
      <c r="E10888">
        <v>3.0000000000000001E-5</v>
      </c>
    </row>
    <row r="10889" spans="1:5" x14ac:dyDescent="0.2">
      <c r="A10889">
        <v>19.4938</v>
      </c>
      <c r="B10889">
        <v>-2.70465</v>
      </c>
      <c r="C10889">
        <v>-724.77488000000005</v>
      </c>
      <c r="D10889">
        <v>4.6325900000000004</v>
      </c>
      <c r="E10889">
        <v>3.0000000000000001E-5</v>
      </c>
    </row>
    <row r="10890" spans="1:5" x14ac:dyDescent="0.2">
      <c r="A10890">
        <v>19.494800000000001</v>
      </c>
      <c r="B10890">
        <v>-2.7047500000000002</v>
      </c>
      <c r="C10890">
        <v>-724.85329999999999</v>
      </c>
      <c r="D10890">
        <v>4.6330900000000002</v>
      </c>
      <c r="E10890">
        <v>3.0000000000000001E-5</v>
      </c>
    </row>
    <row r="10891" spans="1:5" x14ac:dyDescent="0.2">
      <c r="A10891">
        <v>19.495799999999999</v>
      </c>
      <c r="B10891">
        <v>-2.70485</v>
      </c>
      <c r="C10891">
        <v>-724.93133999999998</v>
      </c>
      <c r="D10891">
        <v>4.6335899999999999</v>
      </c>
      <c r="E10891">
        <v>3.0000000000000001E-5</v>
      </c>
    </row>
    <row r="10892" spans="1:5" x14ac:dyDescent="0.2">
      <c r="A10892">
        <v>19.4968</v>
      </c>
      <c r="B10892">
        <v>-2.7049500000000002</v>
      </c>
      <c r="C10892">
        <v>-725.00962000000004</v>
      </c>
      <c r="D10892">
        <v>4.6340899999999996</v>
      </c>
      <c r="E10892">
        <v>3.0000000000000001E-5</v>
      </c>
    </row>
    <row r="10893" spans="1:5" x14ac:dyDescent="0.2">
      <c r="A10893">
        <v>19.497800000000002</v>
      </c>
      <c r="B10893">
        <v>-2.70505</v>
      </c>
      <c r="C10893">
        <v>-725.08617000000004</v>
      </c>
      <c r="D10893">
        <v>4.6345799999999997</v>
      </c>
      <c r="E10893">
        <v>3.0000000000000001E-5</v>
      </c>
    </row>
    <row r="10894" spans="1:5" x14ac:dyDescent="0.2">
      <c r="A10894">
        <v>19.498799999999999</v>
      </c>
      <c r="B10894">
        <v>-2.7051500000000002</v>
      </c>
      <c r="C10894">
        <v>-725.15923999999995</v>
      </c>
      <c r="D10894">
        <v>4.6350499999999997</v>
      </c>
      <c r="E10894">
        <v>3.0000000000000001E-5</v>
      </c>
    </row>
    <row r="10895" spans="1:5" x14ac:dyDescent="0.2">
      <c r="A10895">
        <v>19.4998</v>
      </c>
      <c r="B10895">
        <v>-2.7052499999999999</v>
      </c>
      <c r="C10895">
        <v>-725.22964000000002</v>
      </c>
      <c r="D10895">
        <v>4.6355000000000004</v>
      </c>
      <c r="E10895">
        <v>3.0000000000000001E-5</v>
      </c>
    </row>
    <row r="10896" spans="1:5" x14ac:dyDescent="0.2">
      <c r="A10896">
        <v>19.5</v>
      </c>
      <c r="B10896">
        <v>-2.7052499999999999</v>
      </c>
      <c r="C10896">
        <v>-725.22964000000002</v>
      </c>
      <c r="D10896">
        <v>4.6355000000000004</v>
      </c>
      <c r="E10896">
        <v>3.0000000000000001E-5</v>
      </c>
    </row>
    <row r="10897" spans="1:5" x14ac:dyDescent="0.2">
      <c r="A10897">
        <v>19.500800000000002</v>
      </c>
      <c r="B10897">
        <v>-2.7053500000000001</v>
      </c>
      <c r="C10897">
        <v>-725.30102999999997</v>
      </c>
      <c r="D10897">
        <v>4.6359500000000002</v>
      </c>
      <c r="E10897">
        <v>3.0000000000000001E-5</v>
      </c>
    </row>
    <row r="10898" spans="1:5" x14ac:dyDescent="0.2">
      <c r="A10898">
        <v>19.501799999999999</v>
      </c>
      <c r="B10898">
        <v>-2.7054499999999999</v>
      </c>
      <c r="C10898">
        <v>-725.37530000000004</v>
      </c>
      <c r="D10898">
        <v>4.6364299999999998</v>
      </c>
      <c r="E10898">
        <v>3.0000000000000001E-5</v>
      </c>
    </row>
    <row r="10899" spans="1:5" x14ac:dyDescent="0.2">
      <c r="A10899">
        <v>19.502800000000001</v>
      </c>
      <c r="B10899">
        <v>-2.7055500000000001</v>
      </c>
      <c r="C10899">
        <v>-725.45129999999995</v>
      </c>
      <c r="D10899">
        <v>4.6369100000000003</v>
      </c>
      <c r="E10899">
        <v>3.0000000000000001E-5</v>
      </c>
    </row>
    <row r="10900" spans="1:5" x14ac:dyDescent="0.2">
      <c r="A10900">
        <v>19.503799999999998</v>
      </c>
      <c r="B10900">
        <v>-2.7056499999999999</v>
      </c>
      <c r="C10900">
        <v>-725.52761999999996</v>
      </c>
      <c r="D10900">
        <v>4.6374000000000004</v>
      </c>
      <c r="E10900">
        <v>3.0000000000000001E-5</v>
      </c>
    </row>
    <row r="10901" spans="1:5" x14ac:dyDescent="0.2">
      <c r="A10901">
        <v>19.504799999999999</v>
      </c>
      <c r="B10901">
        <v>-2.7057500000000001</v>
      </c>
      <c r="C10901">
        <v>-725.60171000000003</v>
      </c>
      <c r="D10901">
        <v>4.63788</v>
      </c>
      <c r="E10901">
        <v>3.0000000000000001E-5</v>
      </c>
    </row>
    <row r="10902" spans="1:5" x14ac:dyDescent="0.2">
      <c r="A10902">
        <v>19.505800000000001</v>
      </c>
      <c r="B10902">
        <v>-2.7058399999999998</v>
      </c>
      <c r="C10902">
        <v>-725.67118000000005</v>
      </c>
      <c r="D10902">
        <v>4.6383200000000002</v>
      </c>
      <c r="E10902">
        <v>3.0000000000000001E-5</v>
      </c>
    </row>
    <row r="10903" spans="1:5" x14ac:dyDescent="0.2">
      <c r="A10903">
        <v>19.5108</v>
      </c>
      <c r="B10903">
        <v>-2.70634</v>
      </c>
      <c r="C10903">
        <v>-725.98722999999995</v>
      </c>
      <c r="D10903">
        <v>4.6403400000000001</v>
      </c>
      <c r="E10903">
        <v>3.0000000000000001E-5</v>
      </c>
    </row>
    <row r="10904" spans="1:5" x14ac:dyDescent="0.2">
      <c r="A10904">
        <v>19.511800000000001</v>
      </c>
      <c r="B10904">
        <v>-2.7064400000000002</v>
      </c>
      <c r="C10904">
        <v>-726.02279999999996</v>
      </c>
      <c r="D10904">
        <v>4.6405700000000003</v>
      </c>
      <c r="E10904">
        <v>3.0000000000000001E-5</v>
      </c>
    </row>
    <row r="10905" spans="1:5" x14ac:dyDescent="0.2">
      <c r="A10905">
        <v>19.512799999999999</v>
      </c>
      <c r="B10905">
        <v>-2.7065299999999999</v>
      </c>
      <c r="C10905">
        <v>-726.04502000000002</v>
      </c>
      <c r="D10905">
        <v>4.6407100000000003</v>
      </c>
      <c r="E10905">
        <v>3.0000000000000001E-5</v>
      </c>
    </row>
    <row r="10906" spans="1:5" x14ac:dyDescent="0.2">
      <c r="A10906">
        <v>19.5138</v>
      </c>
      <c r="B10906">
        <v>-2.7066300000000001</v>
      </c>
      <c r="C10906">
        <v>-726.06271000000004</v>
      </c>
      <c r="D10906">
        <v>4.6408199999999997</v>
      </c>
      <c r="E10906">
        <v>3.0000000000000001E-5</v>
      </c>
    </row>
    <row r="10907" spans="1:5" x14ac:dyDescent="0.2">
      <c r="A10907">
        <v>19.514800000000001</v>
      </c>
      <c r="B10907">
        <v>-2.7067299999999999</v>
      </c>
      <c r="C10907">
        <v>-726.08394999999996</v>
      </c>
      <c r="D10907">
        <v>4.6409599999999998</v>
      </c>
      <c r="E10907">
        <v>3.0000000000000001E-5</v>
      </c>
    </row>
    <row r="10908" spans="1:5" x14ac:dyDescent="0.2">
      <c r="A10908">
        <v>19.515799999999999</v>
      </c>
      <c r="B10908">
        <v>-2.7068300000000001</v>
      </c>
      <c r="C10908">
        <v>-726.11161000000004</v>
      </c>
      <c r="D10908">
        <v>4.6411300000000004</v>
      </c>
      <c r="E10908">
        <v>3.0000000000000001E-5</v>
      </c>
    </row>
    <row r="10909" spans="1:5" x14ac:dyDescent="0.2">
      <c r="A10909">
        <v>19.5198</v>
      </c>
      <c r="B10909">
        <v>-2.70722</v>
      </c>
      <c r="C10909">
        <v>-726.24938999999995</v>
      </c>
      <c r="D10909">
        <v>4.6420199999999996</v>
      </c>
      <c r="E10909">
        <v>3.0000000000000001E-5</v>
      </c>
    </row>
    <row r="10910" spans="1:5" x14ac:dyDescent="0.2">
      <c r="A10910">
        <v>19.520800000000001</v>
      </c>
      <c r="B10910">
        <v>-2.7073100000000001</v>
      </c>
      <c r="C10910">
        <v>-726.27463</v>
      </c>
      <c r="D10910">
        <v>4.6421799999999998</v>
      </c>
      <c r="E10910">
        <v>3.0000000000000001E-5</v>
      </c>
    </row>
    <row r="10911" spans="1:5" x14ac:dyDescent="0.2">
      <c r="A10911">
        <v>19.521799999999999</v>
      </c>
      <c r="B10911">
        <v>-2.7074099999999999</v>
      </c>
      <c r="C10911">
        <v>-726.28976999999998</v>
      </c>
      <c r="D10911">
        <v>4.6422699999999999</v>
      </c>
      <c r="E10911">
        <v>3.0000000000000001E-5</v>
      </c>
    </row>
    <row r="10912" spans="1:5" x14ac:dyDescent="0.2">
      <c r="A10912">
        <v>19.523800000000001</v>
      </c>
      <c r="B10912">
        <v>-2.7075999999999998</v>
      </c>
      <c r="C10912">
        <v>-726.29857000000004</v>
      </c>
      <c r="D10912">
        <v>4.6423300000000003</v>
      </c>
      <c r="E10912">
        <v>3.0000000000000001E-5</v>
      </c>
    </row>
    <row r="10913" spans="1:5" x14ac:dyDescent="0.2">
      <c r="A10913">
        <v>19.524799999999999</v>
      </c>
      <c r="B10913">
        <v>-2.7077</v>
      </c>
      <c r="C10913">
        <v>-726.30242999999996</v>
      </c>
      <c r="D10913">
        <v>4.6423500000000004</v>
      </c>
      <c r="E10913">
        <v>3.0000000000000001E-5</v>
      </c>
    </row>
    <row r="10914" spans="1:5" x14ac:dyDescent="0.2">
      <c r="A10914">
        <v>19.5258</v>
      </c>
      <c r="B10914">
        <v>-2.7078000000000002</v>
      </c>
      <c r="C10914">
        <v>-726.31039999999996</v>
      </c>
      <c r="D10914">
        <v>4.6424099999999999</v>
      </c>
      <c r="E10914">
        <v>3.0000000000000001E-5</v>
      </c>
    </row>
    <row r="10915" spans="1:5" x14ac:dyDescent="0.2">
      <c r="A10915">
        <v>19.530799999999999</v>
      </c>
      <c r="B10915">
        <v>-2.7082899999999999</v>
      </c>
      <c r="C10915">
        <v>-726.38900000000001</v>
      </c>
      <c r="D10915">
        <v>4.6429099999999996</v>
      </c>
      <c r="E10915">
        <v>3.0000000000000001E-5</v>
      </c>
    </row>
    <row r="10916" spans="1:5" x14ac:dyDescent="0.2">
      <c r="A10916">
        <v>19.5318</v>
      </c>
      <c r="B10916">
        <v>-2.7083900000000001</v>
      </c>
      <c r="C10916">
        <v>-726.39868999999999</v>
      </c>
      <c r="D10916">
        <v>4.64297</v>
      </c>
      <c r="E10916">
        <v>3.0000000000000001E-5</v>
      </c>
    </row>
    <row r="10917" spans="1:5" x14ac:dyDescent="0.2">
      <c r="A10917">
        <v>19.533799999999999</v>
      </c>
      <c r="B10917">
        <v>-2.70858</v>
      </c>
      <c r="C10917">
        <v>-726.41153999999995</v>
      </c>
      <c r="D10917">
        <v>4.6430499999999997</v>
      </c>
      <c r="E10917">
        <v>3.0000000000000001E-5</v>
      </c>
    </row>
    <row r="10918" spans="1:5" x14ac:dyDescent="0.2">
      <c r="A10918">
        <v>19.536799999999999</v>
      </c>
      <c r="B10918">
        <v>-2.7088800000000002</v>
      </c>
      <c r="C10918">
        <v>-726.44538999999997</v>
      </c>
      <c r="D10918">
        <v>4.6432700000000002</v>
      </c>
      <c r="E10918">
        <v>3.0000000000000001E-5</v>
      </c>
    </row>
    <row r="10919" spans="1:5" x14ac:dyDescent="0.2">
      <c r="A10919">
        <v>19.5458</v>
      </c>
      <c r="B10919">
        <v>-2.7097699999999998</v>
      </c>
      <c r="C10919">
        <v>-726.65647999999999</v>
      </c>
      <c r="D10919">
        <v>4.6446199999999997</v>
      </c>
      <c r="E10919">
        <v>3.0000000000000001E-5</v>
      </c>
    </row>
    <row r="10920" spans="1:5" x14ac:dyDescent="0.2">
      <c r="A10920">
        <v>19.546800000000001</v>
      </c>
      <c r="B10920">
        <v>-2.70987</v>
      </c>
      <c r="C10920">
        <v>-726.66039000000001</v>
      </c>
      <c r="D10920">
        <v>4.6446399999999999</v>
      </c>
      <c r="E10920">
        <v>3.0000000000000001E-5</v>
      </c>
    </row>
    <row r="10921" spans="1:5" x14ac:dyDescent="0.2">
      <c r="A10921">
        <v>19.5488</v>
      </c>
      <c r="B10921">
        <v>-2.71007</v>
      </c>
      <c r="C10921">
        <v>-726.66075999999998</v>
      </c>
      <c r="D10921">
        <v>4.6446399999999999</v>
      </c>
      <c r="E10921">
        <v>3.0000000000000001E-5</v>
      </c>
    </row>
    <row r="10922" spans="1:5" x14ac:dyDescent="0.2">
      <c r="A10922">
        <v>19.549800000000001</v>
      </c>
      <c r="B10922">
        <v>-2.7101700000000002</v>
      </c>
      <c r="C10922">
        <v>-726.67538000000002</v>
      </c>
      <c r="D10922">
        <v>4.6447399999999996</v>
      </c>
      <c r="E10922">
        <v>3.0000000000000001E-5</v>
      </c>
    </row>
    <row r="10923" spans="1:5" x14ac:dyDescent="0.2">
      <c r="A10923">
        <v>19.550799999999999</v>
      </c>
      <c r="B10923">
        <v>-2.71027</v>
      </c>
      <c r="C10923">
        <v>-726.70489999999995</v>
      </c>
      <c r="D10923">
        <v>4.6449299999999996</v>
      </c>
      <c r="E10923">
        <v>3.0000000000000001E-5</v>
      </c>
    </row>
    <row r="10924" spans="1:5" x14ac:dyDescent="0.2">
      <c r="A10924">
        <v>19.5518</v>
      </c>
      <c r="B10924">
        <v>-2.7103700000000002</v>
      </c>
      <c r="C10924">
        <v>-726.74848999999995</v>
      </c>
      <c r="D10924">
        <v>4.6452099999999996</v>
      </c>
      <c r="E10924">
        <v>3.0000000000000001E-5</v>
      </c>
    </row>
    <row r="10925" spans="1:5" x14ac:dyDescent="0.2">
      <c r="A10925">
        <v>19.552800000000001</v>
      </c>
      <c r="B10925">
        <v>-2.7104699999999999</v>
      </c>
      <c r="C10925">
        <v>-726.80358000000001</v>
      </c>
      <c r="D10925">
        <v>4.6455599999999997</v>
      </c>
      <c r="E10925">
        <v>3.0000000000000001E-5</v>
      </c>
    </row>
    <row r="10926" spans="1:5" x14ac:dyDescent="0.2">
      <c r="A10926">
        <v>19.556799999999999</v>
      </c>
      <c r="B10926">
        <v>-2.71088</v>
      </c>
      <c r="C10926">
        <v>-727.10155999999995</v>
      </c>
      <c r="D10926">
        <v>4.6474599999999997</v>
      </c>
      <c r="E10926">
        <v>3.0000000000000001E-5</v>
      </c>
    </row>
    <row r="10927" spans="1:5" x14ac:dyDescent="0.2">
      <c r="A10927">
        <v>19.5578</v>
      </c>
      <c r="B10927">
        <v>-2.7109800000000002</v>
      </c>
      <c r="C10927">
        <v>-727.17917999999997</v>
      </c>
      <c r="D10927">
        <v>4.6479600000000003</v>
      </c>
      <c r="E10927">
        <v>3.0000000000000001E-5</v>
      </c>
    </row>
    <row r="10928" spans="1:5" x14ac:dyDescent="0.2">
      <c r="A10928">
        <v>19.558800000000002</v>
      </c>
      <c r="B10928">
        <v>-2.7110799999999999</v>
      </c>
      <c r="C10928">
        <v>-727.25139999999999</v>
      </c>
      <c r="D10928">
        <v>4.6484199999999998</v>
      </c>
      <c r="E10928">
        <v>3.0000000000000001E-5</v>
      </c>
    </row>
    <row r="10929" spans="1:5" x14ac:dyDescent="0.2">
      <c r="A10929">
        <v>19.5608</v>
      </c>
      <c r="B10929">
        <v>-2.71129</v>
      </c>
      <c r="C10929">
        <v>-727.39463999999998</v>
      </c>
      <c r="D10929">
        <v>4.6493399999999996</v>
      </c>
      <c r="E10929">
        <v>3.0000000000000001E-5</v>
      </c>
    </row>
    <row r="10930" spans="1:5" x14ac:dyDescent="0.2">
      <c r="A10930">
        <v>19.561800000000002</v>
      </c>
      <c r="B10930">
        <v>-2.7113900000000002</v>
      </c>
      <c r="C10930">
        <v>-727.47599000000002</v>
      </c>
      <c r="D10930">
        <v>4.6498600000000003</v>
      </c>
      <c r="E10930">
        <v>3.0000000000000001E-5</v>
      </c>
    </row>
    <row r="10931" spans="1:5" x14ac:dyDescent="0.2">
      <c r="A10931">
        <v>19.562799999999999</v>
      </c>
      <c r="B10931">
        <v>-2.71149</v>
      </c>
      <c r="C10931">
        <v>-727.56470000000002</v>
      </c>
      <c r="D10931">
        <v>4.6504200000000004</v>
      </c>
      <c r="E10931">
        <v>3.0000000000000001E-5</v>
      </c>
    </row>
    <row r="10932" spans="1:5" x14ac:dyDescent="0.2">
      <c r="A10932">
        <v>19.569800000000001</v>
      </c>
      <c r="B10932">
        <v>-2.7122099999999998</v>
      </c>
      <c r="C10932">
        <v>-728.24446999999998</v>
      </c>
      <c r="D10932">
        <v>4.6547700000000001</v>
      </c>
      <c r="E10932">
        <v>3.0000000000000001E-5</v>
      </c>
    </row>
    <row r="10933" spans="1:5" x14ac:dyDescent="0.2">
      <c r="A10933">
        <v>19.570799999999998</v>
      </c>
      <c r="B10933">
        <v>-2.7123200000000001</v>
      </c>
      <c r="C10933">
        <v>-728.31818999999996</v>
      </c>
      <c r="D10933">
        <v>4.65524</v>
      </c>
      <c r="E10933">
        <v>3.0000000000000001E-5</v>
      </c>
    </row>
    <row r="10934" spans="1:5" x14ac:dyDescent="0.2">
      <c r="A10934">
        <v>19.5718</v>
      </c>
      <c r="B10934">
        <v>-2.7124199999999998</v>
      </c>
      <c r="C10934">
        <v>-728.37927999999999</v>
      </c>
      <c r="D10934">
        <v>4.6556300000000004</v>
      </c>
      <c r="E10934">
        <v>3.0000000000000001E-5</v>
      </c>
    </row>
    <row r="10935" spans="1:5" x14ac:dyDescent="0.2">
      <c r="A10935">
        <v>19.572800000000001</v>
      </c>
      <c r="B10935">
        <v>-2.71252</v>
      </c>
      <c r="C10935">
        <v>-728.43566999999996</v>
      </c>
      <c r="D10935">
        <v>4.6559900000000001</v>
      </c>
      <c r="E10935">
        <v>3.0000000000000001E-5</v>
      </c>
    </row>
    <row r="10936" spans="1:5" x14ac:dyDescent="0.2">
      <c r="A10936">
        <v>19.573799999999999</v>
      </c>
      <c r="B10936">
        <v>-2.7126199999999998</v>
      </c>
      <c r="C10936">
        <v>-728.49621000000002</v>
      </c>
      <c r="D10936">
        <v>4.6563800000000004</v>
      </c>
      <c r="E10936">
        <v>3.0000000000000001E-5</v>
      </c>
    </row>
    <row r="10937" spans="1:5" x14ac:dyDescent="0.2">
      <c r="A10937">
        <v>19.5748</v>
      </c>
      <c r="B10937">
        <v>-2.7127300000000001</v>
      </c>
      <c r="C10937">
        <v>-728.56759999999997</v>
      </c>
      <c r="D10937">
        <v>4.6568300000000002</v>
      </c>
      <c r="E10937">
        <v>3.0000000000000001E-5</v>
      </c>
    </row>
    <row r="10938" spans="1:5" x14ac:dyDescent="0.2">
      <c r="A10938">
        <v>19.575800000000001</v>
      </c>
      <c r="B10938">
        <v>-2.7128299999999999</v>
      </c>
      <c r="C10938">
        <v>-728.65238999999997</v>
      </c>
      <c r="D10938">
        <v>4.6573700000000002</v>
      </c>
      <c r="E10938">
        <v>3.0000000000000001E-5</v>
      </c>
    </row>
    <row r="10939" spans="1:5" x14ac:dyDescent="0.2">
      <c r="A10939">
        <v>19.576799999999999</v>
      </c>
      <c r="B10939">
        <v>-2.7129300000000001</v>
      </c>
      <c r="C10939">
        <v>-728.74887999999999</v>
      </c>
      <c r="D10939">
        <v>4.6579899999999999</v>
      </c>
      <c r="E10939">
        <v>3.0000000000000001E-5</v>
      </c>
    </row>
    <row r="10940" spans="1:5" x14ac:dyDescent="0.2">
      <c r="A10940">
        <v>19.578800000000001</v>
      </c>
      <c r="B10940">
        <v>-2.7131400000000001</v>
      </c>
      <c r="C10940">
        <v>-728.96745999999996</v>
      </c>
      <c r="D10940">
        <v>4.6593900000000001</v>
      </c>
      <c r="E10940">
        <v>3.0000000000000001E-5</v>
      </c>
    </row>
    <row r="10941" spans="1:5" x14ac:dyDescent="0.2">
      <c r="A10941">
        <v>19.5808</v>
      </c>
      <c r="B10941">
        <v>-2.7133400000000001</v>
      </c>
      <c r="C10941">
        <v>-729.20434</v>
      </c>
      <c r="D10941">
        <v>4.6608999999999998</v>
      </c>
      <c r="E10941">
        <v>3.0000000000000001E-5</v>
      </c>
    </row>
    <row r="10942" spans="1:5" x14ac:dyDescent="0.2">
      <c r="A10942">
        <v>19.581800000000001</v>
      </c>
      <c r="B10942">
        <v>-2.7134399999999999</v>
      </c>
      <c r="C10942">
        <v>-729.31916999999999</v>
      </c>
      <c r="D10942">
        <v>4.6616400000000002</v>
      </c>
      <c r="E10942">
        <v>3.0000000000000001E-5</v>
      </c>
    </row>
    <row r="10943" spans="1:5" x14ac:dyDescent="0.2">
      <c r="A10943">
        <v>19.582799999999999</v>
      </c>
      <c r="B10943">
        <v>-2.7135500000000001</v>
      </c>
      <c r="C10943">
        <v>-729.42729999999995</v>
      </c>
      <c r="D10943">
        <v>4.6623299999999999</v>
      </c>
      <c r="E10943">
        <v>3.0000000000000001E-5</v>
      </c>
    </row>
    <row r="10944" spans="1:5" x14ac:dyDescent="0.2">
      <c r="A10944">
        <v>19.584800000000001</v>
      </c>
      <c r="B10944">
        <v>-2.7137500000000001</v>
      </c>
      <c r="C10944">
        <v>-729.63451999999995</v>
      </c>
      <c r="D10944">
        <v>4.6636499999999996</v>
      </c>
      <c r="E10944">
        <v>3.0000000000000001E-5</v>
      </c>
    </row>
    <row r="10945" spans="1:5" x14ac:dyDescent="0.2">
      <c r="A10945">
        <v>19.585799999999999</v>
      </c>
      <c r="B10945">
        <v>-2.7138499999999999</v>
      </c>
      <c r="C10945">
        <v>-729.74473999999998</v>
      </c>
      <c r="D10945">
        <v>4.6643600000000003</v>
      </c>
      <c r="E10945">
        <v>3.0000000000000001E-5</v>
      </c>
    </row>
    <row r="10946" spans="1:5" x14ac:dyDescent="0.2">
      <c r="A10946">
        <v>19.5868</v>
      </c>
      <c r="B10946">
        <v>-2.7139500000000001</v>
      </c>
      <c r="C10946">
        <v>-729.85999000000004</v>
      </c>
      <c r="D10946">
        <v>4.6650900000000002</v>
      </c>
      <c r="E10946">
        <v>3.0000000000000001E-5</v>
      </c>
    </row>
    <row r="10947" spans="1:5" x14ac:dyDescent="0.2">
      <c r="A10947">
        <v>19.588799999999999</v>
      </c>
      <c r="B10947">
        <v>-2.7141500000000001</v>
      </c>
      <c r="C10947">
        <v>-730.09231</v>
      </c>
      <c r="D10947">
        <v>4.6665799999999997</v>
      </c>
      <c r="E10947">
        <v>3.0000000000000001E-5</v>
      </c>
    </row>
    <row r="10948" spans="1:5" x14ac:dyDescent="0.2">
      <c r="A10948">
        <v>19.594799999999999</v>
      </c>
      <c r="B10948">
        <v>-2.7147600000000001</v>
      </c>
      <c r="C10948">
        <v>-730.71848999999997</v>
      </c>
      <c r="D10948">
        <v>4.6705800000000002</v>
      </c>
      <c r="E10948">
        <v>3.0000000000000001E-5</v>
      </c>
    </row>
    <row r="10949" spans="1:5" x14ac:dyDescent="0.2">
      <c r="A10949">
        <v>19.595800000000001</v>
      </c>
      <c r="B10949">
        <v>-2.7148599999999998</v>
      </c>
      <c r="C10949">
        <v>-730.79476</v>
      </c>
      <c r="D10949">
        <v>4.6710700000000003</v>
      </c>
      <c r="E10949">
        <v>3.0000000000000001E-5</v>
      </c>
    </row>
    <row r="10950" spans="1:5" x14ac:dyDescent="0.2">
      <c r="A10950">
        <v>19.597799999999999</v>
      </c>
      <c r="B10950">
        <v>-2.7150500000000002</v>
      </c>
      <c r="C10950">
        <v>-730.923</v>
      </c>
      <c r="D10950">
        <v>4.6718900000000003</v>
      </c>
      <c r="E10950">
        <v>3.0000000000000001E-5</v>
      </c>
    </row>
    <row r="10951" spans="1:5" x14ac:dyDescent="0.2">
      <c r="A10951">
        <v>19.598800000000001</v>
      </c>
      <c r="B10951">
        <v>-2.71515</v>
      </c>
      <c r="C10951">
        <v>-730.98675000000003</v>
      </c>
      <c r="D10951">
        <v>4.6722999999999999</v>
      </c>
      <c r="E10951">
        <v>3.0000000000000001E-5</v>
      </c>
    </row>
    <row r="10952" spans="1:5" x14ac:dyDescent="0.2">
      <c r="A10952">
        <v>19.600000000000001</v>
      </c>
      <c r="B10952">
        <v>-2.7152500000000002</v>
      </c>
      <c r="C10952">
        <v>-731.05273999999997</v>
      </c>
      <c r="D10952">
        <v>4.67272</v>
      </c>
      <c r="E10952">
        <v>3.0000000000000001E-5</v>
      </c>
    </row>
    <row r="10953" spans="1:5" x14ac:dyDescent="0.2">
      <c r="A10953">
        <v>19.605799999999999</v>
      </c>
      <c r="B10953">
        <v>-2.71584</v>
      </c>
      <c r="C10953">
        <v>-731.44710999999995</v>
      </c>
      <c r="D10953">
        <v>4.6752399999999996</v>
      </c>
      <c r="E10953">
        <v>3.0000000000000001E-5</v>
      </c>
    </row>
    <row r="10954" spans="1:5" x14ac:dyDescent="0.2">
      <c r="A10954">
        <v>19.6068</v>
      </c>
      <c r="B10954">
        <v>-2.7159399999999998</v>
      </c>
      <c r="C10954">
        <v>-731.49334999999996</v>
      </c>
      <c r="D10954">
        <v>4.6755300000000002</v>
      </c>
      <c r="E10954">
        <v>3.0000000000000001E-5</v>
      </c>
    </row>
    <row r="10955" spans="1:5" x14ac:dyDescent="0.2">
      <c r="A10955">
        <v>19.607800000000001</v>
      </c>
      <c r="B10955">
        <v>-2.71604</v>
      </c>
      <c r="C10955">
        <v>-731.52855</v>
      </c>
      <c r="D10955">
        <v>4.6757600000000004</v>
      </c>
      <c r="E10955">
        <v>3.0000000000000001E-5</v>
      </c>
    </row>
    <row r="10956" spans="1:5" x14ac:dyDescent="0.2">
      <c r="A10956">
        <v>19.608799999999999</v>
      </c>
      <c r="B10956">
        <v>-2.7161400000000002</v>
      </c>
      <c r="C10956">
        <v>-731.56124</v>
      </c>
      <c r="D10956">
        <v>4.6759700000000004</v>
      </c>
      <c r="E10956">
        <v>3.0000000000000001E-5</v>
      </c>
    </row>
    <row r="10957" spans="1:5" x14ac:dyDescent="0.2">
      <c r="A10957">
        <v>19.6098</v>
      </c>
      <c r="B10957">
        <v>-2.71624</v>
      </c>
      <c r="C10957">
        <v>-731.60166000000004</v>
      </c>
      <c r="D10957">
        <v>4.6762300000000003</v>
      </c>
      <c r="E10957">
        <v>3.0000000000000001E-5</v>
      </c>
    </row>
    <row r="10958" spans="1:5" x14ac:dyDescent="0.2">
      <c r="A10958">
        <v>19.610800000000001</v>
      </c>
      <c r="B10958">
        <v>-2.7163400000000002</v>
      </c>
      <c r="C10958">
        <v>-731.65498000000002</v>
      </c>
      <c r="D10958">
        <v>4.6765699999999999</v>
      </c>
      <c r="E10958">
        <v>3.0000000000000001E-5</v>
      </c>
    </row>
    <row r="10959" spans="1:5" x14ac:dyDescent="0.2">
      <c r="A10959">
        <v>19.611799999999999</v>
      </c>
      <c r="B10959">
        <v>-2.71644</v>
      </c>
      <c r="C10959">
        <v>-731.72026000000005</v>
      </c>
      <c r="D10959">
        <v>4.6769800000000004</v>
      </c>
      <c r="E10959">
        <v>3.0000000000000001E-5</v>
      </c>
    </row>
    <row r="10960" spans="1:5" x14ac:dyDescent="0.2">
      <c r="A10960">
        <v>19.6128</v>
      </c>
      <c r="B10960">
        <v>-2.7165400000000002</v>
      </c>
      <c r="C10960">
        <v>-731.79300000000001</v>
      </c>
      <c r="D10960">
        <v>4.6774500000000003</v>
      </c>
      <c r="E10960">
        <v>3.0000000000000001E-5</v>
      </c>
    </row>
    <row r="10961" spans="1:5" x14ac:dyDescent="0.2">
      <c r="A10961">
        <v>19.6158</v>
      </c>
      <c r="B10961">
        <v>-2.7168299999999999</v>
      </c>
      <c r="C10961">
        <v>-732.04096000000004</v>
      </c>
      <c r="D10961">
        <v>4.67903</v>
      </c>
      <c r="E10961">
        <v>3.0000000000000001E-5</v>
      </c>
    </row>
    <row r="10962" spans="1:5" x14ac:dyDescent="0.2">
      <c r="A10962">
        <v>19.617799999999999</v>
      </c>
      <c r="B10962">
        <v>-2.7170299999999998</v>
      </c>
      <c r="C10962">
        <v>-732.22564999999997</v>
      </c>
      <c r="D10962">
        <v>4.6802099999999998</v>
      </c>
      <c r="E10962">
        <v>3.0000000000000001E-5</v>
      </c>
    </row>
    <row r="10963" spans="1:5" x14ac:dyDescent="0.2">
      <c r="A10963">
        <v>19.619800000000001</v>
      </c>
      <c r="B10963">
        <v>-2.7172299999999998</v>
      </c>
      <c r="C10963">
        <v>-732.40021999999999</v>
      </c>
      <c r="D10963">
        <v>4.68133</v>
      </c>
      <c r="E10963">
        <v>3.0000000000000001E-5</v>
      </c>
    </row>
    <row r="10964" spans="1:5" x14ac:dyDescent="0.2">
      <c r="A10964">
        <v>19.6248</v>
      </c>
      <c r="B10964">
        <v>-2.71773</v>
      </c>
      <c r="C10964">
        <v>-732.76656000000003</v>
      </c>
      <c r="D10964">
        <v>4.6836700000000002</v>
      </c>
      <c r="E10964">
        <v>3.0000000000000001E-5</v>
      </c>
    </row>
    <row r="10965" spans="1:5" x14ac:dyDescent="0.2">
      <c r="A10965">
        <v>19.626799999999999</v>
      </c>
      <c r="B10965">
        <v>-2.71793</v>
      </c>
      <c r="C10965">
        <v>-732.87822000000006</v>
      </c>
      <c r="D10965">
        <v>4.6843899999999996</v>
      </c>
      <c r="E10965">
        <v>3.0000000000000001E-5</v>
      </c>
    </row>
    <row r="10966" spans="1:5" x14ac:dyDescent="0.2">
      <c r="A10966">
        <v>19.627800000000001</v>
      </c>
      <c r="B10966">
        <v>-2.7180300000000002</v>
      </c>
      <c r="C10966">
        <v>-732.93690000000004</v>
      </c>
      <c r="D10966">
        <v>4.6847599999999998</v>
      </c>
      <c r="E10966">
        <v>3.0000000000000001E-5</v>
      </c>
    </row>
    <row r="10967" spans="1:5" x14ac:dyDescent="0.2">
      <c r="A10967">
        <v>19.628799999999998</v>
      </c>
      <c r="B10967">
        <v>-2.7181299999999999</v>
      </c>
      <c r="C10967">
        <v>-733.00180999999998</v>
      </c>
      <c r="D10967">
        <v>4.6851799999999999</v>
      </c>
      <c r="E10967">
        <v>3.0000000000000001E-5</v>
      </c>
    </row>
    <row r="10968" spans="1:5" x14ac:dyDescent="0.2">
      <c r="A10968">
        <v>19.6358</v>
      </c>
      <c r="B10968">
        <v>-2.7188300000000001</v>
      </c>
      <c r="C10968">
        <v>-733.51729999999998</v>
      </c>
      <c r="D10968">
        <v>4.6884699999999997</v>
      </c>
      <c r="E10968">
        <v>3.0000000000000001E-5</v>
      </c>
    </row>
    <row r="10969" spans="1:5" x14ac:dyDescent="0.2">
      <c r="A10969">
        <v>19.636800000000001</v>
      </c>
      <c r="B10969">
        <v>-2.7189299999999998</v>
      </c>
      <c r="C10969">
        <v>-733.57662000000005</v>
      </c>
      <c r="D10969">
        <v>4.6888500000000004</v>
      </c>
      <c r="E10969">
        <v>3.0000000000000001E-5</v>
      </c>
    </row>
    <row r="10970" spans="1:5" x14ac:dyDescent="0.2">
      <c r="A10970">
        <v>19.6388</v>
      </c>
      <c r="B10970">
        <v>-2.7191200000000002</v>
      </c>
      <c r="C10970">
        <v>-733.67637000000002</v>
      </c>
      <c r="D10970">
        <v>4.6894900000000002</v>
      </c>
      <c r="E10970">
        <v>3.0000000000000001E-5</v>
      </c>
    </row>
    <row r="10971" spans="1:5" x14ac:dyDescent="0.2">
      <c r="A10971">
        <v>19.640799999999999</v>
      </c>
      <c r="B10971">
        <v>-2.7193200000000002</v>
      </c>
      <c r="C10971">
        <v>-733.77950999999996</v>
      </c>
      <c r="D10971">
        <v>4.69015</v>
      </c>
      <c r="E10971">
        <v>3.0000000000000001E-5</v>
      </c>
    </row>
    <row r="10972" spans="1:5" x14ac:dyDescent="0.2">
      <c r="A10972">
        <v>19.6418</v>
      </c>
      <c r="B10972">
        <v>-2.7194199999999999</v>
      </c>
      <c r="C10972">
        <v>-733.83771999999999</v>
      </c>
      <c r="D10972">
        <v>4.6905200000000002</v>
      </c>
      <c r="E10972">
        <v>3.0000000000000001E-5</v>
      </c>
    </row>
    <row r="10973" spans="1:5" x14ac:dyDescent="0.2">
      <c r="A10973">
        <v>19.6478</v>
      </c>
      <c r="B10973">
        <v>-2.7200199999999999</v>
      </c>
      <c r="C10973">
        <v>-734.24657000000002</v>
      </c>
      <c r="D10973">
        <v>4.69313</v>
      </c>
      <c r="E10973">
        <v>3.0000000000000001E-5</v>
      </c>
    </row>
    <row r="10974" spans="1:5" x14ac:dyDescent="0.2">
      <c r="A10974">
        <v>19.648800000000001</v>
      </c>
      <c r="B10974">
        <v>-2.7201200000000001</v>
      </c>
      <c r="C10974">
        <v>-734.30641000000003</v>
      </c>
      <c r="D10974">
        <v>4.6935099999999998</v>
      </c>
      <c r="E10974">
        <v>3.0000000000000001E-5</v>
      </c>
    </row>
    <row r="10975" spans="1:5" x14ac:dyDescent="0.2">
      <c r="A10975">
        <v>19.649799999999999</v>
      </c>
      <c r="B10975">
        <v>-2.7202199999999999</v>
      </c>
      <c r="C10975">
        <v>-734.35670000000005</v>
      </c>
      <c r="D10975">
        <v>4.6938399999999998</v>
      </c>
      <c r="E10975">
        <v>3.0000000000000001E-5</v>
      </c>
    </row>
    <row r="10976" spans="1:5" x14ac:dyDescent="0.2">
      <c r="A10976">
        <v>19.6508</v>
      </c>
      <c r="B10976">
        <v>-2.7203200000000001</v>
      </c>
      <c r="C10976">
        <v>-734.40693999999996</v>
      </c>
      <c r="D10976">
        <v>4.6941600000000001</v>
      </c>
      <c r="E10976">
        <v>3.0000000000000001E-5</v>
      </c>
    </row>
    <row r="10977" spans="1:5" x14ac:dyDescent="0.2">
      <c r="A10977">
        <v>19.651800000000001</v>
      </c>
      <c r="B10977">
        <v>-2.7204199999999998</v>
      </c>
      <c r="C10977">
        <v>-734.46952999999996</v>
      </c>
      <c r="D10977">
        <v>4.6945600000000001</v>
      </c>
      <c r="E10977">
        <v>3.0000000000000001E-5</v>
      </c>
    </row>
    <row r="10978" spans="1:5" x14ac:dyDescent="0.2">
      <c r="A10978">
        <v>19.652799999999999</v>
      </c>
      <c r="B10978">
        <v>-2.72052</v>
      </c>
      <c r="C10978">
        <v>-734.55209000000002</v>
      </c>
      <c r="D10978">
        <v>4.6950799999999999</v>
      </c>
      <c r="E10978">
        <v>3.0000000000000001E-5</v>
      </c>
    </row>
    <row r="10979" spans="1:5" x14ac:dyDescent="0.2">
      <c r="A10979">
        <v>19.6538</v>
      </c>
      <c r="B10979">
        <v>-2.7206199999999998</v>
      </c>
      <c r="C10979">
        <v>-734.65387999999996</v>
      </c>
      <c r="D10979">
        <v>4.6957300000000002</v>
      </c>
      <c r="E10979">
        <v>3.0000000000000001E-5</v>
      </c>
    </row>
    <row r="10980" spans="1:5" x14ac:dyDescent="0.2">
      <c r="A10980">
        <v>19.654800000000002</v>
      </c>
      <c r="B10980">
        <v>-2.72072</v>
      </c>
      <c r="C10980">
        <v>-734.76838999999995</v>
      </c>
      <c r="D10980">
        <v>4.6964699999999997</v>
      </c>
      <c r="E10980">
        <v>3.0000000000000001E-5</v>
      </c>
    </row>
    <row r="10981" spans="1:5" x14ac:dyDescent="0.2">
      <c r="A10981">
        <v>19.6568</v>
      </c>
      <c r="B10981">
        <v>-2.7209099999999999</v>
      </c>
      <c r="C10981">
        <v>-735.02170999999998</v>
      </c>
      <c r="D10981">
        <v>4.6980899999999997</v>
      </c>
      <c r="E10981">
        <v>3.0000000000000001E-5</v>
      </c>
    </row>
    <row r="10982" spans="1:5" x14ac:dyDescent="0.2">
      <c r="A10982">
        <v>19.659800000000001</v>
      </c>
      <c r="B10982">
        <v>-2.7212100000000001</v>
      </c>
      <c r="C10982">
        <v>-735.43424000000005</v>
      </c>
      <c r="D10982">
        <v>4.7007199999999996</v>
      </c>
      <c r="E10982">
        <v>3.0000000000000001E-5</v>
      </c>
    </row>
    <row r="10983" spans="1:5" x14ac:dyDescent="0.2">
      <c r="A10983">
        <v>19.660799999999998</v>
      </c>
      <c r="B10983">
        <v>-2.7213099999999999</v>
      </c>
      <c r="C10983">
        <v>-735.56652999999994</v>
      </c>
      <c r="D10983">
        <v>4.7015700000000002</v>
      </c>
      <c r="E10983">
        <v>3.0000000000000001E-5</v>
      </c>
    </row>
    <row r="10984" spans="1:5" x14ac:dyDescent="0.2">
      <c r="A10984">
        <v>19.661799999999999</v>
      </c>
      <c r="B10984">
        <v>-2.7214100000000001</v>
      </c>
      <c r="C10984">
        <v>-735.69183999999996</v>
      </c>
      <c r="D10984">
        <v>4.7023700000000002</v>
      </c>
      <c r="E10984">
        <v>3.0000000000000001E-5</v>
      </c>
    </row>
    <row r="10985" spans="1:5" x14ac:dyDescent="0.2">
      <c r="A10985">
        <v>19.662800000000001</v>
      </c>
      <c r="B10985">
        <v>-2.7215099999999999</v>
      </c>
      <c r="C10985">
        <v>-735.81332999999995</v>
      </c>
      <c r="D10985">
        <v>4.7031499999999999</v>
      </c>
      <c r="E10985">
        <v>3.0000000000000001E-5</v>
      </c>
    </row>
    <row r="10986" spans="1:5" x14ac:dyDescent="0.2">
      <c r="A10986">
        <v>19.663799999999998</v>
      </c>
      <c r="B10986">
        <v>-2.7216100000000001</v>
      </c>
      <c r="C10986">
        <v>-735.93543</v>
      </c>
      <c r="D10986">
        <v>4.7039299999999997</v>
      </c>
      <c r="E10986">
        <v>3.0000000000000001E-5</v>
      </c>
    </row>
    <row r="10987" spans="1:5" x14ac:dyDescent="0.2">
      <c r="A10987">
        <v>19.665800000000001</v>
      </c>
      <c r="B10987">
        <v>-2.7218100000000001</v>
      </c>
      <c r="C10987">
        <v>-736.18529999999998</v>
      </c>
      <c r="D10987">
        <v>4.7055199999999999</v>
      </c>
      <c r="E10987">
        <v>3.0000000000000001E-5</v>
      </c>
    </row>
    <row r="10988" spans="1:5" x14ac:dyDescent="0.2">
      <c r="A10988">
        <v>19.666799999999999</v>
      </c>
      <c r="B10988">
        <v>-2.7219099999999998</v>
      </c>
      <c r="C10988">
        <v>-736.30731000000003</v>
      </c>
      <c r="D10988">
        <v>4.7062999999999997</v>
      </c>
      <c r="E10988">
        <v>3.0000000000000001E-5</v>
      </c>
    </row>
    <row r="10989" spans="1:5" x14ac:dyDescent="0.2">
      <c r="A10989">
        <v>19.6678</v>
      </c>
      <c r="B10989">
        <v>-2.72201</v>
      </c>
      <c r="C10989">
        <v>-736.42390999999998</v>
      </c>
      <c r="D10989">
        <v>4.7070499999999997</v>
      </c>
      <c r="E10989">
        <v>3.0000000000000001E-5</v>
      </c>
    </row>
    <row r="10990" spans="1:5" x14ac:dyDescent="0.2">
      <c r="A10990">
        <v>19.668800000000001</v>
      </c>
      <c r="B10990">
        <v>-2.7221099999999998</v>
      </c>
      <c r="C10990">
        <v>-736.53953000000001</v>
      </c>
      <c r="D10990">
        <v>4.7077900000000001</v>
      </c>
      <c r="E10990">
        <v>3.0000000000000001E-5</v>
      </c>
    </row>
    <row r="10991" spans="1:5" x14ac:dyDescent="0.2">
      <c r="A10991">
        <v>19.669799999999999</v>
      </c>
      <c r="B10991">
        <v>-2.72221</v>
      </c>
      <c r="C10991">
        <v>-736.66070000000002</v>
      </c>
      <c r="D10991">
        <v>4.7085600000000003</v>
      </c>
      <c r="E10991">
        <v>3.0000000000000001E-5</v>
      </c>
    </row>
    <row r="10992" spans="1:5" x14ac:dyDescent="0.2">
      <c r="A10992">
        <v>19.6708</v>
      </c>
      <c r="B10992">
        <v>-2.7223099999999998</v>
      </c>
      <c r="C10992">
        <v>-736.79130999999995</v>
      </c>
      <c r="D10992">
        <v>4.7093999999999996</v>
      </c>
      <c r="E10992">
        <v>3.0000000000000001E-5</v>
      </c>
    </row>
    <row r="10993" spans="1:5" x14ac:dyDescent="0.2">
      <c r="A10993">
        <v>19.671800000000001</v>
      </c>
      <c r="B10993">
        <v>-2.72241</v>
      </c>
      <c r="C10993">
        <v>-736.92971</v>
      </c>
      <c r="D10993">
        <v>4.71028</v>
      </c>
      <c r="E10993">
        <v>3.0000000000000001E-5</v>
      </c>
    </row>
    <row r="10994" spans="1:5" x14ac:dyDescent="0.2">
      <c r="A10994">
        <v>19.672799999999999</v>
      </c>
      <c r="B10994">
        <v>-2.7225100000000002</v>
      </c>
      <c r="C10994">
        <v>-737.07011</v>
      </c>
      <c r="D10994">
        <v>4.7111799999999997</v>
      </c>
      <c r="E10994">
        <v>3.0000000000000001E-5</v>
      </c>
    </row>
    <row r="10995" spans="1:5" x14ac:dyDescent="0.2">
      <c r="A10995">
        <v>19.677800000000001</v>
      </c>
      <c r="B10995">
        <v>-2.72302</v>
      </c>
      <c r="C10995">
        <v>-737.73572000000001</v>
      </c>
      <c r="D10995">
        <v>4.7154299999999996</v>
      </c>
      <c r="E10995">
        <v>3.0000000000000001E-5</v>
      </c>
    </row>
    <row r="10996" spans="1:5" x14ac:dyDescent="0.2">
      <c r="A10996">
        <v>19.678799999999999</v>
      </c>
      <c r="B10996">
        <v>-2.7231200000000002</v>
      </c>
      <c r="C10996">
        <v>-737.85092999999995</v>
      </c>
      <c r="D10996">
        <v>4.71617</v>
      </c>
      <c r="E10996">
        <v>3.0000000000000001E-5</v>
      </c>
    </row>
    <row r="10997" spans="1:5" x14ac:dyDescent="0.2">
      <c r="A10997">
        <v>19.680800000000001</v>
      </c>
      <c r="B10997">
        <v>-2.7233299999999998</v>
      </c>
      <c r="C10997">
        <v>-738.06088999999997</v>
      </c>
      <c r="D10997">
        <v>4.7175099999999999</v>
      </c>
      <c r="E10997">
        <v>3.0000000000000001E-5</v>
      </c>
    </row>
    <row r="10998" spans="1:5" x14ac:dyDescent="0.2">
      <c r="A10998">
        <v>19.681799999999999</v>
      </c>
      <c r="B10998">
        <v>-2.72343</v>
      </c>
      <c r="C10998">
        <v>-738.16506000000004</v>
      </c>
      <c r="D10998">
        <v>4.7181800000000003</v>
      </c>
      <c r="E10998">
        <v>3.0000000000000001E-5</v>
      </c>
    </row>
    <row r="10999" spans="1:5" x14ac:dyDescent="0.2">
      <c r="A10999">
        <v>19.684799999999999</v>
      </c>
      <c r="B10999">
        <v>-2.7237399999999998</v>
      </c>
      <c r="C10999">
        <v>-738.47310000000004</v>
      </c>
      <c r="D10999">
        <v>4.7201500000000003</v>
      </c>
      <c r="E10999">
        <v>3.0000000000000001E-5</v>
      </c>
    </row>
    <row r="11000" spans="1:5" x14ac:dyDescent="0.2">
      <c r="A11000">
        <v>19.686800000000002</v>
      </c>
      <c r="B11000">
        <v>-2.7239399999999998</v>
      </c>
      <c r="C11000">
        <v>-738.65443000000005</v>
      </c>
      <c r="D11000">
        <v>4.7213099999999999</v>
      </c>
      <c r="E11000">
        <v>3.0000000000000001E-5</v>
      </c>
    </row>
    <row r="11001" spans="1:5" x14ac:dyDescent="0.2">
      <c r="A11001">
        <v>19.687799999999999</v>
      </c>
      <c r="B11001">
        <v>-2.72404</v>
      </c>
      <c r="C11001">
        <v>-738.74541999999997</v>
      </c>
      <c r="D11001">
        <v>4.7218900000000001</v>
      </c>
      <c r="E11001">
        <v>3.0000000000000001E-5</v>
      </c>
    </row>
    <row r="11002" spans="1:5" x14ac:dyDescent="0.2">
      <c r="A11002">
        <v>19.690799999999999</v>
      </c>
      <c r="B11002">
        <v>-2.7243499999999998</v>
      </c>
      <c r="C11002">
        <v>-739.02542000000005</v>
      </c>
      <c r="D11002">
        <v>4.7236799999999999</v>
      </c>
      <c r="E11002">
        <v>3.0000000000000001E-5</v>
      </c>
    </row>
    <row r="11003" spans="1:5" x14ac:dyDescent="0.2">
      <c r="A11003">
        <v>19.6968</v>
      </c>
      <c r="B11003">
        <v>-2.7249699999999999</v>
      </c>
      <c r="C11003">
        <v>-739.51385000000005</v>
      </c>
      <c r="D11003">
        <v>4.7267999999999999</v>
      </c>
      <c r="E11003">
        <v>3.0000000000000001E-5</v>
      </c>
    </row>
    <row r="11004" spans="1:5" x14ac:dyDescent="0.2">
      <c r="A11004">
        <v>19.697800000000001</v>
      </c>
      <c r="B11004">
        <v>-2.7250700000000001</v>
      </c>
      <c r="C11004">
        <v>-739.56978000000004</v>
      </c>
      <c r="D11004">
        <v>4.7271599999999996</v>
      </c>
      <c r="E11004">
        <v>3.0000000000000001E-5</v>
      </c>
    </row>
    <row r="11005" spans="1:5" x14ac:dyDescent="0.2">
      <c r="A11005">
        <v>19.6998</v>
      </c>
      <c r="B11005">
        <v>-2.7252800000000001</v>
      </c>
      <c r="C11005">
        <v>-739.66291000000001</v>
      </c>
      <c r="D11005">
        <v>4.7277500000000003</v>
      </c>
      <c r="E11005">
        <v>3.0000000000000001E-5</v>
      </c>
    </row>
    <row r="11006" spans="1:5" x14ac:dyDescent="0.2">
      <c r="A11006">
        <v>19.7</v>
      </c>
      <c r="B11006">
        <v>-2.7252800000000001</v>
      </c>
      <c r="C11006">
        <v>-739.66291000000001</v>
      </c>
      <c r="D11006">
        <v>4.7277500000000003</v>
      </c>
      <c r="E11006">
        <v>3.0000000000000001E-5</v>
      </c>
    </row>
    <row r="11007" spans="1:5" x14ac:dyDescent="0.2">
      <c r="A11007">
        <v>19.700800000000001</v>
      </c>
      <c r="B11007">
        <v>-2.7253799999999999</v>
      </c>
      <c r="C11007">
        <v>-739.70998999999995</v>
      </c>
      <c r="D11007">
        <v>4.7280499999999996</v>
      </c>
      <c r="E11007">
        <v>3.0000000000000001E-5</v>
      </c>
    </row>
    <row r="11008" spans="1:5" x14ac:dyDescent="0.2">
      <c r="A11008">
        <v>19.7028</v>
      </c>
      <c r="B11008">
        <v>-2.72559</v>
      </c>
      <c r="C11008">
        <v>-739.80987000000005</v>
      </c>
      <c r="D11008">
        <v>4.7286900000000003</v>
      </c>
      <c r="E11008">
        <v>3.0000000000000001E-5</v>
      </c>
    </row>
    <row r="11009" spans="1:5" x14ac:dyDescent="0.2">
      <c r="A11009">
        <v>19.707799999999999</v>
      </c>
      <c r="B11009">
        <v>-2.7261000000000002</v>
      </c>
      <c r="C11009">
        <v>-740.06826999999998</v>
      </c>
      <c r="D11009">
        <v>4.73034</v>
      </c>
      <c r="E11009">
        <v>3.0000000000000001E-5</v>
      </c>
    </row>
    <row r="11010" spans="1:5" x14ac:dyDescent="0.2">
      <c r="A11010">
        <v>19.7088</v>
      </c>
      <c r="B11010">
        <v>-2.7262</v>
      </c>
      <c r="C11010">
        <v>-740.10743000000002</v>
      </c>
      <c r="D11010">
        <v>4.7305900000000003</v>
      </c>
      <c r="E11010">
        <v>3.0000000000000001E-5</v>
      </c>
    </row>
    <row r="11011" spans="1:5" x14ac:dyDescent="0.2">
      <c r="A11011">
        <v>19.710799999999999</v>
      </c>
      <c r="B11011">
        <v>-2.7263999999999999</v>
      </c>
      <c r="C11011">
        <v>-740.16848000000005</v>
      </c>
      <c r="D11011">
        <v>4.7309799999999997</v>
      </c>
      <c r="E11011">
        <v>3.0000000000000001E-5</v>
      </c>
    </row>
    <row r="11012" spans="1:5" x14ac:dyDescent="0.2">
      <c r="A11012">
        <v>19.7118</v>
      </c>
      <c r="B11012">
        <v>-2.7265100000000002</v>
      </c>
      <c r="C11012">
        <v>-740.20540000000005</v>
      </c>
      <c r="D11012">
        <v>4.7312200000000004</v>
      </c>
      <c r="E11012">
        <v>3.0000000000000001E-5</v>
      </c>
    </row>
    <row r="11013" spans="1:5" x14ac:dyDescent="0.2">
      <c r="A11013">
        <v>19.712800000000001</v>
      </c>
      <c r="B11013">
        <v>-2.72661</v>
      </c>
      <c r="C11013">
        <v>-740.25238999999999</v>
      </c>
      <c r="D11013">
        <v>4.7315199999999997</v>
      </c>
      <c r="E11013">
        <v>3.0000000000000001E-5</v>
      </c>
    </row>
    <row r="11014" spans="1:5" x14ac:dyDescent="0.2">
      <c r="A11014">
        <v>19.715800000000002</v>
      </c>
      <c r="B11014">
        <v>-2.7269100000000002</v>
      </c>
      <c r="C11014">
        <v>-740.42515000000003</v>
      </c>
      <c r="D11014">
        <v>4.7326199999999998</v>
      </c>
      <c r="E11014">
        <v>3.0000000000000001E-5</v>
      </c>
    </row>
    <row r="11015" spans="1:5" x14ac:dyDescent="0.2">
      <c r="A11015">
        <v>19.7178</v>
      </c>
      <c r="B11015">
        <v>-2.7271100000000001</v>
      </c>
      <c r="C11015">
        <v>-740.53318000000002</v>
      </c>
      <c r="D11015">
        <v>4.7333100000000004</v>
      </c>
      <c r="E11015">
        <v>3.0000000000000001E-5</v>
      </c>
    </row>
    <row r="11016" spans="1:5" x14ac:dyDescent="0.2">
      <c r="A11016">
        <v>19.723800000000001</v>
      </c>
      <c r="B11016">
        <v>-2.7277100000000001</v>
      </c>
      <c r="C11016">
        <v>-740.75576999999998</v>
      </c>
      <c r="D11016">
        <v>4.7347400000000004</v>
      </c>
      <c r="E11016">
        <v>3.0000000000000001E-5</v>
      </c>
    </row>
    <row r="11017" spans="1:5" x14ac:dyDescent="0.2">
      <c r="A11017">
        <v>19.726800000000001</v>
      </c>
      <c r="B11017">
        <v>-2.7280099999999998</v>
      </c>
      <c r="C11017">
        <v>-740.79642000000001</v>
      </c>
      <c r="D11017">
        <v>4.7350000000000003</v>
      </c>
      <c r="E11017">
        <v>3.0000000000000001E-5</v>
      </c>
    </row>
    <row r="11018" spans="1:5" x14ac:dyDescent="0.2">
      <c r="A11018">
        <v>19.727799999999998</v>
      </c>
      <c r="B11018">
        <v>-2.72811</v>
      </c>
      <c r="C11018">
        <v>-740.81066999999996</v>
      </c>
      <c r="D11018">
        <v>4.7350899999999996</v>
      </c>
      <c r="E11018">
        <v>3.0000000000000001E-5</v>
      </c>
    </row>
    <row r="11019" spans="1:5" x14ac:dyDescent="0.2">
      <c r="A11019">
        <v>19.7288</v>
      </c>
      <c r="B11019">
        <v>-2.7282000000000002</v>
      </c>
      <c r="C11019">
        <v>-740.83236999999997</v>
      </c>
      <c r="D11019">
        <v>4.7352299999999996</v>
      </c>
      <c r="E11019">
        <v>3.0000000000000001E-5</v>
      </c>
    </row>
    <row r="11020" spans="1:5" x14ac:dyDescent="0.2">
      <c r="A11020">
        <v>19.729800000000001</v>
      </c>
      <c r="B11020">
        <v>-2.7282999999999999</v>
      </c>
      <c r="C11020">
        <v>-740.86514999999997</v>
      </c>
      <c r="D11020">
        <v>4.7354399999999996</v>
      </c>
      <c r="E11020">
        <v>3.0000000000000001E-5</v>
      </c>
    </row>
    <row r="11021" spans="1:5" x14ac:dyDescent="0.2">
      <c r="A11021">
        <v>19.730799999999999</v>
      </c>
      <c r="B11021">
        <v>-2.7284000000000002</v>
      </c>
      <c r="C11021">
        <v>-740.90953000000002</v>
      </c>
      <c r="D11021">
        <v>4.7357199999999997</v>
      </c>
      <c r="E11021">
        <v>3.0000000000000001E-5</v>
      </c>
    </row>
    <row r="11022" spans="1:5" x14ac:dyDescent="0.2">
      <c r="A11022">
        <v>19.733799999999999</v>
      </c>
      <c r="B11022">
        <v>-2.7286999999999999</v>
      </c>
      <c r="C11022">
        <v>-741.08349999999996</v>
      </c>
      <c r="D11022">
        <v>4.7368300000000003</v>
      </c>
      <c r="E11022">
        <v>3.0000000000000001E-5</v>
      </c>
    </row>
    <row r="11023" spans="1:5" x14ac:dyDescent="0.2">
      <c r="A11023">
        <v>19.738800000000001</v>
      </c>
      <c r="B11023">
        <v>-2.7292000000000001</v>
      </c>
      <c r="C11023">
        <v>-741.40689999999995</v>
      </c>
      <c r="D11023">
        <v>4.7389000000000001</v>
      </c>
      <c r="E11023">
        <v>3.0000000000000001E-5</v>
      </c>
    </row>
    <row r="11024" spans="1:5" x14ac:dyDescent="0.2">
      <c r="A11024">
        <v>19.739799999999999</v>
      </c>
      <c r="B11024">
        <v>-2.7292999999999998</v>
      </c>
      <c r="C11024">
        <v>-741.46055000000001</v>
      </c>
      <c r="D11024">
        <v>4.7392399999999997</v>
      </c>
      <c r="E11024">
        <v>3.0000000000000001E-5</v>
      </c>
    </row>
    <row r="11025" spans="1:5" x14ac:dyDescent="0.2">
      <c r="A11025">
        <v>19.741800000000001</v>
      </c>
      <c r="B11025">
        <v>-2.7294999999999998</v>
      </c>
      <c r="C11025">
        <v>-741.55944999999997</v>
      </c>
      <c r="D11025">
        <v>4.7398699999999998</v>
      </c>
      <c r="E11025">
        <v>3.0000000000000001E-5</v>
      </c>
    </row>
    <row r="11026" spans="1:5" x14ac:dyDescent="0.2">
      <c r="A11026">
        <v>19.742799999999999</v>
      </c>
      <c r="B11026">
        <v>-2.7296</v>
      </c>
      <c r="C11026">
        <v>-741.61715000000004</v>
      </c>
      <c r="D11026">
        <v>4.74024</v>
      </c>
      <c r="E11026">
        <v>3.0000000000000001E-5</v>
      </c>
    </row>
    <row r="11027" spans="1:5" x14ac:dyDescent="0.2">
      <c r="A11027">
        <v>19.7438</v>
      </c>
      <c r="B11027">
        <v>-2.7296999999999998</v>
      </c>
      <c r="C11027">
        <v>-741.68253000000004</v>
      </c>
      <c r="D11027">
        <v>4.7406600000000001</v>
      </c>
      <c r="E11027">
        <v>3.0000000000000001E-5</v>
      </c>
    </row>
    <row r="11028" spans="1:5" x14ac:dyDescent="0.2">
      <c r="A11028">
        <v>19.745799999999999</v>
      </c>
      <c r="B11028">
        <v>-2.7299000000000002</v>
      </c>
      <c r="C11028">
        <v>-741.83568000000002</v>
      </c>
      <c r="D11028">
        <v>4.7416400000000003</v>
      </c>
      <c r="E11028">
        <v>3.0000000000000001E-5</v>
      </c>
    </row>
    <row r="11029" spans="1:5" x14ac:dyDescent="0.2">
      <c r="A11029">
        <v>19.7468</v>
      </c>
      <c r="B11029">
        <v>-2.73</v>
      </c>
      <c r="C11029">
        <v>-741.92778999999996</v>
      </c>
      <c r="D11029">
        <v>4.7422300000000002</v>
      </c>
      <c r="E11029">
        <v>3.0000000000000001E-5</v>
      </c>
    </row>
    <row r="11030" spans="1:5" x14ac:dyDescent="0.2">
      <c r="A11030">
        <v>19.750800000000002</v>
      </c>
      <c r="B11030">
        <v>-2.7303999999999999</v>
      </c>
      <c r="C11030">
        <v>-742.36937999999998</v>
      </c>
      <c r="D11030">
        <v>4.74505</v>
      </c>
      <c r="E11030">
        <v>3.0000000000000001E-5</v>
      </c>
    </row>
    <row r="11031" spans="1:5" x14ac:dyDescent="0.2">
      <c r="A11031">
        <v>19.751799999999999</v>
      </c>
      <c r="B11031">
        <v>-2.7304900000000001</v>
      </c>
      <c r="C11031">
        <v>-742.47406000000001</v>
      </c>
      <c r="D11031">
        <v>4.7457200000000004</v>
      </c>
      <c r="E11031">
        <v>3.0000000000000001E-5</v>
      </c>
    </row>
    <row r="11032" spans="1:5" x14ac:dyDescent="0.2">
      <c r="A11032">
        <v>19.753799999999998</v>
      </c>
      <c r="B11032">
        <v>-2.7306900000000001</v>
      </c>
      <c r="C11032">
        <v>-742.67899999999997</v>
      </c>
      <c r="D11032">
        <v>4.7470299999999996</v>
      </c>
      <c r="E11032">
        <v>3.0000000000000001E-5</v>
      </c>
    </row>
    <row r="11033" spans="1:5" x14ac:dyDescent="0.2">
      <c r="A11033">
        <v>19.754799999999999</v>
      </c>
      <c r="B11033">
        <v>-2.7307899999999998</v>
      </c>
      <c r="C11033">
        <v>-742.79010000000005</v>
      </c>
      <c r="D11033">
        <v>4.7477400000000003</v>
      </c>
      <c r="E11033">
        <v>3.0000000000000001E-5</v>
      </c>
    </row>
    <row r="11034" spans="1:5" x14ac:dyDescent="0.2">
      <c r="A11034">
        <v>19.7578</v>
      </c>
      <c r="B11034">
        <v>-2.73108</v>
      </c>
      <c r="C11034">
        <v>-743.14331000000004</v>
      </c>
      <c r="D11034">
        <v>4.75</v>
      </c>
      <c r="E11034">
        <v>3.0000000000000001E-5</v>
      </c>
    </row>
    <row r="11035" spans="1:5" x14ac:dyDescent="0.2">
      <c r="A11035">
        <v>19.758800000000001</v>
      </c>
      <c r="B11035">
        <v>-2.7311800000000002</v>
      </c>
      <c r="C11035">
        <v>-743.25189999999998</v>
      </c>
      <c r="D11035">
        <v>4.7506899999999996</v>
      </c>
      <c r="E11035">
        <v>3.0000000000000001E-5</v>
      </c>
    </row>
    <row r="11036" spans="1:5" x14ac:dyDescent="0.2">
      <c r="A11036">
        <v>19.765799999999999</v>
      </c>
      <c r="B11036">
        <v>-2.7318699999999998</v>
      </c>
      <c r="C11036">
        <v>-743.88770999999997</v>
      </c>
      <c r="D11036">
        <v>4.7547600000000001</v>
      </c>
      <c r="E11036">
        <v>3.0000000000000001E-5</v>
      </c>
    </row>
    <row r="11037" spans="1:5" x14ac:dyDescent="0.2">
      <c r="A11037">
        <v>19.768799999999999</v>
      </c>
      <c r="B11037">
        <v>-2.7321599999999999</v>
      </c>
      <c r="C11037">
        <v>-744.1123</v>
      </c>
      <c r="D11037">
        <v>4.7561900000000001</v>
      </c>
      <c r="E11037">
        <v>3.0000000000000001E-5</v>
      </c>
    </row>
    <row r="11038" spans="1:5" x14ac:dyDescent="0.2">
      <c r="A11038">
        <v>19.7698</v>
      </c>
      <c r="B11038">
        <v>-2.7322600000000001</v>
      </c>
      <c r="C11038">
        <v>-744.17307000000005</v>
      </c>
      <c r="D11038">
        <v>4.7565799999999996</v>
      </c>
      <c r="E11038">
        <v>3.0000000000000001E-5</v>
      </c>
    </row>
    <row r="11039" spans="1:5" x14ac:dyDescent="0.2">
      <c r="A11039">
        <v>19.770800000000001</v>
      </c>
      <c r="B11039">
        <v>-2.7323599999999999</v>
      </c>
      <c r="C11039">
        <v>-744.23104999999998</v>
      </c>
      <c r="D11039">
        <v>4.7569499999999998</v>
      </c>
      <c r="E11039">
        <v>3.0000000000000001E-5</v>
      </c>
    </row>
    <row r="11040" spans="1:5" x14ac:dyDescent="0.2">
      <c r="A11040">
        <v>19.771799999999999</v>
      </c>
      <c r="B11040">
        <v>-2.7324600000000001</v>
      </c>
      <c r="C11040">
        <v>-744.29539999999997</v>
      </c>
      <c r="D11040">
        <v>4.7573600000000003</v>
      </c>
      <c r="E11040">
        <v>3.0000000000000001E-5</v>
      </c>
    </row>
    <row r="11041" spans="1:5" x14ac:dyDescent="0.2">
      <c r="A11041">
        <v>19.7728</v>
      </c>
      <c r="B11041">
        <v>-2.7325499999999998</v>
      </c>
      <c r="C11041">
        <v>-744.37400000000002</v>
      </c>
      <c r="D11041">
        <v>4.75786</v>
      </c>
      <c r="E11041">
        <v>3.0000000000000001E-5</v>
      </c>
    </row>
    <row r="11042" spans="1:5" x14ac:dyDescent="0.2">
      <c r="A11042">
        <v>19.773800000000001</v>
      </c>
      <c r="B11042">
        <v>-2.73265</v>
      </c>
      <c r="C11042">
        <v>-744.46880999999996</v>
      </c>
      <c r="D11042">
        <v>4.75847</v>
      </c>
      <c r="E11042">
        <v>3.0000000000000001E-5</v>
      </c>
    </row>
    <row r="11043" spans="1:5" x14ac:dyDescent="0.2">
      <c r="A11043">
        <v>19.774799999999999</v>
      </c>
      <c r="B11043">
        <v>-2.7327499999999998</v>
      </c>
      <c r="C11043">
        <v>-744.57539999999995</v>
      </c>
      <c r="D11043">
        <v>4.75915</v>
      </c>
      <c r="E11043">
        <v>3.0000000000000001E-5</v>
      </c>
    </row>
    <row r="11044" spans="1:5" x14ac:dyDescent="0.2">
      <c r="A11044">
        <v>19.779800000000002</v>
      </c>
      <c r="B11044">
        <v>-2.73325</v>
      </c>
      <c r="C11044">
        <v>-745.17601000000002</v>
      </c>
      <c r="D11044">
        <v>4.7629900000000003</v>
      </c>
      <c r="E11044">
        <v>3.0000000000000001E-5</v>
      </c>
    </row>
    <row r="11045" spans="1:5" x14ac:dyDescent="0.2">
      <c r="A11045">
        <v>19.780799999999999</v>
      </c>
      <c r="B11045">
        <v>-2.7333400000000001</v>
      </c>
      <c r="C11045">
        <v>-745.29107999999997</v>
      </c>
      <c r="D11045">
        <v>4.7637299999999998</v>
      </c>
      <c r="E11045">
        <v>3.0000000000000001E-5</v>
      </c>
    </row>
    <row r="11046" spans="1:5" x14ac:dyDescent="0.2">
      <c r="A11046">
        <v>19.783799999999999</v>
      </c>
      <c r="B11046">
        <v>-2.7336399999999998</v>
      </c>
      <c r="C11046">
        <v>-745.60460999999998</v>
      </c>
      <c r="D11046">
        <v>4.7657299999999996</v>
      </c>
      <c r="E11046">
        <v>3.0000000000000001E-5</v>
      </c>
    </row>
    <row r="11047" spans="1:5" x14ac:dyDescent="0.2">
      <c r="A11047">
        <v>19.785799999999998</v>
      </c>
      <c r="B11047">
        <v>-2.7338399999999998</v>
      </c>
      <c r="C11047">
        <v>-745.79767000000004</v>
      </c>
      <c r="D11047">
        <v>4.7669600000000001</v>
      </c>
      <c r="E11047">
        <v>3.0000000000000001E-5</v>
      </c>
    </row>
    <row r="11048" spans="1:5" x14ac:dyDescent="0.2">
      <c r="A11048">
        <v>19.788799999999998</v>
      </c>
      <c r="B11048">
        <v>-2.73414</v>
      </c>
      <c r="C11048">
        <v>-746.05242999999996</v>
      </c>
      <c r="D11048">
        <v>4.7685899999999997</v>
      </c>
      <c r="E11048">
        <v>3.0000000000000001E-5</v>
      </c>
    </row>
    <row r="11049" spans="1:5" x14ac:dyDescent="0.2">
      <c r="A11049">
        <v>19.7898</v>
      </c>
      <c r="B11049">
        <v>-2.7342399999999998</v>
      </c>
      <c r="C11049">
        <v>-746.14170000000001</v>
      </c>
      <c r="D11049">
        <v>4.7691600000000003</v>
      </c>
      <c r="E11049">
        <v>3.0000000000000001E-5</v>
      </c>
    </row>
    <row r="11050" spans="1:5" x14ac:dyDescent="0.2">
      <c r="A11050">
        <v>19.790800000000001</v>
      </c>
      <c r="B11050">
        <v>-2.7343500000000001</v>
      </c>
      <c r="C11050">
        <v>-746.23832000000004</v>
      </c>
      <c r="D11050">
        <v>4.7697799999999999</v>
      </c>
      <c r="E11050">
        <v>3.0000000000000001E-5</v>
      </c>
    </row>
    <row r="11051" spans="1:5" x14ac:dyDescent="0.2">
      <c r="A11051">
        <v>19.791799999999999</v>
      </c>
      <c r="B11051">
        <v>-2.7344499999999998</v>
      </c>
      <c r="C11051">
        <v>-746.34235000000001</v>
      </c>
      <c r="D11051">
        <v>4.7704399999999998</v>
      </c>
      <c r="E11051">
        <v>3.0000000000000001E-5</v>
      </c>
    </row>
    <row r="11052" spans="1:5" x14ac:dyDescent="0.2">
      <c r="A11052">
        <v>19.793800000000001</v>
      </c>
      <c r="B11052">
        <v>-2.7346499999999998</v>
      </c>
      <c r="C11052">
        <v>-746.56275000000005</v>
      </c>
      <c r="D11052">
        <v>4.7718499999999997</v>
      </c>
      <c r="E11052">
        <v>3.0000000000000001E-5</v>
      </c>
    </row>
    <row r="11053" spans="1:5" x14ac:dyDescent="0.2">
      <c r="A11053">
        <v>19.797799999999999</v>
      </c>
      <c r="B11053">
        <v>-2.7350599999999998</v>
      </c>
      <c r="C11053">
        <v>-747.01197000000002</v>
      </c>
      <c r="D11053">
        <v>4.7747200000000003</v>
      </c>
      <c r="E11053">
        <v>3.0000000000000001E-5</v>
      </c>
    </row>
    <row r="11054" spans="1:5" x14ac:dyDescent="0.2">
      <c r="A11054">
        <v>19.7988</v>
      </c>
      <c r="B11054">
        <v>-2.73516</v>
      </c>
      <c r="C11054">
        <v>-747.11102000000005</v>
      </c>
      <c r="D11054">
        <v>4.77536</v>
      </c>
      <c r="E11054">
        <v>3.0000000000000001E-5</v>
      </c>
    </row>
    <row r="11055" spans="1:5" x14ac:dyDescent="0.2">
      <c r="A11055">
        <v>19.799800000000001</v>
      </c>
      <c r="B11055">
        <v>-2.7352599999999998</v>
      </c>
      <c r="C11055">
        <v>-747.19875000000002</v>
      </c>
      <c r="D11055">
        <v>4.7759200000000002</v>
      </c>
      <c r="E11055">
        <v>3.0000000000000001E-5</v>
      </c>
    </row>
    <row r="11056" spans="1:5" x14ac:dyDescent="0.2">
      <c r="A11056">
        <v>19.8</v>
      </c>
      <c r="B11056">
        <v>-2.7352599999999998</v>
      </c>
      <c r="C11056">
        <v>-747.19875000000002</v>
      </c>
      <c r="D11056">
        <v>4.7759200000000002</v>
      </c>
      <c r="E11056">
        <v>3.0000000000000001E-5</v>
      </c>
    </row>
    <row r="11057" spans="1:5" x14ac:dyDescent="0.2">
      <c r="A11057">
        <v>19.800799999999999</v>
      </c>
      <c r="B11057">
        <v>-2.7353700000000001</v>
      </c>
      <c r="C11057">
        <v>-747.28183000000001</v>
      </c>
      <c r="D11057">
        <v>4.7764499999999996</v>
      </c>
      <c r="E11057">
        <v>3.0000000000000001E-5</v>
      </c>
    </row>
    <row r="11058" spans="1:5" x14ac:dyDescent="0.2">
      <c r="A11058">
        <v>19.8018</v>
      </c>
      <c r="B11058">
        <v>-2.7354699999999998</v>
      </c>
      <c r="C11058">
        <v>-747.36843999999996</v>
      </c>
      <c r="D11058">
        <v>4.7770000000000001</v>
      </c>
      <c r="E11058">
        <v>3.0000000000000001E-5</v>
      </c>
    </row>
    <row r="11059" spans="1:5" x14ac:dyDescent="0.2">
      <c r="A11059">
        <v>19.802800000000001</v>
      </c>
      <c r="B11059">
        <v>-2.7355700000000001</v>
      </c>
      <c r="C11059">
        <v>-747.46366999999998</v>
      </c>
      <c r="D11059">
        <v>4.7776100000000001</v>
      </c>
      <c r="E11059">
        <v>3.0000000000000001E-5</v>
      </c>
    </row>
    <row r="11060" spans="1:5" x14ac:dyDescent="0.2">
      <c r="A11060">
        <v>19.803799999999999</v>
      </c>
      <c r="B11060">
        <v>-2.7356799999999999</v>
      </c>
      <c r="C11060">
        <v>-747.56844000000001</v>
      </c>
      <c r="D11060">
        <v>4.7782799999999996</v>
      </c>
      <c r="E11060">
        <v>3.0000000000000001E-5</v>
      </c>
    </row>
    <row r="11061" spans="1:5" x14ac:dyDescent="0.2">
      <c r="A11061">
        <v>19.8048</v>
      </c>
      <c r="B11061">
        <v>-2.7357800000000001</v>
      </c>
      <c r="C11061">
        <v>-747.68118000000004</v>
      </c>
      <c r="D11061">
        <v>4.7789999999999999</v>
      </c>
      <c r="E11061">
        <v>3.0000000000000001E-5</v>
      </c>
    </row>
    <row r="11062" spans="1:5" x14ac:dyDescent="0.2">
      <c r="A11062">
        <v>19.806799999999999</v>
      </c>
      <c r="B11062">
        <v>-2.7359900000000001</v>
      </c>
      <c r="C11062">
        <v>-747.93160999999998</v>
      </c>
      <c r="D11062">
        <v>4.7805999999999997</v>
      </c>
      <c r="E11062">
        <v>3.0000000000000001E-5</v>
      </c>
    </row>
    <row r="11063" spans="1:5" x14ac:dyDescent="0.2">
      <c r="A11063">
        <v>19.809799999999999</v>
      </c>
      <c r="B11063">
        <v>-2.7363</v>
      </c>
      <c r="C11063">
        <v>-748.34866</v>
      </c>
      <c r="D11063">
        <v>4.7832699999999999</v>
      </c>
      <c r="E11063">
        <v>3.0000000000000001E-5</v>
      </c>
    </row>
    <row r="11064" spans="1:5" x14ac:dyDescent="0.2">
      <c r="A11064">
        <v>19.8108</v>
      </c>
      <c r="B11064">
        <v>-2.7364000000000002</v>
      </c>
      <c r="C11064">
        <v>-748.47681</v>
      </c>
      <c r="D11064">
        <v>4.78409</v>
      </c>
      <c r="E11064">
        <v>3.0000000000000001E-5</v>
      </c>
    </row>
    <row r="11065" spans="1:5" x14ac:dyDescent="0.2">
      <c r="A11065">
        <v>19.811800000000002</v>
      </c>
      <c r="B11065">
        <v>-2.7364999999999999</v>
      </c>
      <c r="C11065">
        <v>-748.59358999999995</v>
      </c>
      <c r="D11065">
        <v>4.7848300000000004</v>
      </c>
      <c r="E11065">
        <v>3.0000000000000001E-5</v>
      </c>
    </row>
    <row r="11066" spans="1:5" x14ac:dyDescent="0.2">
      <c r="A11066">
        <v>19.813800000000001</v>
      </c>
      <c r="B11066">
        <v>-2.73671</v>
      </c>
      <c r="C11066">
        <v>-748.81772000000001</v>
      </c>
      <c r="D11066">
        <v>4.78627</v>
      </c>
      <c r="E11066">
        <v>3.0000000000000001E-5</v>
      </c>
    </row>
    <row r="11067" spans="1:5" x14ac:dyDescent="0.2">
      <c r="A11067">
        <v>19.814800000000002</v>
      </c>
      <c r="B11067">
        <v>-2.7368100000000002</v>
      </c>
      <c r="C11067">
        <v>-748.93623000000002</v>
      </c>
      <c r="D11067">
        <v>4.7870200000000001</v>
      </c>
      <c r="E11067">
        <v>3.0000000000000001E-5</v>
      </c>
    </row>
    <row r="11068" spans="1:5" x14ac:dyDescent="0.2">
      <c r="A11068">
        <v>19.815799999999999</v>
      </c>
      <c r="B11068">
        <v>-2.73692</v>
      </c>
      <c r="C11068">
        <v>-749.05925000000002</v>
      </c>
      <c r="D11068">
        <v>4.7878100000000003</v>
      </c>
      <c r="E11068">
        <v>3.0000000000000001E-5</v>
      </c>
    </row>
    <row r="11069" spans="1:5" x14ac:dyDescent="0.2">
      <c r="A11069">
        <v>19.817799999999998</v>
      </c>
      <c r="B11069">
        <v>-2.73712</v>
      </c>
      <c r="C11069">
        <v>-749.30511999999999</v>
      </c>
      <c r="D11069">
        <v>4.7893800000000004</v>
      </c>
      <c r="E11069">
        <v>3.0000000000000001E-5</v>
      </c>
    </row>
    <row r="11070" spans="1:5" x14ac:dyDescent="0.2">
      <c r="A11070">
        <v>19.8218</v>
      </c>
      <c r="B11070">
        <v>-2.7375400000000001</v>
      </c>
      <c r="C11070">
        <v>-749.74875999999995</v>
      </c>
      <c r="D11070">
        <v>4.7922200000000004</v>
      </c>
      <c r="E11070">
        <v>3.0000000000000001E-5</v>
      </c>
    </row>
    <row r="11071" spans="1:5" x14ac:dyDescent="0.2">
      <c r="A11071">
        <v>19.822800000000001</v>
      </c>
      <c r="B11071">
        <v>-2.7376399999999999</v>
      </c>
      <c r="C11071">
        <v>-749.83280999999999</v>
      </c>
      <c r="D11071">
        <v>4.7927600000000004</v>
      </c>
      <c r="E11071">
        <v>3.0000000000000001E-5</v>
      </c>
    </row>
    <row r="11072" spans="1:5" x14ac:dyDescent="0.2">
      <c r="A11072">
        <v>19.823799999999999</v>
      </c>
      <c r="B11072">
        <v>-2.7377400000000001</v>
      </c>
      <c r="C11072">
        <v>-749.90168000000006</v>
      </c>
      <c r="D11072">
        <v>4.7931999999999997</v>
      </c>
      <c r="E11072">
        <v>3.0000000000000001E-5</v>
      </c>
    </row>
    <row r="11073" spans="1:5" x14ac:dyDescent="0.2">
      <c r="A11073">
        <v>19.8248</v>
      </c>
      <c r="B11073">
        <v>-2.7378399999999998</v>
      </c>
      <c r="C11073">
        <v>-749.96142999999995</v>
      </c>
      <c r="D11073">
        <v>4.7935800000000004</v>
      </c>
      <c r="E11073">
        <v>3.0000000000000001E-5</v>
      </c>
    </row>
    <row r="11074" spans="1:5" x14ac:dyDescent="0.2">
      <c r="A11074">
        <v>19.825800000000001</v>
      </c>
      <c r="B11074">
        <v>-2.7379500000000001</v>
      </c>
      <c r="C11074">
        <v>-750.01912000000004</v>
      </c>
      <c r="D11074">
        <v>4.7939499999999997</v>
      </c>
      <c r="E11074">
        <v>3.0000000000000001E-5</v>
      </c>
    </row>
    <row r="11075" spans="1:5" x14ac:dyDescent="0.2">
      <c r="A11075">
        <v>19.826799999999999</v>
      </c>
      <c r="B11075">
        <v>-2.7380499999999999</v>
      </c>
      <c r="C11075">
        <v>-750.07887000000005</v>
      </c>
      <c r="D11075">
        <v>4.7943300000000004</v>
      </c>
      <c r="E11075">
        <v>3.0000000000000001E-5</v>
      </c>
    </row>
    <row r="11076" spans="1:5" x14ac:dyDescent="0.2">
      <c r="A11076">
        <v>19.831800000000001</v>
      </c>
      <c r="B11076">
        <v>-2.73855</v>
      </c>
      <c r="C11076">
        <v>-750.37489000000005</v>
      </c>
      <c r="D11076">
        <v>4.7962199999999999</v>
      </c>
      <c r="E11076">
        <v>3.0000000000000001E-5</v>
      </c>
    </row>
    <row r="11077" spans="1:5" x14ac:dyDescent="0.2">
      <c r="A11077">
        <v>19.835799999999999</v>
      </c>
      <c r="B11077">
        <v>-2.73895</v>
      </c>
      <c r="C11077">
        <v>-750.51701000000003</v>
      </c>
      <c r="D11077">
        <v>4.7971300000000001</v>
      </c>
      <c r="E11077">
        <v>3.0000000000000001E-5</v>
      </c>
    </row>
    <row r="11078" spans="1:5" x14ac:dyDescent="0.2">
      <c r="A11078">
        <v>19.838799999999999</v>
      </c>
      <c r="B11078">
        <v>-2.7392500000000002</v>
      </c>
      <c r="C11078">
        <v>-750.54858000000002</v>
      </c>
      <c r="D11078">
        <v>4.7973299999999997</v>
      </c>
      <c r="E11078">
        <v>3.0000000000000001E-5</v>
      </c>
    </row>
    <row r="11079" spans="1:5" x14ac:dyDescent="0.2">
      <c r="A11079">
        <v>19.845800000000001</v>
      </c>
      <c r="B11079">
        <v>-2.7399499999999999</v>
      </c>
      <c r="C11079">
        <v>-750.55514000000005</v>
      </c>
      <c r="D11079">
        <v>4.7973699999999999</v>
      </c>
      <c r="E11079">
        <v>3.0000000000000001E-5</v>
      </c>
    </row>
    <row r="11080" spans="1:5" x14ac:dyDescent="0.2">
      <c r="A11080">
        <v>19.846800000000002</v>
      </c>
      <c r="B11080">
        <v>-2.74004</v>
      </c>
      <c r="C11080">
        <v>-750.53590999999994</v>
      </c>
      <c r="D11080">
        <v>4.79725</v>
      </c>
      <c r="E11080">
        <v>3.0000000000000001E-5</v>
      </c>
    </row>
    <row r="11081" spans="1:5" x14ac:dyDescent="0.2">
      <c r="A11081">
        <v>19.848800000000001</v>
      </c>
      <c r="B11081">
        <v>-2.74024</v>
      </c>
      <c r="C11081">
        <v>-750.48567000000003</v>
      </c>
      <c r="D11081">
        <v>4.7969299999999997</v>
      </c>
      <c r="E11081">
        <v>3.0000000000000001E-5</v>
      </c>
    </row>
    <row r="11082" spans="1:5" x14ac:dyDescent="0.2">
      <c r="A11082">
        <v>19.849799999999998</v>
      </c>
      <c r="B11082">
        <v>-2.7403400000000002</v>
      </c>
      <c r="C11082">
        <v>-750.47072000000003</v>
      </c>
      <c r="D11082">
        <v>4.7968299999999999</v>
      </c>
      <c r="E11082">
        <v>3.0000000000000001E-5</v>
      </c>
    </row>
    <row r="11083" spans="1:5" x14ac:dyDescent="0.2">
      <c r="A11083">
        <v>19.8508</v>
      </c>
      <c r="B11083">
        <v>-2.74044</v>
      </c>
      <c r="C11083">
        <v>-750.47001999999998</v>
      </c>
      <c r="D11083">
        <v>4.7968299999999999</v>
      </c>
      <c r="E11083">
        <v>3.0000000000000001E-5</v>
      </c>
    </row>
    <row r="11084" spans="1:5" x14ac:dyDescent="0.2">
      <c r="A11084">
        <v>19.851800000000001</v>
      </c>
      <c r="B11084">
        <v>-2.7405400000000002</v>
      </c>
      <c r="C11084">
        <v>-750.48380999999995</v>
      </c>
      <c r="D11084">
        <v>4.7969200000000001</v>
      </c>
      <c r="E11084">
        <v>3.0000000000000001E-5</v>
      </c>
    </row>
    <row r="11085" spans="1:5" x14ac:dyDescent="0.2">
      <c r="A11085">
        <v>19.8538</v>
      </c>
      <c r="B11085">
        <v>-2.7407300000000001</v>
      </c>
      <c r="C11085">
        <v>-750.54205999999999</v>
      </c>
      <c r="D11085">
        <v>4.7972900000000003</v>
      </c>
      <c r="E11085">
        <v>3.0000000000000001E-5</v>
      </c>
    </row>
    <row r="11086" spans="1:5" x14ac:dyDescent="0.2">
      <c r="A11086">
        <v>19.857800000000001</v>
      </c>
      <c r="B11086">
        <v>-2.7411300000000001</v>
      </c>
      <c r="C11086">
        <v>-750.74174000000005</v>
      </c>
      <c r="D11086">
        <v>4.7985600000000002</v>
      </c>
      <c r="E11086">
        <v>3.0000000000000001E-5</v>
      </c>
    </row>
    <row r="11087" spans="1:5" x14ac:dyDescent="0.2">
      <c r="A11087">
        <v>19.858799999999999</v>
      </c>
      <c r="B11087">
        <v>-2.7412299999999998</v>
      </c>
      <c r="C11087">
        <v>-750.79133000000002</v>
      </c>
      <c r="D11087">
        <v>4.7988799999999996</v>
      </c>
      <c r="E11087">
        <v>3.0000000000000001E-5</v>
      </c>
    </row>
    <row r="11088" spans="1:5" x14ac:dyDescent="0.2">
      <c r="A11088">
        <v>19.860800000000001</v>
      </c>
      <c r="B11088">
        <v>-2.7414200000000002</v>
      </c>
      <c r="C11088">
        <v>-750.88329999999996</v>
      </c>
      <c r="D11088">
        <v>4.7994700000000003</v>
      </c>
      <c r="E11088">
        <v>3.0000000000000001E-5</v>
      </c>
    </row>
    <row r="11089" spans="1:5" x14ac:dyDescent="0.2">
      <c r="A11089">
        <v>19.861799999999999</v>
      </c>
      <c r="B11089">
        <v>-2.74152</v>
      </c>
      <c r="C11089">
        <v>-750.9375</v>
      </c>
      <c r="D11089">
        <v>4.7998200000000004</v>
      </c>
      <c r="E11089">
        <v>3.0000000000000001E-5</v>
      </c>
    </row>
    <row r="11090" spans="1:5" x14ac:dyDescent="0.2">
      <c r="A11090">
        <v>19.8628</v>
      </c>
      <c r="B11090">
        <v>-2.7416200000000002</v>
      </c>
      <c r="C11090">
        <v>-750.99990000000003</v>
      </c>
      <c r="D11090">
        <v>4.8002099999999999</v>
      </c>
      <c r="E11090">
        <v>3.0000000000000001E-5</v>
      </c>
    </row>
    <row r="11091" spans="1:5" x14ac:dyDescent="0.2">
      <c r="A11091">
        <v>19.8688</v>
      </c>
      <c r="B11091">
        <v>-2.74221</v>
      </c>
      <c r="C11091">
        <v>-751.47416999999996</v>
      </c>
      <c r="D11091">
        <v>4.8032500000000002</v>
      </c>
      <c r="E11091">
        <v>3.0000000000000001E-5</v>
      </c>
    </row>
    <row r="11092" spans="1:5" x14ac:dyDescent="0.2">
      <c r="A11092">
        <v>19.869800000000001</v>
      </c>
      <c r="B11092">
        <v>-2.7423099999999998</v>
      </c>
      <c r="C11092">
        <v>-751.54224999999997</v>
      </c>
      <c r="D11092">
        <v>4.8036799999999999</v>
      </c>
      <c r="E11092">
        <v>3.0000000000000001E-5</v>
      </c>
    </row>
    <row r="11093" spans="1:5" x14ac:dyDescent="0.2">
      <c r="A11093">
        <v>19.870799999999999</v>
      </c>
      <c r="B11093">
        <v>-2.74241</v>
      </c>
      <c r="C11093">
        <v>-751.59691999999995</v>
      </c>
      <c r="D11093">
        <v>4.80403</v>
      </c>
      <c r="E11093">
        <v>3.0000000000000001E-5</v>
      </c>
    </row>
    <row r="11094" spans="1:5" x14ac:dyDescent="0.2">
      <c r="A11094">
        <v>19.872800000000002</v>
      </c>
      <c r="B11094">
        <v>-2.7425999999999999</v>
      </c>
      <c r="C11094">
        <v>-751.69285000000002</v>
      </c>
      <c r="D11094">
        <v>4.80464</v>
      </c>
      <c r="E11094">
        <v>3.0000000000000001E-5</v>
      </c>
    </row>
    <row r="11095" spans="1:5" x14ac:dyDescent="0.2">
      <c r="A11095">
        <v>19.873799999999999</v>
      </c>
      <c r="B11095">
        <v>-2.7427000000000001</v>
      </c>
      <c r="C11095">
        <v>-751.75148000000002</v>
      </c>
      <c r="D11095">
        <v>4.8050199999999998</v>
      </c>
      <c r="E11095">
        <v>3.0000000000000001E-5</v>
      </c>
    </row>
    <row r="11096" spans="1:5" x14ac:dyDescent="0.2">
      <c r="A11096">
        <v>19.8748</v>
      </c>
      <c r="B11096">
        <v>-2.7427999999999999</v>
      </c>
      <c r="C11096">
        <v>-751.82011</v>
      </c>
      <c r="D11096">
        <v>4.8054600000000001</v>
      </c>
      <c r="E11096">
        <v>3.0000000000000001E-5</v>
      </c>
    </row>
    <row r="11097" spans="1:5" x14ac:dyDescent="0.2">
      <c r="A11097">
        <v>19.875800000000002</v>
      </c>
      <c r="B11097">
        <v>-2.7428900000000001</v>
      </c>
      <c r="C11097">
        <v>-751.89751000000001</v>
      </c>
      <c r="D11097">
        <v>4.8059500000000002</v>
      </c>
      <c r="E11097">
        <v>3.0000000000000001E-5</v>
      </c>
    </row>
    <row r="11098" spans="1:5" x14ac:dyDescent="0.2">
      <c r="A11098">
        <v>19.878799999999998</v>
      </c>
      <c r="B11098">
        <v>-2.7431800000000002</v>
      </c>
      <c r="C11098">
        <v>-752.17881</v>
      </c>
      <c r="D11098">
        <v>4.8077500000000004</v>
      </c>
      <c r="E11098">
        <v>3.0000000000000001E-5</v>
      </c>
    </row>
    <row r="11099" spans="1:5" x14ac:dyDescent="0.2">
      <c r="A11099">
        <v>19.879799999999999</v>
      </c>
      <c r="B11099">
        <v>-2.7432799999999999</v>
      </c>
      <c r="C11099">
        <v>-752.28484000000003</v>
      </c>
      <c r="D11099">
        <v>4.8084300000000004</v>
      </c>
      <c r="E11099">
        <v>3.0000000000000001E-5</v>
      </c>
    </row>
    <row r="11100" spans="1:5" x14ac:dyDescent="0.2">
      <c r="A11100">
        <v>19.880800000000001</v>
      </c>
      <c r="B11100">
        <v>-2.7433800000000002</v>
      </c>
      <c r="C11100">
        <v>-752.39072999999996</v>
      </c>
      <c r="D11100">
        <v>4.8090999999999999</v>
      </c>
      <c r="E11100">
        <v>3.0000000000000001E-5</v>
      </c>
    </row>
    <row r="11101" spans="1:5" x14ac:dyDescent="0.2">
      <c r="A11101">
        <v>19.883800000000001</v>
      </c>
      <c r="B11101">
        <v>-2.7436699999999998</v>
      </c>
      <c r="C11101">
        <v>-752.70752000000005</v>
      </c>
      <c r="D11101">
        <v>4.8111300000000004</v>
      </c>
      <c r="E11101">
        <v>3.0000000000000001E-5</v>
      </c>
    </row>
    <row r="11102" spans="1:5" x14ac:dyDescent="0.2">
      <c r="A11102">
        <v>19.887799999999999</v>
      </c>
      <c r="B11102">
        <v>-2.7440600000000002</v>
      </c>
      <c r="C11102">
        <v>-753.13243999999997</v>
      </c>
      <c r="D11102">
        <v>4.8138500000000004</v>
      </c>
      <c r="E11102">
        <v>3.0000000000000001E-5</v>
      </c>
    </row>
    <row r="11103" spans="1:5" x14ac:dyDescent="0.2">
      <c r="A11103">
        <v>19.8888</v>
      </c>
      <c r="B11103">
        <v>-2.7441599999999999</v>
      </c>
      <c r="C11103">
        <v>-753.22054000000003</v>
      </c>
      <c r="D11103">
        <v>4.8144099999999996</v>
      </c>
      <c r="E11103">
        <v>3.0000000000000001E-5</v>
      </c>
    </row>
    <row r="11104" spans="1:5" x14ac:dyDescent="0.2">
      <c r="A11104">
        <v>19.889800000000001</v>
      </c>
      <c r="B11104">
        <v>-2.7442600000000001</v>
      </c>
      <c r="C11104">
        <v>-753.29677000000004</v>
      </c>
      <c r="D11104">
        <v>4.8148999999999997</v>
      </c>
      <c r="E11104">
        <v>3.0000000000000001E-5</v>
      </c>
    </row>
    <row r="11105" spans="1:5" x14ac:dyDescent="0.2">
      <c r="A11105">
        <v>19.890799999999999</v>
      </c>
      <c r="B11105">
        <v>-2.7443499999999998</v>
      </c>
      <c r="C11105">
        <v>-753.36973999999998</v>
      </c>
      <c r="D11105">
        <v>4.8153600000000001</v>
      </c>
      <c r="E11105">
        <v>3.0000000000000001E-5</v>
      </c>
    </row>
    <row r="11106" spans="1:5" x14ac:dyDescent="0.2">
      <c r="A11106">
        <v>19.8918</v>
      </c>
      <c r="B11106">
        <v>-2.7444500000000001</v>
      </c>
      <c r="C11106">
        <v>-753.44931999999994</v>
      </c>
      <c r="D11106">
        <v>4.8158700000000003</v>
      </c>
      <c r="E11106">
        <v>3.0000000000000001E-5</v>
      </c>
    </row>
    <row r="11107" spans="1:5" x14ac:dyDescent="0.2">
      <c r="A11107">
        <v>19.892800000000001</v>
      </c>
      <c r="B11107">
        <v>-2.7445499999999998</v>
      </c>
      <c r="C11107">
        <v>-753.54069000000004</v>
      </c>
      <c r="D11107">
        <v>4.8164600000000002</v>
      </c>
      <c r="E11107">
        <v>3.0000000000000001E-5</v>
      </c>
    </row>
    <row r="11108" spans="1:5" x14ac:dyDescent="0.2">
      <c r="A11108">
        <v>19.893799999999999</v>
      </c>
      <c r="B11108">
        <v>-2.74465</v>
      </c>
      <c r="C11108">
        <v>-753.64359999999999</v>
      </c>
      <c r="D11108">
        <v>4.8171099999999996</v>
      </c>
      <c r="E11108">
        <v>3.0000000000000001E-5</v>
      </c>
    </row>
    <row r="11109" spans="1:5" x14ac:dyDescent="0.2">
      <c r="A11109">
        <v>19.8948</v>
      </c>
      <c r="B11109">
        <v>-2.7447499999999998</v>
      </c>
      <c r="C11109">
        <v>-753.75405000000001</v>
      </c>
      <c r="D11109">
        <v>4.8178200000000002</v>
      </c>
      <c r="E11109">
        <v>3.0000000000000001E-5</v>
      </c>
    </row>
    <row r="11110" spans="1:5" x14ac:dyDescent="0.2">
      <c r="A11110">
        <v>19.8978</v>
      </c>
      <c r="B11110">
        <v>-2.74505</v>
      </c>
      <c r="C11110">
        <v>-754.11568</v>
      </c>
      <c r="D11110">
        <v>4.8201299999999998</v>
      </c>
      <c r="E11110">
        <v>3.0000000000000001E-5</v>
      </c>
    </row>
    <row r="11111" spans="1:5" x14ac:dyDescent="0.2">
      <c r="A11111">
        <v>19.898800000000001</v>
      </c>
      <c r="B11111">
        <v>-2.7451400000000001</v>
      </c>
      <c r="C11111">
        <v>-754.24458000000004</v>
      </c>
      <c r="D11111">
        <v>4.8209499999999998</v>
      </c>
      <c r="E11111">
        <v>3.0000000000000001E-5</v>
      </c>
    </row>
    <row r="11112" spans="1:5" x14ac:dyDescent="0.2">
      <c r="A11112">
        <v>19.899999999999999</v>
      </c>
      <c r="B11112">
        <v>-2.7452399999999999</v>
      </c>
      <c r="C11112">
        <v>-754.37360999999999</v>
      </c>
      <c r="D11112">
        <v>4.8217800000000004</v>
      </c>
      <c r="E11112">
        <v>3.0000000000000001E-5</v>
      </c>
    </row>
    <row r="11113" spans="1:5" x14ac:dyDescent="0.2">
      <c r="A11113">
        <v>19.902799999999999</v>
      </c>
      <c r="B11113">
        <v>-2.7455400000000001</v>
      </c>
      <c r="C11113">
        <v>-754.74478999999997</v>
      </c>
      <c r="D11113">
        <v>4.8241500000000004</v>
      </c>
      <c r="E11113">
        <v>3.0000000000000001E-5</v>
      </c>
    </row>
    <row r="11114" spans="1:5" x14ac:dyDescent="0.2">
      <c r="A11114">
        <v>19.9038</v>
      </c>
      <c r="B11114">
        <v>-2.7456399999999999</v>
      </c>
      <c r="C11114">
        <v>-754.85436000000004</v>
      </c>
      <c r="D11114">
        <v>4.8248499999999996</v>
      </c>
      <c r="E11114">
        <v>3.0000000000000001E-5</v>
      </c>
    </row>
    <row r="11115" spans="1:5" x14ac:dyDescent="0.2">
      <c r="A11115">
        <v>19.904800000000002</v>
      </c>
      <c r="B11115">
        <v>-2.7457400000000001</v>
      </c>
      <c r="C11115">
        <v>-754.95248000000004</v>
      </c>
      <c r="D11115">
        <v>4.8254799999999998</v>
      </c>
      <c r="E11115">
        <v>3.0000000000000001E-5</v>
      </c>
    </row>
    <row r="11116" spans="1:5" x14ac:dyDescent="0.2">
      <c r="A11116">
        <v>19.9068</v>
      </c>
      <c r="B11116">
        <v>-2.74594</v>
      </c>
      <c r="C11116">
        <v>-755.12296000000003</v>
      </c>
      <c r="D11116">
        <v>4.8265700000000002</v>
      </c>
      <c r="E11116">
        <v>3.0000000000000001E-5</v>
      </c>
    </row>
    <row r="11117" spans="1:5" x14ac:dyDescent="0.2">
      <c r="A11117">
        <v>19.907800000000002</v>
      </c>
      <c r="B11117">
        <v>-2.7460399999999998</v>
      </c>
      <c r="C11117">
        <v>-755.20473000000004</v>
      </c>
      <c r="D11117">
        <v>4.8270900000000001</v>
      </c>
      <c r="E11117">
        <v>3.0000000000000001E-5</v>
      </c>
    </row>
    <row r="11118" spans="1:5" x14ac:dyDescent="0.2">
      <c r="A11118">
        <v>19.908799999999999</v>
      </c>
      <c r="B11118">
        <v>-2.74614</v>
      </c>
      <c r="C11118">
        <v>-755.29016999999999</v>
      </c>
      <c r="D11118">
        <v>4.8276399999999997</v>
      </c>
      <c r="E11118">
        <v>3.0000000000000001E-5</v>
      </c>
    </row>
    <row r="11119" spans="1:5" x14ac:dyDescent="0.2">
      <c r="A11119">
        <v>19.909800000000001</v>
      </c>
      <c r="B11119">
        <v>-2.7462399999999998</v>
      </c>
      <c r="C11119">
        <v>-755.38252</v>
      </c>
      <c r="D11119">
        <v>4.8282299999999996</v>
      </c>
      <c r="E11119">
        <v>3.0000000000000001E-5</v>
      </c>
    </row>
    <row r="11120" spans="1:5" x14ac:dyDescent="0.2">
      <c r="A11120">
        <v>19.910799999999998</v>
      </c>
      <c r="B11120">
        <v>-2.74634</v>
      </c>
      <c r="C11120">
        <v>-755.48347000000001</v>
      </c>
      <c r="D11120">
        <v>4.8288700000000002</v>
      </c>
      <c r="E11120">
        <v>3.0000000000000001E-5</v>
      </c>
    </row>
    <row r="11121" spans="1:5" x14ac:dyDescent="0.2">
      <c r="A11121">
        <v>19.912800000000001</v>
      </c>
      <c r="B11121">
        <v>-2.74654</v>
      </c>
      <c r="C11121">
        <v>-755.69996000000003</v>
      </c>
      <c r="D11121">
        <v>4.83026</v>
      </c>
      <c r="E11121">
        <v>3.0000000000000001E-5</v>
      </c>
    </row>
    <row r="11122" spans="1:5" x14ac:dyDescent="0.2">
      <c r="A11122">
        <v>19.913799999999998</v>
      </c>
      <c r="B11122">
        <v>-2.7466400000000002</v>
      </c>
      <c r="C11122">
        <v>-755.80524000000003</v>
      </c>
      <c r="D11122">
        <v>4.8309300000000004</v>
      </c>
      <c r="E11122">
        <v>3.0000000000000001E-5</v>
      </c>
    </row>
    <row r="11123" spans="1:5" x14ac:dyDescent="0.2">
      <c r="A11123">
        <v>19.918800000000001</v>
      </c>
      <c r="B11123">
        <v>-2.74715</v>
      </c>
      <c r="C11123">
        <v>-756.26378</v>
      </c>
      <c r="D11123">
        <v>4.8338599999999996</v>
      </c>
      <c r="E11123">
        <v>3.0000000000000001E-5</v>
      </c>
    </row>
    <row r="11124" spans="1:5" x14ac:dyDescent="0.2">
      <c r="A11124">
        <v>19.919799999999999</v>
      </c>
      <c r="B11124">
        <v>-2.7472500000000002</v>
      </c>
      <c r="C11124">
        <v>-756.31849</v>
      </c>
      <c r="D11124">
        <v>4.8342099999999997</v>
      </c>
      <c r="E11124">
        <v>3.0000000000000001E-5</v>
      </c>
    </row>
    <row r="11125" spans="1:5" x14ac:dyDescent="0.2">
      <c r="A11125">
        <v>19.9208</v>
      </c>
      <c r="B11125">
        <v>-2.74735</v>
      </c>
      <c r="C11125">
        <v>-756.34880999999996</v>
      </c>
      <c r="D11125">
        <v>4.8343999999999996</v>
      </c>
      <c r="E11125">
        <v>3.0000000000000001E-5</v>
      </c>
    </row>
    <row r="11126" spans="1:5" x14ac:dyDescent="0.2">
      <c r="A11126">
        <v>19.921800000000001</v>
      </c>
      <c r="B11126">
        <v>-2.7474599999999998</v>
      </c>
      <c r="C11126">
        <v>-756.35752000000002</v>
      </c>
      <c r="D11126">
        <v>4.83446</v>
      </c>
      <c r="E11126">
        <v>3.0000000000000001E-5</v>
      </c>
    </row>
    <row r="11127" spans="1:5" x14ac:dyDescent="0.2">
      <c r="A11127">
        <v>19.925799999999999</v>
      </c>
      <c r="B11127">
        <v>-2.7478600000000002</v>
      </c>
      <c r="C11127">
        <v>-756.25474999999994</v>
      </c>
      <c r="D11127">
        <v>4.8338000000000001</v>
      </c>
      <c r="E11127">
        <v>3.0000000000000001E-5</v>
      </c>
    </row>
    <row r="11128" spans="1:5" x14ac:dyDescent="0.2">
      <c r="A11128">
        <v>19.9268</v>
      </c>
      <c r="B11128">
        <v>-2.74797</v>
      </c>
      <c r="C11128">
        <v>-756.19374000000005</v>
      </c>
      <c r="D11128">
        <v>4.8334099999999998</v>
      </c>
      <c r="E11128">
        <v>3.0000000000000001E-5</v>
      </c>
    </row>
    <row r="11129" spans="1:5" x14ac:dyDescent="0.2">
      <c r="A11129">
        <v>19.928799999999999</v>
      </c>
      <c r="B11129">
        <v>-2.74817</v>
      </c>
      <c r="C11129">
        <v>-756.03994</v>
      </c>
      <c r="D11129">
        <v>4.8324299999999996</v>
      </c>
      <c r="E11129">
        <v>3.0000000000000001E-5</v>
      </c>
    </row>
    <row r="11130" spans="1:5" x14ac:dyDescent="0.2">
      <c r="A11130">
        <v>19.930800000000001</v>
      </c>
      <c r="B11130">
        <v>-2.74837</v>
      </c>
      <c r="C11130">
        <v>-755.84757000000002</v>
      </c>
      <c r="D11130">
        <v>4.8311999999999999</v>
      </c>
      <c r="E11130">
        <v>3.0000000000000001E-5</v>
      </c>
    </row>
    <row r="11131" spans="1:5" x14ac:dyDescent="0.2">
      <c r="A11131">
        <v>19.931799999999999</v>
      </c>
      <c r="B11131">
        <v>-2.7484799999999998</v>
      </c>
      <c r="C11131">
        <v>-755.72724000000005</v>
      </c>
      <c r="D11131">
        <v>4.8304299999999998</v>
      </c>
      <c r="E11131">
        <v>3.0000000000000001E-5</v>
      </c>
    </row>
    <row r="11132" spans="1:5" x14ac:dyDescent="0.2">
      <c r="A11132">
        <v>19.933800000000002</v>
      </c>
      <c r="B11132">
        <v>-2.7486799999999998</v>
      </c>
      <c r="C11132">
        <v>-755.45696999999996</v>
      </c>
      <c r="D11132">
        <v>4.8287000000000004</v>
      </c>
      <c r="E11132">
        <v>3.0000000000000001E-5</v>
      </c>
    </row>
    <row r="11133" spans="1:5" x14ac:dyDescent="0.2">
      <c r="A11133">
        <v>19.934799999999999</v>
      </c>
      <c r="B11133">
        <v>-2.74878</v>
      </c>
      <c r="C11133">
        <v>-755.32467999999994</v>
      </c>
      <c r="D11133">
        <v>4.8278600000000003</v>
      </c>
      <c r="E11133">
        <v>3.0000000000000001E-5</v>
      </c>
    </row>
    <row r="11134" spans="1:5" x14ac:dyDescent="0.2">
      <c r="A11134">
        <v>19.9358</v>
      </c>
      <c r="B11134">
        <v>-2.7488800000000002</v>
      </c>
      <c r="C11134">
        <v>-755.19750999999997</v>
      </c>
      <c r="D11134">
        <v>4.8270400000000002</v>
      </c>
      <c r="E11134">
        <v>3.0000000000000001E-5</v>
      </c>
    </row>
    <row r="11135" spans="1:5" x14ac:dyDescent="0.2">
      <c r="A11135">
        <v>19.936800000000002</v>
      </c>
      <c r="B11135">
        <v>-2.74899</v>
      </c>
      <c r="C11135">
        <v>-755.07093999999995</v>
      </c>
      <c r="D11135">
        <v>4.8262400000000003</v>
      </c>
      <c r="E11135">
        <v>3.0000000000000001E-5</v>
      </c>
    </row>
    <row r="11136" spans="1:5" x14ac:dyDescent="0.2">
      <c r="A11136">
        <v>19.939800000000002</v>
      </c>
      <c r="B11136">
        <v>-2.7492899999999998</v>
      </c>
      <c r="C11136">
        <v>-754.69533999999999</v>
      </c>
      <c r="D11136">
        <v>4.8238300000000001</v>
      </c>
      <c r="E11136">
        <v>3.0000000000000001E-5</v>
      </c>
    </row>
    <row r="11137" spans="1:5" x14ac:dyDescent="0.2">
      <c r="A11137">
        <v>19.941800000000001</v>
      </c>
      <c r="B11137">
        <v>-2.7494900000000002</v>
      </c>
      <c r="C11137">
        <v>-754.46343999999999</v>
      </c>
      <c r="D11137">
        <v>4.8223500000000001</v>
      </c>
      <c r="E11137">
        <v>3.0000000000000001E-5</v>
      </c>
    </row>
    <row r="11138" spans="1:5" x14ac:dyDescent="0.2">
      <c r="A11138">
        <v>19.9438</v>
      </c>
      <c r="B11138">
        <v>-2.7496999999999998</v>
      </c>
      <c r="C11138">
        <v>-754.22902999999997</v>
      </c>
      <c r="D11138">
        <v>4.8208500000000001</v>
      </c>
      <c r="E11138">
        <v>3.0000000000000001E-5</v>
      </c>
    </row>
    <row r="11139" spans="1:5" x14ac:dyDescent="0.2">
      <c r="A11139">
        <v>19.947800000000001</v>
      </c>
      <c r="B11139">
        <v>-2.7501000000000002</v>
      </c>
      <c r="C11139">
        <v>-753.75945000000002</v>
      </c>
      <c r="D11139">
        <v>4.81785</v>
      </c>
      <c r="E11139">
        <v>3.0000000000000001E-5</v>
      </c>
    </row>
    <row r="11140" spans="1:5" x14ac:dyDescent="0.2">
      <c r="A11140">
        <v>19.948799999999999</v>
      </c>
      <c r="B11140">
        <v>-2.7502</v>
      </c>
      <c r="C11140">
        <v>-753.63130000000001</v>
      </c>
      <c r="D11140">
        <v>4.8170299999999999</v>
      </c>
      <c r="E11140">
        <v>3.0000000000000001E-5</v>
      </c>
    </row>
    <row r="11141" spans="1:5" x14ac:dyDescent="0.2">
      <c r="A11141">
        <v>19.950800000000001</v>
      </c>
      <c r="B11141">
        <v>-2.7504</v>
      </c>
      <c r="C11141">
        <v>-753.37701000000004</v>
      </c>
      <c r="D11141">
        <v>4.81541</v>
      </c>
      <c r="E11141">
        <v>3.0000000000000001E-5</v>
      </c>
    </row>
    <row r="11142" spans="1:5" x14ac:dyDescent="0.2">
      <c r="A11142">
        <v>19.951799999999999</v>
      </c>
      <c r="B11142">
        <v>-2.7505000000000002</v>
      </c>
      <c r="C11142">
        <v>-753.2672</v>
      </c>
      <c r="D11142">
        <v>4.8147099999999998</v>
      </c>
      <c r="E11142">
        <v>3.0000000000000001E-5</v>
      </c>
    </row>
    <row r="11143" spans="1:5" x14ac:dyDescent="0.2">
      <c r="A11143">
        <v>19.9528</v>
      </c>
      <c r="B11143">
        <v>-2.7505999999999999</v>
      </c>
      <c r="C11143">
        <v>-753.17238999999995</v>
      </c>
      <c r="D11143">
        <v>4.8140999999999998</v>
      </c>
      <c r="E11143">
        <v>3.0000000000000001E-5</v>
      </c>
    </row>
    <row r="11144" spans="1:5" x14ac:dyDescent="0.2">
      <c r="A11144">
        <v>19.953800000000001</v>
      </c>
      <c r="B11144">
        <v>-2.7506900000000001</v>
      </c>
      <c r="C11144">
        <v>-753.09155999999996</v>
      </c>
      <c r="D11144">
        <v>4.81358</v>
      </c>
      <c r="E11144">
        <v>3.0000000000000001E-5</v>
      </c>
    </row>
    <row r="11145" spans="1:5" x14ac:dyDescent="0.2">
      <c r="A11145">
        <v>19.9558</v>
      </c>
      <c r="B11145">
        <v>-2.7508900000000001</v>
      </c>
      <c r="C11145">
        <v>-752.96498999999994</v>
      </c>
      <c r="D11145">
        <v>4.8127800000000001</v>
      </c>
      <c r="E11145">
        <v>3.0000000000000001E-5</v>
      </c>
    </row>
    <row r="11146" spans="1:5" x14ac:dyDescent="0.2">
      <c r="A11146">
        <v>19.959800000000001</v>
      </c>
      <c r="B11146">
        <v>-2.7512799999999999</v>
      </c>
      <c r="C11146">
        <v>-752.80992000000003</v>
      </c>
      <c r="D11146">
        <v>4.8117799999999997</v>
      </c>
      <c r="E11146">
        <v>3.0000000000000001E-5</v>
      </c>
    </row>
    <row r="11147" spans="1:5" x14ac:dyDescent="0.2">
      <c r="A11147">
        <v>19.960799999999999</v>
      </c>
      <c r="B11147">
        <v>-2.7513800000000002</v>
      </c>
      <c r="C11147">
        <v>-752.77467000000001</v>
      </c>
      <c r="D11147">
        <v>4.8115600000000001</v>
      </c>
      <c r="E11147">
        <v>3.0000000000000001E-5</v>
      </c>
    </row>
    <row r="11148" spans="1:5" x14ac:dyDescent="0.2">
      <c r="A11148">
        <v>19.9618</v>
      </c>
      <c r="B11148">
        <v>-2.7514799999999999</v>
      </c>
      <c r="C11148">
        <v>-752.73584000000005</v>
      </c>
      <c r="D11148">
        <v>4.8113099999999998</v>
      </c>
      <c r="E11148">
        <v>3.0000000000000001E-5</v>
      </c>
    </row>
    <row r="11149" spans="1:5" x14ac:dyDescent="0.2">
      <c r="A11149">
        <v>19.962800000000001</v>
      </c>
      <c r="B11149">
        <v>-2.7515800000000001</v>
      </c>
      <c r="C11149">
        <v>-752.69862999999998</v>
      </c>
      <c r="D11149">
        <v>4.81107</v>
      </c>
      <c r="E11149">
        <v>3.0000000000000001E-5</v>
      </c>
    </row>
    <row r="11150" spans="1:5" x14ac:dyDescent="0.2">
      <c r="A11150">
        <v>19.963799999999999</v>
      </c>
      <c r="B11150">
        <v>-2.7516799999999999</v>
      </c>
      <c r="C11150">
        <v>-752.66914999999995</v>
      </c>
      <c r="D11150">
        <v>4.81088</v>
      </c>
      <c r="E11150">
        <v>3.0000000000000001E-5</v>
      </c>
    </row>
    <row r="11151" spans="1:5" x14ac:dyDescent="0.2">
      <c r="A11151">
        <v>19.9648</v>
      </c>
      <c r="B11151">
        <v>-2.75177</v>
      </c>
      <c r="C11151">
        <v>-752.65098999999998</v>
      </c>
      <c r="D11151">
        <v>4.8107699999999998</v>
      </c>
      <c r="E11151">
        <v>3.0000000000000001E-5</v>
      </c>
    </row>
    <row r="11152" spans="1:5" x14ac:dyDescent="0.2">
      <c r="A11152">
        <v>19.965800000000002</v>
      </c>
      <c r="B11152">
        <v>-2.7518699999999998</v>
      </c>
      <c r="C11152">
        <v>-752.64489000000003</v>
      </c>
      <c r="D11152">
        <v>4.8107300000000004</v>
      </c>
      <c r="E11152">
        <v>3.0000000000000001E-5</v>
      </c>
    </row>
    <row r="11153" spans="1:5" x14ac:dyDescent="0.2">
      <c r="A11153">
        <v>19.969799999999999</v>
      </c>
      <c r="B11153">
        <v>-2.7522600000000002</v>
      </c>
      <c r="C11153">
        <v>-752.70757000000003</v>
      </c>
      <c r="D11153">
        <v>4.8111300000000004</v>
      </c>
      <c r="E11153">
        <v>3.0000000000000001E-5</v>
      </c>
    </row>
    <row r="11154" spans="1:5" x14ac:dyDescent="0.2">
      <c r="A11154">
        <v>19.970800000000001</v>
      </c>
      <c r="B11154">
        <v>-2.7523599999999999</v>
      </c>
      <c r="C11154">
        <v>-752.73099000000002</v>
      </c>
      <c r="D11154">
        <v>4.81128</v>
      </c>
      <c r="E11154">
        <v>3.0000000000000001E-5</v>
      </c>
    </row>
    <row r="11155" spans="1:5" x14ac:dyDescent="0.2">
      <c r="A11155">
        <v>19.971800000000002</v>
      </c>
      <c r="B11155">
        <v>-2.7524600000000001</v>
      </c>
      <c r="C11155">
        <v>-752.74864000000002</v>
      </c>
      <c r="D11155">
        <v>4.8113900000000003</v>
      </c>
      <c r="E11155">
        <v>3.0000000000000001E-5</v>
      </c>
    </row>
    <row r="11156" spans="1:5" x14ac:dyDescent="0.2">
      <c r="A11156">
        <v>19.9788</v>
      </c>
      <c r="B11156">
        <v>-2.7531500000000002</v>
      </c>
      <c r="C11156">
        <v>-752.78110000000004</v>
      </c>
      <c r="D11156">
        <v>4.8116000000000003</v>
      </c>
      <c r="E11156">
        <v>3.0000000000000001E-5</v>
      </c>
    </row>
    <row r="11157" spans="1:5" x14ac:dyDescent="0.2">
      <c r="A11157">
        <v>19.980799999999999</v>
      </c>
      <c r="B11157">
        <v>-2.7533400000000001</v>
      </c>
      <c r="C11157">
        <v>-752.76359000000002</v>
      </c>
      <c r="D11157">
        <v>4.81149</v>
      </c>
      <c r="E11157">
        <v>3.0000000000000001E-5</v>
      </c>
    </row>
    <row r="11158" spans="1:5" x14ac:dyDescent="0.2">
      <c r="A11158">
        <v>19.9818</v>
      </c>
      <c r="B11158">
        <v>-2.7534399999999999</v>
      </c>
      <c r="C11158">
        <v>-752.75688000000002</v>
      </c>
      <c r="D11158">
        <v>4.8114499999999998</v>
      </c>
      <c r="E11158">
        <v>3.0000000000000001E-5</v>
      </c>
    </row>
    <row r="11159" spans="1:5" x14ac:dyDescent="0.2">
      <c r="A11159">
        <v>19.983799999999999</v>
      </c>
      <c r="B11159">
        <v>-2.7536399999999999</v>
      </c>
      <c r="C11159">
        <v>-752.75968</v>
      </c>
      <c r="D11159">
        <v>4.8114600000000003</v>
      </c>
      <c r="E11159">
        <v>3.0000000000000001E-5</v>
      </c>
    </row>
    <row r="11160" spans="1:5" x14ac:dyDescent="0.2">
      <c r="A11160">
        <v>19.989799999999999</v>
      </c>
      <c r="B11160">
        <v>-2.7542200000000001</v>
      </c>
      <c r="C11160">
        <v>-752.85019999999997</v>
      </c>
      <c r="D11160">
        <v>4.8120399999999997</v>
      </c>
      <c r="E11160">
        <v>3.0000000000000001E-5</v>
      </c>
    </row>
    <row r="11161" spans="1:5" x14ac:dyDescent="0.2">
      <c r="A11161">
        <v>19.9908</v>
      </c>
      <c r="B11161">
        <v>-2.7543199999999999</v>
      </c>
      <c r="C11161">
        <v>-752.86557000000005</v>
      </c>
      <c r="D11161">
        <v>4.8121400000000003</v>
      </c>
      <c r="E11161">
        <v>3.0000000000000001E-5</v>
      </c>
    </row>
    <row r="11162" spans="1:5" x14ac:dyDescent="0.2">
      <c r="A11162">
        <v>19.992799999999999</v>
      </c>
      <c r="B11162">
        <v>-2.7545199999999999</v>
      </c>
      <c r="C11162">
        <v>-752.89621</v>
      </c>
      <c r="D11162">
        <v>4.8123399999999998</v>
      </c>
      <c r="E11162">
        <v>3.0000000000000001E-5</v>
      </c>
    </row>
    <row r="11163" spans="1:5" x14ac:dyDescent="0.2">
      <c r="A11163">
        <v>19.9938</v>
      </c>
      <c r="B11163">
        <v>-2.75461</v>
      </c>
      <c r="C11163">
        <v>-752.92327</v>
      </c>
      <c r="D11163">
        <v>4.8125099999999996</v>
      </c>
      <c r="E11163">
        <v>3.0000000000000001E-5</v>
      </c>
    </row>
    <row r="11164" spans="1:5" x14ac:dyDescent="0.2">
      <c r="A11164">
        <v>19.994800000000001</v>
      </c>
      <c r="B11164">
        <v>-2.7547100000000002</v>
      </c>
      <c r="C11164">
        <v>-752.96186999999998</v>
      </c>
      <c r="D11164">
        <v>4.8127599999999999</v>
      </c>
      <c r="E11164">
        <v>3.0000000000000001E-5</v>
      </c>
    </row>
    <row r="11165" spans="1:5" x14ac:dyDescent="0.2">
      <c r="A11165">
        <v>19.995799999999999</v>
      </c>
      <c r="B11165">
        <v>-2.75481</v>
      </c>
      <c r="C11165">
        <v>-753.01085999999998</v>
      </c>
      <c r="D11165">
        <v>4.8130699999999997</v>
      </c>
      <c r="E11165">
        <v>3.0000000000000001E-5</v>
      </c>
    </row>
    <row r="11166" spans="1:5" x14ac:dyDescent="0.2">
      <c r="A11166">
        <v>20</v>
      </c>
      <c r="B11166">
        <v>-2.7551899999999998</v>
      </c>
      <c r="C11166">
        <v>-753.26454999999999</v>
      </c>
      <c r="D11166">
        <v>4.8146899999999997</v>
      </c>
      <c r="E11166">
        <v>3.0000000000000001E-5</v>
      </c>
    </row>
    <row r="11167" spans="1:5" x14ac:dyDescent="0.2">
      <c r="A11167">
        <v>20.000800000000002</v>
      </c>
      <c r="B11167">
        <v>-2.75529</v>
      </c>
      <c r="C11167">
        <v>-753.33482000000004</v>
      </c>
      <c r="D11167">
        <v>4.8151400000000004</v>
      </c>
      <c r="E11167">
        <v>3.0000000000000001E-5</v>
      </c>
    </row>
    <row r="11168" spans="1:5" x14ac:dyDescent="0.2">
      <c r="A11168">
        <v>20.001799999999999</v>
      </c>
      <c r="B11168">
        <v>-2.7553899999999998</v>
      </c>
      <c r="C11168">
        <v>-753.40327000000002</v>
      </c>
      <c r="D11168">
        <v>4.8155799999999997</v>
      </c>
      <c r="E11168">
        <v>3.0000000000000001E-5</v>
      </c>
    </row>
    <row r="11169" spans="1:5" x14ac:dyDescent="0.2">
      <c r="A11169">
        <v>20.004799999999999</v>
      </c>
      <c r="B11169">
        <v>-2.7556799999999999</v>
      </c>
      <c r="C11169">
        <v>-753.60099000000002</v>
      </c>
      <c r="D11169">
        <v>4.81684</v>
      </c>
      <c r="E11169">
        <v>3.0000000000000001E-5</v>
      </c>
    </row>
    <row r="11170" spans="1:5" x14ac:dyDescent="0.2">
      <c r="A11170">
        <v>20.008800000000001</v>
      </c>
      <c r="B11170">
        <v>-2.7560699999999998</v>
      </c>
      <c r="C11170">
        <v>-753.88495</v>
      </c>
      <c r="D11170">
        <v>4.8186600000000004</v>
      </c>
      <c r="E11170">
        <v>3.0000000000000001E-5</v>
      </c>
    </row>
    <row r="11171" spans="1:5" x14ac:dyDescent="0.2">
      <c r="A11171">
        <v>20.011800000000001</v>
      </c>
      <c r="B11171">
        <v>-2.75637</v>
      </c>
      <c r="C11171">
        <v>-754.06515999999999</v>
      </c>
      <c r="D11171">
        <v>4.8198100000000004</v>
      </c>
      <c r="E11171">
        <v>3.0000000000000001E-5</v>
      </c>
    </row>
    <row r="11172" spans="1:5" x14ac:dyDescent="0.2">
      <c r="A11172">
        <v>20.014800000000001</v>
      </c>
      <c r="B11172">
        <v>-2.7566600000000001</v>
      </c>
      <c r="C11172">
        <v>-754.24857999999995</v>
      </c>
      <c r="D11172">
        <v>4.8209799999999996</v>
      </c>
      <c r="E11172">
        <v>3.0000000000000001E-5</v>
      </c>
    </row>
    <row r="11173" spans="1:5" x14ac:dyDescent="0.2">
      <c r="A11173">
        <v>20.017800000000001</v>
      </c>
      <c r="B11173">
        <v>-2.7569599999999999</v>
      </c>
      <c r="C11173">
        <v>-754.40998000000002</v>
      </c>
      <c r="D11173">
        <v>4.8220099999999997</v>
      </c>
      <c r="E11173">
        <v>3.0000000000000001E-5</v>
      </c>
    </row>
    <row r="11174" spans="1:5" x14ac:dyDescent="0.2">
      <c r="A11174">
        <v>20.018799999999999</v>
      </c>
      <c r="B11174">
        <v>-2.7570600000000001</v>
      </c>
      <c r="C11174">
        <v>-754.46749</v>
      </c>
      <c r="D11174">
        <v>4.8223799999999999</v>
      </c>
      <c r="E11174">
        <v>3.0000000000000001E-5</v>
      </c>
    </row>
    <row r="11175" spans="1:5" x14ac:dyDescent="0.2">
      <c r="A11175">
        <v>20.024799999999999</v>
      </c>
      <c r="B11175">
        <v>-2.75766</v>
      </c>
      <c r="C11175">
        <v>-754.84043999999994</v>
      </c>
      <c r="D11175">
        <v>4.8247600000000004</v>
      </c>
      <c r="E11175">
        <v>3.0000000000000001E-5</v>
      </c>
    </row>
    <row r="11176" spans="1:5" x14ac:dyDescent="0.2">
      <c r="A11176">
        <v>20.0258</v>
      </c>
      <c r="B11176">
        <v>-2.7577600000000002</v>
      </c>
      <c r="C11176">
        <v>-754.88561000000004</v>
      </c>
      <c r="D11176">
        <v>4.8250500000000001</v>
      </c>
      <c r="E11176">
        <v>3.0000000000000001E-5</v>
      </c>
    </row>
    <row r="11177" spans="1:5" x14ac:dyDescent="0.2">
      <c r="A11177">
        <v>20.026800000000001</v>
      </c>
      <c r="B11177">
        <v>-2.75786</v>
      </c>
      <c r="C11177">
        <v>-754.92160000000001</v>
      </c>
      <c r="D11177">
        <v>4.8252800000000002</v>
      </c>
      <c r="E11177">
        <v>3.0000000000000001E-5</v>
      </c>
    </row>
    <row r="11178" spans="1:5" x14ac:dyDescent="0.2">
      <c r="A11178">
        <v>20.027799999999999</v>
      </c>
      <c r="B11178">
        <v>-2.7579600000000002</v>
      </c>
      <c r="C11178">
        <v>-754.95522000000005</v>
      </c>
      <c r="D11178">
        <v>4.8254999999999999</v>
      </c>
      <c r="E11178">
        <v>3.0000000000000001E-5</v>
      </c>
    </row>
    <row r="11179" spans="1:5" x14ac:dyDescent="0.2">
      <c r="A11179">
        <v>20.0288</v>
      </c>
      <c r="B11179">
        <v>-2.75806</v>
      </c>
      <c r="C11179">
        <v>-754.99577999999997</v>
      </c>
      <c r="D11179">
        <v>4.8257599999999998</v>
      </c>
      <c r="E11179">
        <v>3.0000000000000001E-5</v>
      </c>
    </row>
    <row r="11180" spans="1:5" x14ac:dyDescent="0.2">
      <c r="A11180">
        <v>20.029800000000002</v>
      </c>
      <c r="B11180">
        <v>-2.7581600000000002</v>
      </c>
      <c r="C11180">
        <v>-755.05055000000004</v>
      </c>
      <c r="D11180">
        <v>4.8261099999999999</v>
      </c>
      <c r="E11180">
        <v>3.0000000000000001E-5</v>
      </c>
    </row>
    <row r="11181" spans="1:5" x14ac:dyDescent="0.2">
      <c r="A11181">
        <v>20.030799999999999</v>
      </c>
      <c r="B11181">
        <v>-2.7582599999999999</v>
      </c>
      <c r="C11181">
        <v>-755.12257999999997</v>
      </c>
      <c r="D11181">
        <v>4.8265700000000002</v>
      </c>
      <c r="E11181">
        <v>3.0000000000000001E-5</v>
      </c>
    </row>
    <row r="11182" spans="1:5" x14ac:dyDescent="0.2">
      <c r="A11182">
        <v>20.0318</v>
      </c>
      <c r="B11182">
        <v>-2.7583600000000001</v>
      </c>
      <c r="C11182">
        <v>-755.21100999999999</v>
      </c>
      <c r="D11182">
        <v>4.8271300000000004</v>
      </c>
      <c r="E11182">
        <v>3.0000000000000001E-5</v>
      </c>
    </row>
    <row r="11183" spans="1:5" x14ac:dyDescent="0.2">
      <c r="A11183">
        <v>20.032800000000002</v>
      </c>
      <c r="B11183">
        <v>-2.7584599999999999</v>
      </c>
      <c r="C11183">
        <v>-755.31113000000005</v>
      </c>
      <c r="D11183">
        <v>4.8277700000000001</v>
      </c>
      <c r="E11183">
        <v>3.0000000000000001E-5</v>
      </c>
    </row>
    <row r="11184" spans="1:5" x14ac:dyDescent="0.2">
      <c r="A11184">
        <v>20.036799999999999</v>
      </c>
      <c r="B11184">
        <v>-2.7588699999999999</v>
      </c>
      <c r="C11184">
        <v>-755.76197999999999</v>
      </c>
      <c r="D11184">
        <v>4.8306500000000003</v>
      </c>
      <c r="E11184">
        <v>3.0000000000000001E-5</v>
      </c>
    </row>
    <row r="11185" spans="1:5" x14ac:dyDescent="0.2">
      <c r="A11185">
        <v>20.038799999999998</v>
      </c>
      <c r="B11185">
        <v>-2.7590699999999999</v>
      </c>
      <c r="C11185">
        <v>-755.98218999999995</v>
      </c>
      <c r="D11185">
        <v>4.8320600000000002</v>
      </c>
      <c r="E11185">
        <v>3.0000000000000001E-5</v>
      </c>
    </row>
    <row r="11186" spans="1:5" x14ac:dyDescent="0.2">
      <c r="A11186">
        <v>20.0398</v>
      </c>
      <c r="B11186">
        <v>-2.7591700000000001</v>
      </c>
      <c r="C11186">
        <v>-756.08087</v>
      </c>
      <c r="D11186">
        <v>4.8326900000000004</v>
      </c>
      <c r="E11186">
        <v>3.0000000000000001E-5</v>
      </c>
    </row>
    <row r="11187" spans="1:5" x14ac:dyDescent="0.2">
      <c r="A11187">
        <v>20.041799999999999</v>
      </c>
      <c r="B11187">
        <v>-2.7593700000000001</v>
      </c>
      <c r="C11187">
        <v>-756.26741000000004</v>
      </c>
      <c r="D11187">
        <v>4.8338799999999997</v>
      </c>
      <c r="E11187">
        <v>3.0000000000000001E-5</v>
      </c>
    </row>
    <row r="11188" spans="1:5" x14ac:dyDescent="0.2">
      <c r="A11188">
        <v>20.0428</v>
      </c>
      <c r="B11188">
        <v>-2.7594799999999999</v>
      </c>
      <c r="C11188">
        <v>-756.36315000000002</v>
      </c>
      <c r="D11188">
        <v>4.8345000000000002</v>
      </c>
      <c r="E11188">
        <v>3.0000000000000001E-5</v>
      </c>
    </row>
    <row r="11189" spans="1:5" x14ac:dyDescent="0.2">
      <c r="A11189">
        <v>20.046800000000001</v>
      </c>
      <c r="B11189">
        <v>-2.75989</v>
      </c>
      <c r="C11189">
        <v>-756.76626999999996</v>
      </c>
      <c r="D11189">
        <v>4.8370699999999998</v>
      </c>
      <c r="E11189">
        <v>3.0000000000000001E-5</v>
      </c>
    </row>
    <row r="11190" spans="1:5" x14ac:dyDescent="0.2">
      <c r="A11190">
        <v>20.049800000000001</v>
      </c>
      <c r="B11190">
        <v>-2.7601900000000001</v>
      </c>
      <c r="C11190">
        <v>-757.06267000000003</v>
      </c>
      <c r="D11190">
        <v>4.8389699999999998</v>
      </c>
      <c r="E11190">
        <v>3.0000000000000001E-5</v>
      </c>
    </row>
    <row r="11191" spans="1:5" x14ac:dyDescent="0.2">
      <c r="A11191">
        <v>20.050799999999999</v>
      </c>
      <c r="B11191">
        <v>-2.7602899999999999</v>
      </c>
      <c r="C11191">
        <v>-757.14499999999998</v>
      </c>
      <c r="D11191">
        <v>4.8394899999999996</v>
      </c>
      <c r="E11191">
        <v>3.0000000000000001E-5</v>
      </c>
    </row>
    <row r="11192" spans="1:5" x14ac:dyDescent="0.2">
      <c r="A11192">
        <v>20.0518</v>
      </c>
      <c r="B11192">
        <v>-2.7604000000000002</v>
      </c>
      <c r="C11192">
        <v>-757.21726999999998</v>
      </c>
      <c r="D11192">
        <v>4.83995</v>
      </c>
      <c r="E11192">
        <v>3.0000000000000001E-5</v>
      </c>
    </row>
    <row r="11193" spans="1:5" x14ac:dyDescent="0.2">
      <c r="A11193">
        <v>20.052800000000001</v>
      </c>
      <c r="B11193">
        <v>-2.7605</v>
      </c>
      <c r="C11193">
        <v>-757.28720999999996</v>
      </c>
      <c r="D11193">
        <v>4.8403999999999998</v>
      </c>
      <c r="E11193">
        <v>3.0000000000000001E-5</v>
      </c>
    </row>
    <row r="11194" spans="1:5" x14ac:dyDescent="0.2">
      <c r="A11194">
        <v>20.053799999999999</v>
      </c>
      <c r="B11194">
        <v>-2.7606000000000002</v>
      </c>
      <c r="C11194">
        <v>-757.36404000000005</v>
      </c>
      <c r="D11194">
        <v>4.8408899999999999</v>
      </c>
      <c r="E11194">
        <v>3.0000000000000001E-5</v>
      </c>
    </row>
    <row r="11195" spans="1:5" x14ac:dyDescent="0.2">
      <c r="A11195">
        <v>20.0548</v>
      </c>
      <c r="B11195">
        <v>-2.7606999999999999</v>
      </c>
      <c r="C11195">
        <v>-757.45232999999996</v>
      </c>
      <c r="D11195">
        <v>4.8414599999999997</v>
      </c>
      <c r="E11195">
        <v>3.0000000000000001E-5</v>
      </c>
    </row>
    <row r="11196" spans="1:5" x14ac:dyDescent="0.2">
      <c r="A11196">
        <v>20.055800000000001</v>
      </c>
      <c r="B11196">
        <v>-2.7608000000000001</v>
      </c>
      <c r="C11196">
        <v>-757.55170999999996</v>
      </c>
      <c r="D11196">
        <v>4.8420899999999998</v>
      </c>
      <c r="E11196">
        <v>3.0000000000000001E-5</v>
      </c>
    </row>
    <row r="11197" spans="1:5" x14ac:dyDescent="0.2">
      <c r="A11197">
        <v>20.059799999999999</v>
      </c>
      <c r="B11197">
        <v>-2.7612100000000002</v>
      </c>
      <c r="C11197">
        <v>-757.9674</v>
      </c>
      <c r="D11197">
        <v>4.8447500000000003</v>
      </c>
      <c r="E11197">
        <v>3.0000000000000001E-5</v>
      </c>
    </row>
    <row r="11198" spans="1:5" x14ac:dyDescent="0.2">
      <c r="A11198">
        <v>20.062799999999999</v>
      </c>
      <c r="B11198">
        <v>-2.76152</v>
      </c>
      <c r="C11198">
        <v>-758.23427000000004</v>
      </c>
      <c r="D11198">
        <v>4.8464600000000004</v>
      </c>
      <c r="E11198">
        <v>3.0000000000000001E-5</v>
      </c>
    </row>
    <row r="11199" spans="1:5" x14ac:dyDescent="0.2">
      <c r="A11199">
        <v>20.064800000000002</v>
      </c>
      <c r="B11199">
        <v>-2.76172</v>
      </c>
      <c r="C11199">
        <v>-758.38681999999994</v>
      </c>
      <c r="D11199">
        <v>4.8474300000000001</v>
      </c>
      <c r="E11199">
        <v>3.0000000000000001E-5</v>
      </c>
    </row>
    <row r="11200" spans="1:5" x14ac:dyDescent="0.2">
      <c r="A11200">
        <v>20.067799999999998</v>
      </c>
      <c r="B11200">
        <v>-2.7620200000000001</v>
      </c>
      <c r="C11200">
        <v>-758.60368000000005</v>
      </c>
      <c r="D11200">
        <v>4.8488199999999999</v>
      </c>
      <c r="E11200">
        <v>3.0000000000000001E-5</v>
      </c>
    </row>
    <row r="11201" spans="1:5" x14ac:dyDescent="0.2">
      <c r="A11201">
        <v>20.0688</v>
      </c>
      <c r="B11201">
        <v>-2.7621199999999999</v>
      </c>
      <c r="C11201">
        <v>-758.66323999999997</v>
      </c>
      <c r="D11201">
        <v>4.8491999999999997</v>
      </c>
      <c r="E11201">
        <v>3.0000000000000001E-5</v>
      </c>
    </row>
    <row r="11202" spans="1:5" x14ac:dyDescent="0.2">
      <c r="A11202">
        <v>20.069800000000001</v>
      </c>
      <c r="B11202">
        <v>-2.7622200000000001</v>
      </c>
      <c r="C11202">
        <v>-758.71678999999995</v>
      </c>
      <c r="D11202">
        <v>4.8495400000000002</v>
      </c>
      <c r="E11202">
        <v>3.0000000000000001E-5</v>
      </c>
    </row>
    <row r="11203" spans="1:5" x14ac:dyDescent="0.2">
      <c r="A11203">
        <v>20.070799999999998</v>
      </c>
      <c r="B11203">
        <v>-2.7623199999999999</v>
      </c>
      <c r="C11203">
        <v>-758.77178000000004</v>
      </c>
      <c r="D11203">
        <v>4.8498900000000003</v>
      </c>
      <c r="E11203">
        <v>3.0000000000000001E-5</v>
      </c>
    </row>
    <row r="11204" spans="1:5" x14ac:dyDescent="0.2">
      <c r="A11204">
        <v>20.0718</v>
      </c>
      <c r="B11204">
        <v>-2.7624200000000001</v>
      </c>
      <c r="C11204">
        <v>-758.83558000000005</v>
      </c>
      <c r="D11204">
        <v>4.8502999999999998</v>
      </c>
      <c r="E11204">
        <v>3.0000000000000001E-5</v>
      </c>
    </row>
    <row r="11205" spans="1:5" x14ac:dyDescent="0.2">
      <c r="A11205">
        <v>20.072800000000001</v>
      </c>
      <c r="B11205">
        <v>-2.7625199999999999</v>
      </c>
      <c r="C11205">
        <v>-758.91209000000003</v>
      </c>
      <c r="D11205">
        <v>4.8507899999999999</v>
      </c>
      <c r="E11205">
        <v>3.0000000000000001E-5</v>
      </c>
    </row>
    <row r="11206" spans="1:5" x14ac:dyDescent="0.2">
      <c r="A11206">
        <v>20.073799999999999</v>
      </c>
      <c r="B11206">
        <v>-2.7626200000000001</v>
      </c>
      <c r="C11206">
        <v>-758.99906999999996</v>
      </c>
      <c r="D11206">
        <v>4.8513400000000004</v>
      </c>
      <c r="E11206">
        <v>3.0000000000000001E-5</v>
      </c>
    </row>
    <row r="11207" spans="1:5" x14ac:dyDescent="0.2">
      <c r="A11207">
        <v>20.075800000000001</v>
      </c>
      <c r="B11207">
        <v>-2.7628200000000001</v>
      </c>
      <c r="C11207">
        <v>-759.17886999999996</v>
      </c>
      <c r="D11207">
        <v>4.8524900000000004</v>
      </c>
      <c r="E11207">
        <v>3.0000000000000001E-5</v>
      </c>
    </row>
    <row r="11208" spans="1:5" x14ac:dyDescent="0.2">
      <c r="A11208">
        <v>20.0778</v>
      </c>
      <c r="B11208">
        <v>-2.76301</v>
      </c>
      <c r="C11208">
        <v>-759.3614</v>
      </c>
      <c r="D11208">
        <v>4.8536599999999996</v>
      </c>
      <c r="E11208">
        <v>3.0000000000000001E-5</v>
      </c>
    </row>
    <row r="11209" spans="1:5" x14ac:dyDescent="0.2">
      <c r="A11209">
        <v>20.0808</v>
      </c>
      <c r="B11209">
        <v>-2.7633100000000002</v>
      </c>
      <c r="C11209">
        <v>-759.65920000000006</v>
      </c>
      <c r="D11209">
        <v>4.8555599999999997</v>
      </c>
      <c r="E11209">
        <v>3.0000000000000001E-5</v>
      </c>
    </row>
    <row r="11210" spans="1:5" x14ac:dyDescent="0.2">
      <c r="A11210">
        <v>20.0838</v>
      </c>
      <c r="B11210">
        <v>-2.7635999999999998</v>
      </c>
      <c r="C11210">
        <v>-759.93160999999998</v>
      </c>
      <c r="D11210">
        <v>4.8573000000000004</v>
      </c>
      <c r="E11210">
        <v>3.0000000000000001E-5</v>
      </c>
    </row>
    <row r="11211" spans="1:5" x14ac:dyDescent="0.2">
      <c r="A11211">
        <v>20.088799999999999</v>
      </c>
      <c r="B11211">
        <v>-2.7641</v>
      </c>
      <c r="C11211">
        <v>-760.26288</v>
      </c>
      <c r="D11211">
        <v>4.8594200000000001</v>
      </c>
      <c r="E11211">
        <v>3.0000000000000001E-5</v>
      </c>
    </row>
    <row r="11212" spans="1:5" x14ac:dyDescent="0.2">
      <c r="A11212">
        <v>20.0928</v>
      </c>
      <c r="B11212">
        <v>-2.7644899999999999</v>
      </c>
      <c r="C11212">
        <v>-760.49235999999996</v>
      </c>
      <c r="D11212">
        <v>4.8608900000000004</v>
      </c>
      <c r="E11212">
        <v>3.0000000000000001E-5</v>
      </c>
    </row>
    <row r="11213" spans="1:5" x14ac:dyDescent="0.2">
      <c r="A11213">
        <v>20.094799999999999</v>
      </c>
      <c r="B11213">
        <v>-2.7646899999999999</v>
      </c>
      <c r="C11213">
        <v>-760.58543999999995</v>
      </c>
      <c r="D11213">
        <v>4.8614800000000002</v>
      </c>
      <c r="E11213">
        <v>3.0000000000000001E-5</v>
      </c>
    </row>
    <row r="11214" spans="1:5" x14ac:dyDescent="0.2">
      <c r="A11214">
        <v>20.095800000000001</v>
      </c>
      <c r="B11214">
        <v>-2.7647900000000001</v>
      </c>
      <c r="C11214">
        <v>-760.63572999999997</v>
      </c>
      <c r="D11214">
        <v>4.8617999999999997</v>
      </c>
      <c r="E11214">
        <v>3.0000000000000001E-5</v>
      </c>
    </row>
    <row r="11215" spans="1:5" x14ac:dyDescent="0.2">
      <c r="A11215">
        <v>20.096800000000002</v>
      </c>
      <c r="B11215">
        <v>-2.7648899999999998</v>
      </c>
      <c r="C11215">
        <v>-760.69268</v>
      </c>
      <c r="D11215">
        <v>4.8621699999999999</v>
      </c>
      <c r="E11215">
        <v>3.0000000000000001E-5</v>
      </c>
    </row>
    <row r="11216" spans="1:5" x14ac:dyDescent="0.2">
      <c r="A11216">
        <v>20.100000000000001</v>
      </c>
      <c r="B11216">
        <v>-2.76519</v>
      </c>
      <c r="C11216">
        <v>-760.89092000000005</v>
      </c>
      <c r="D11216">
        <v>4.8634399999999998</v>
      </c>
      <c r="E11216">
        <v>3.0000000000000001E-5</v>
      </c>
    </row>
    <row r="11217" spans="1:5" x14ac:dyDescent="0.2">
      <c r="A11217">
        <v>20.1008</v>
      </c>
      <c r="B11217">
        <v>-2.7652899999999998</v>
      </c>
      <c r="C11217">
        <v>-760.95690000000002</v>
      </c>
      <c r="D11217">
        <v>4.8638599999999999</v>
      </c>
      <c r="E11217">
        <v>3.0000000000000001E-5</v>
      </c>
    </row>
    <row r="11218" spans="1:5" x14ac:dyDescent="0.2">
      <c r="A11218">
        <v>20.101800000000001</v>
      </c>
      <c r="B11218">
        <v>-2.7653799999999999</v>
      </c>
      <c r="C11218">
        <v>-761.01907000000006</v>
      </c>
      <c r="D11218">
        <v>4.8642500000000002</v>
      </c>
      <c r="E11218">
        <v>3.0000000000000001E-5</v>
      </c>
    </row>
    <row r="11219" spans="1:5" x14ac:dyDescent="0.2">
      <c r="A11219">
        <v>20.1038</v>
      </c>
      <c r="B11219">
        <v>-2.7655799999999999</v>
      </c>
      <c r="C11219">
        <v>-761.13841000000002</v>
      </c>
      <c r="D11219">
        <v>4.8650200000000003</v>
      </c>
      <c r="E11219">
        <v>3.0000000000000001E-5</v>
      </c>
    </row>
    <row r="11220" spans="1:5" x14ac:dyDescent="0.2">
      <c r="A11220">
        <v>20.1068</v>
      </c>
      <c r="B11220">
        <v>-2.7658800000000001</v>
      </c>
      <c r="C11220">
        <v>-761.32673</v>
      </c>
      <c r="D11220">
        <v>4.8662200000000002</v>
      </c>
      <c r="E11220">
        <v>3.0000000000000001E-5</v>
      </c>
    </row>
    <row r="11221" spans="1:5" x14ac:dyDescent="0.2">
      <c r="A11221">
        <v>20.1098</v>
      </c>
      <c r="B11221">
        <v>-2.7661699999999998</v>
      </c>
      <c r="C11221">
        <v>-761.52813000000003</v>
      </c>
      <c r="D11221">
        <v>4.8675100000000002</v>
      </c>
      <c r="E11221">
        <v>3.0000000000000001E-5</v>
      </c>
    </row>
    <row r="11222" spans="1:5" x14ac:dyDescent="0.2">
      <c r="A11222">
        <v>20.110800000000001</v>
      </c>
      <c r="B11222">
        <v>-2.76627</v>
      </c>
      <c r="C11222">
        <v>-761.58522000000005</v>
      </c>
      <c r="D11222">
        <v>4.8678699999999999</v>
      </c>
      <c r="E11222">
        <v>3.0000000000000001E-5</v>
      </c>
    </row>
    <row r="11223" spans="1:5" x14ac:dyDescent="0.2">
      <c r="A11223">
        <v>20.1128</v>
      </c>
      <c r="B11223">
        <v>-2.7664599999999999</v>
      </c>
      <c r="C11223">
        <v>-761.68552</v>
      </c>
      <c r="D11223">
        <v>4.8685200000000002</v>
      </c>
      <c r="E11223">
        <v>3.0000000000000001E-5</v>
      </c>
    </row>
    <row r="11224" spans="1:5" x14ac:dyDescent="0.2">
      <c r="A11224">
        <v>20.113800000000001</v>
      </c>
      <c r="B11224">
        <v>-2.7665600000000001</v>
      </c>
      <c r="C11224">
        <v>-761.74405000000002</v>
      </c>
      <c r="D11224">
        <v>4.8688900000000004</v>
      </c>
      <c r="E11224">
        <v>3.0000000000000001E-5</v>
      </c>
    </row>
    <row r="11225" spans="1:5" x14ac:dyDescent="0.2">
      <c r="A11225">
        <v>20.114799999999999</v>
      </c>
      <c r="B11225">
        <v>-2.7666599999999999</v>
      </c>
      <c r="C11225">
        <v>-761.81417999999996</v>
      </c>
      <c r="D11225">
        <v>4.8693400000000002</v>
      </c>
      <c r="E11225">
        <v>3.0000000000000001E-5</v>
      </c>
    </row>
    <row r="11226" spans="1:5" x14ac:dyDescent="0.2">
      <c r="A11226">
        <v>20.1158</v>
      </c>
      <c r="B11226">
        <v>-2.7667600000000001</v>
      </c>
      <c r="C11226">
        <v>-761.89400000000001</v>
      </c>
      <c r="D11226">
        <v>4.8698499999999996</v>
      </c>
      <c r="E11226">
        <v>3.0000000000000001E-5</v>
      </c>
    </row>
    <row r="11227" spans="1:5" x14ac:dyDescent="0.2">
      <c r="A11227">
        <v>20.1218</v>
      </c>
      <c r="B11227">
        <v>-2.76735</v>
      </c>
      <c r="C11227">
        <v>-762.44227000000001</v>
      </c>
      <c r="D11227">
        <v>4.8733500000000003</v>
      </c>
      <c r="E11227">
        <v>3.0000000000000001E-5</v>
      </c>
    </row>
    <row r="11228" spans="1:5" x14ac:dyDescent="0.2">
      <c r="A11228">
        <v>20.122800000000002</v>
      </c>
      <c r="B11228">
        <v>-2.7674500000000002</v>
      </c>
      <c r="C11228">
        <v>-762.52575999999999</v>
      </c>
      <c r="D11228">
        <v>4.8738900000000003</v>
      </c>
      <c r="E11228">
        <v>3.0000000000000001E-5</v>
      </c>
    </row>
    <row r="11229" spans="1:5" x14ac:dyDescent="0.2">
      <c r="A11229">
        <v>20.123799999999999</v>
      </c>
      <c r="B11229">
        <v>-2.7675399999999999</v>
      </c>
      <c r="C11229">
        <v>-762.59919000000002</v>
      </c>
      <c r="D11229">
        <v>4.8743499999999997</v>
      </c>
      <c r="E11229">
        <v>3.0000000000000001E-5</v>
      </c>
    </row>
    <row r="11230" spans="1:5" x14ac:dyDescent="0.2">
      <c r="A11230">
        <v>20.1248</v>
      </c>
      <c r="B11230">
        <v>-2.7676400000000001</v>
      </c>
      <c r="C11230">
        <v>-762.66815999999994</v>
      </c>
      <c r="D11230">
        <v>4.8747999999999996</v>
      </c>
      <c r="E11230">
        <v>3.0000000000000001E-5</v>
      </c>
    </row>
    <row r="11231" spans="1:5" x14ac:dyDescent="0.2">
      <c r="A11231">
        <v>20.125800000000002</v>
      </c>
      <c r="B11231">
        <v>-2.7677399999999999</v>
      </c>
      <c r="C11231">
        <v>-762.74071000000004</v>
      </c>
      <c r="D11231">
        <v>4.8752599999999999</v>
      </c>
      <c r="E11231">
        <v>3.0000000000000001E-5</v>
      </c>
    </row>
    <row r="11232" spans="1:5" x14ac:dyDescent="0.2">
      <c r="A11232">
        <v>20.126799999999999</v>
      </c>
      <c r="B11232">
        <v>-2.7678400000000001</v>
      </c>
      <c r="C11232">
        <v>-762.82177999999999</v>
      </c>
      <c r="D11232">
        <v>4.8757799999999998</v>
      </c>
      <c r="E11232">
        <v>3.0000000000000001E-5</v>
      </c>
    </row>
    <row r="11233" spans="1:5" x14ac:dyDescent="0.2">
      <c r="A11233">
        <v>20.127800000000001</v>
      </c>
      <c r="B11233">
        <v>-2.7679399999999998</v>
      </c>
      <c r="C11233">
        <v>-762.91197999999997</v>
      </c>
      <c r="D11233">
        <v>4.8763500000000004</v>
      </c>
      <c r="E11233">
        <v>3.0000000000000001E-5</v>
      </c>
    </row>
    <row r="11234" spans="1:5" x14ac:dyDescent="0.2">
      <c r="A11234">
        <v>20.133800000000001</v>
      </c>
      <c r="B11234">
        <v>-2.7685399999999998</v>
      </c>
      <c r="C11234">
        <v>-763.52576999999997</v>
      </c>
      <c r="D11234">
        <v>4.88028</v>
      </c>
      <c r="E11234">
        <v>3.0000000000000001E-5</v>
      </c>
    </row>
    <row r="11235" spans="1:5" x14ac:dyDescent="0.2">
      <c r="A11235">
        <v>20.134799999999998</v>
      </c>
      <c r="B11235">
        <v>-2.76864</v>
      </c>
      <c r="C11235">
        <v>-763.61224000000004</v>
      </c>
      <c r="D11235">
        <v>4.8808299999999996</v>
      </c>
      <c r="E11235">
        <v>3.0000000000000001E-5</v>
      </c>
    </row>
    <row r="11236" spans="1:5" x14ac:dyDescent="0.2">
      <c r="A11236">
        <v>20.1358</v>
      </c>
      <c r="B11236">
        <v>-2.7687300000000001</v>
      </c>
      <c r="C11236">
        <v>-763.68525999999997</v>
      </c>
      <c r="D11236">
        <v>4.8813000000000004</v>
      </c>
      <c r="E11236">
        <v>3.0000000000000001E-5</v>
      </c>
    </row>
    <row r="11237" spans="1:5" x14ac:dyDescent="0.2">
      <c r="A11237">
        <v>20.136800000000001</v>
      </c>
      <c r="B11237">
        <v>-2.7688299999999999</v>
      </c>
      <c r="C11237">
        <v>-763.75427000000002</v>
      </c>
      <c r="D11237">
        <v>4.8817399999999997</v>
      </c>
      <c r="E11237">
        <v>3.0000000000000001E-5</v>
      </c>
    </row>
    <row r="11238" spans="1:5" x14ac:dyDescent="0.2">
      <c r="A11238">
        <v>20.137799999999999</v>
      </c>
      <c r="B11238">
        <v>-2.7689300000000001</v>
      </c>
      <c r="C11238">
        <v>-763.83022000000005</v>
      </c>
      <c r="D11238">
        <v>4.8822200000000002</v>
      </c>
      <c r="E11238">
        <v>3.0000000000000001E-5</v>
      </c>
    </row>
    <row r="11239" spans="1:5" x14ac:dyDescent="0.2">
      <c r="A11239">
        <v>20.1388</v>
      </c>
      <c r="B11239">
        <v>-2.7690399999999999</v>
      </c>
      <c r="C11239">
        <v>-763.91971999999998</v>
      </c>
      <c r="D11239">
        <v>4.8827999999999996</v>
      </c>
      <c r="E11239">
        <v>3.0000000000000001E-5</v>
      </c>
    </row>
    <row r="11240" spans="1:5" x14ac:dyDescent="0.2">
      <c r="A11240">
        <v>20.139800000000001</v>
      </c>
      <c r="B11240">
        <v>-2.7691300000000001</v>
      </c>
      <c r="C11240">
        <v>-764.02495999999996</v>
      </c>
      <c r="D11240">
        <v>4.88347</v>
      </c>
      <c r="E11240">
        <v>3.0000000000000001E-5</v>
      </c>
    </row>
    <row r="11241" spans="1:5" x14ac:dyDescent="0.2">
      <c r="A11241">
        <v>20.140799999999999</v>
      </c>
      <c r="B11241">
        <v>-2.7692299999999999</v>
      </c>
      <c r="C11241">
        <v>-764.14332999999999</v>
      </c>
      <c r="D11241">
        <v>4.88422</v>
      </c>
      <c r="E11241">
        <v>3.0000000000000001E-5</v>
      </c>
    </row>
    <row r="11242" spans="1:5" x14ac:dyDescent="0.2">
      <c r="A11242">
        <v>20.1448</v>
      </c>
      <c r="B11242">
        <v>-2.7696399999999999</v>
      </c>
      <c r="C11242">
        <v>-764.66803000000004</v>
      </c>
      <c r="D11242">
        <v>4.8875799999999998</v>
      </c>
      <c r="E11242">
        <v>3.0000000000000001E-5</v>
      </c>
    </row>
    <row r="11243" spans="1:5" x14ac:dyDescent="0.2">
      <c r="A11243">
        <v>20.145800000000001</v>
      </c>
      <c r="B11243">
        <v>-2.7697400000000001</v>
      </c>
      <c r="C11243">
        <v>-764.78794000000005</v>
      </c>
      <c r="D11243">
        <v>4.8883400000000004</v>
      </c>
      <c r="E11243">
        <v>3.0000000000000001E-5</v>
      </c>
    </row>
    <row r="11244" spans="1:5" x14ac:dyDescent="0.2">
      <c r="A11244">
        <v>20.146799999999999</v>
      </c>
      <c r="B11244">
        <v>-2.7698399999999999</v>
      </c>
      <c r="C11244">
        <v>-764.89657999999997</v>
      </c>
      <c r="D11244">
        <v>4.8890399999999996</v>
      </c>
      <c r="E11244">
        <v>3.0000000000000001E-5</v>
      </c>
    </row>
    <row r="11245" spans="1:5" x14ac:dyDescent="0.2">
      <c r="A11245">
        <v>20.148800000000001</v>
      </c>
      <c r="B11245">
        <v>-2.7700399999999998</v>
      </c>
      <c r="C11245">
        <v>-765.10473000000002</v>
      </c>
      <c r="D11245">
        <v>4.8903699999999999</v>
      </c>
      <c r="E11245">
        <v>3.0000000000000001E-5</v>
      </c>
    </row>
    <row r="11246" spans="1:5" x14ac:dyDescent="0.2">
      <c r="A11246">
        <v>20.149799999999999</v>
      </c>
      <c r="B11246">
        <v>-2.77014</v>
      </c>
      <c r="C11246">
        <v>-765.21756000000005</v>
      </c>
      <c r="D11246">
        <v>4.8910900000000002</v>
      </c>
      <c r="E11246">
        <v>3.0000000000000001E-5</v>
      </c>
    </row>
    <row r="11247" spans="1:5" x14ac:dyDescent="0.2">
      <c r="A11247">
        <v>20.1508</v>
      </c>
      <c r="B11247">
        <v>-2.7702399999999998</v>
      </c>
      <c r="C11247">
        <v>-765.33606999999995</v>
      </c>
      <c r="D11247">
        <v>4.8918499999999998</v>
      </c>
      <c r="E11247">
        <v>3.0000000000000001E-5</v>
      </c>
    </row>
    <row r="11248" spans="1:5" x14ac:dyDescent="0.2">
      <c r="A11248">
        <v>20.152799999999999</v>
      </c>
      <c r="B11248">
        <v>-2.7704499999999999</v>
      </c>
      <c r="C11248">
        <v>-765.57370000000003</v>
      </c>
      <c r="D11248">
        <v>4.89337</v>
      </c>
      <c r="E11248">
        <v>3.0000000000000001E-5</v>
      </c>
    </row>
    <row r="11249" spans="1:5" x14ac:dyDescent="0.2">
      <c r="A11249">
        <v>20.157800000000002</v>
      </c>
      <c r="B11249">
        <v>-2.7709600000000001</v>
      </c>
      <c r="C11249">
        <v>-766.09771000000001</v>
      </c>
      <c r="D11249">
        <v>4.8967200000000002</v>
      </c>
      <c r="E11249">
        <v>3.0000000000000001E-5</v>
      </c>
    </row>
    <row r="11250" spans="1:5" x14ac:dyDescent="0.2">
      <c r="A11250">
        <v>20.158799999999999</v>
      </c>
      <c r="B11250">
        <v>-2.7710599999999999</v>
      </c>
      <c r="C11250">
        <v>-766.18138999999996</v>
      </c>
      <c r="D11250">
        <v>4.8972499999999997</v>
      </c>
      <c r="E11250">
        <v>3.0000000000000001E-5</v>
      </c>
    </row>
    <row r="11251" spans="1:5" x14ac:dyDescent="0.2">
      <c r="A11251">
        <v>20.160799999999998</v>
      </c>
      <c r="B11251">
        <v>-2.7712699999999999</v>
      </c>
      <c r="C11251">
        <v>-766.32033999999999</v>
      </c>
      <c r="D11251">
        <v>4.8981399999999997</v>
      </c>
      <c r="E11251">
        <v>3.0000000000000001E-5</v>
      </c>
    </row>
    <row r="11252" spans="1:5" x14ac:dyDescent="0.2">
      <c r="A11252">
        <v>20.161799999999999</v>
      </c>
      <c r="B11252">
        <v>-2.7713700000000001</v>
      </c>
      <c r="C11252">
        <v>-766.38791000000003</v>
      </c>
      <c r="D11252">
        <v>4.8985700000000003</v>
      </c>
      <c r="E11252">
        <v>3.0000000000000001E-5</v>
      </c>
    </row>
    <row r="11253" spans="1:5" x14ac:dyDescent="0.2">
      <c r="A11253">
        <v>20.162800000000001</v>
      </c>
      <c r="B11253">
        <v>-2.7714799999999999</v>
      </c>
      <c r="C11253">
        <v>-766.45961999999997</v>
      </c>
      <c r="D11253">
        <v>4.8990299999999998</v>
      </c>
      <c r="E11253">
        <v>3.0000000000000001E-5</v>
      </c>
    </row>
    <row r="11254" spans="1:5" x14ac:dyDescent="0.2">
      <c r="A11254">
        <v>20.163799999999998</v>
      </c>
      <c r="B11254">
        <v>-2.7715800000000002</v>
      </c>
      <c r="C11254">
        <v>-766.53808000000004</v>
      </c>
      <c r="D11254">
        <v>4.8995300000000004</v>
      </c>
      <c r="E11254">
        <v>3.0000000000000001E-5</v>
      </c>
    </row>
    <row r="11255" spans="1:5" x14ac:dyDescent="0.2">
      <c r="A11255">
        <v>20.1648</v>
      </c>
      <c r="B11255">
        <v>-2.7716799999999999</v>
      </c>
      <c r="C11255">
        <v>-766.62395000000004</v>
      </c>
      <c r="D11255">
        <v>4.90008</v>
      </c>
      <c r="E11255">
        <v>3.0000000000000001E-5</v>
      </c>
    </row>
    <row r="11256" spans="1:5" x14ac:dyDescent="0.2">
      <c r="A11256">
        <v>20.166799999999999</v>
      </c>
      <c r="B11256">
        <v>-2.77189</v>
      </c>
      <c r="C11256">
        <v>-766.82096999999999</v>
      </c>
      <c r="D11256">
        <v>4.9013400000000003</v>
      </c>
      <c r="E11256">
        <v>3.0000000000000001E-5</v>
      </c>
    </row>
    <row r="11257" spans="1:5" x14ac:dyDescent="0.2">
      <c r="A11257">
        <v>20.168800000000001</v>
      </c>
      <c r="B11257">
        <v>-2.7721</v>
      </c>
      <c r="C11257">
        <v>-767.04984999999999</v>
      </c>
      <c r="D11257">
        <v>4.9028</v>
      </c>
      <c r="E11257">
        <v>3.0000000000000001E-5</v>
      </c>
    </row>
    <row r="11258" spans="1:5" x14ac:dyDescent="0.2">
      <c r="A11258">
        <v>20.169799999999999</v>
      </c>
      <c r="B11258">
        <v>-2.7722000000000002</v>
      </c>
      <c r="C11258">
        <v>-767.16417000000001</v>
      </c>
      <c r="D11258">
        <v>4.9035299999999999</v>
      </c>
      <c r="E11258">
        <v>3.0000000000000001E-5</v>
      </c>
    </row>
    <row r="11259" spans="1:5" x14ac:dyDescent="0.2">
      <c r="A11259">
        <v>20.1708</v>
      </c>
      <c r="B11259">
        <v>-2.7723100000000001</v>
      </c>
      <c r="C11259">
        <v>-767.27318000000002</v>
      </c>
      <c r="D11259">
        <v>4.9042300000000001</v>
      </c>
      <c r="E11259">
        <v>3.0000000000000001E-5</v>
      </c>
    </row>
    <row r="11260" spans="1:5" x14ac:dyDescent="0.2">
      <c r="A11260">
        <v>20.172799999999999</v>
      </c>
      <c r="B11260">
        <v>-2.77251</v>
      </c>
      <c r="C11260">
        <v>-767.48491000000001</v>
      </c>
      <c r="D11260">
        <v>4.9055799999999996</v>
      </c>
      <c r="E11260">
        <v>3.0000000000000001E-5</v>
      </c>
    </row>
    <row r="11261" spans="1:5" x14ac:dyDescent="0.2">
      <c r="A11261">
        <v>20.1738</v>
      </c>
      <c r="B11261">
        <v>-2.7726199999999999</v>
      </c>
      <c r="C11261">
        <v>-767.59596999999997</v>
      </c>
      <c r="D11261">
        <v>4.9062900000000003</v>
      </c>
      <c r="E11261">
        <v>3.0000000000000001E-5</v>
      </c>
    </row>
    <row r="11262" spans="1:5" x14ac:dyDescent="0.2">
      <c r="A11262">
        <v>20.174800000000001</v>
      </c>
      <c r="B11262">
        <v>-2.7727200000000001</v>
      </c>
      <c r="C11262">
        <v>-767.71205999999995</v>
      </c>
      <c r="D11262">
        <v>4.9070299999999998</v>
      </c>
      <c r="E11262">
        <v>3.0000000000000001E-5</v>
      </c>
    </row>
    <row r="11263" spans="1:5" x14ac:dyDescent="0.2">
      <c r="A11263">
        <v>20.1768</v>
      </c>
      <c r="B11263">
        <v>-2.7729300000000001</v>
      </c>
      <c r="C11263">
        <v>-767.94614999999999</v>
      </c>
      <c r="D11263">
        <v>4.9085299999999998</v>
      </c>
      <c r="E11263">
        <v>3.0000000000000001E-5</v>
      </c>
    </row>
    <row r="11264" spans="1:5" x14ac:dyDescent="0.2">
      <c r="A11264">
        <v>20.177800000000001</v>
      </c>
      <c r="B11264">
        <v>-2.7730299999999999</v>
      </c>
      <c r="C11264">
        <v>-768.05367000000001</v>
      </c>
      <c r="D11264">
        <v>4.9092200000000004</v>
      </c>
      <c r="E11264">
        <v>3.0000000000000001E-5</v>
      </c>
    </row>
    <row r="11265" spans="1:5" x14ac:dyDescent="0.2">
      <c r="A11265">
        <v>20.180800000000001</v>
      </c>
      <c r="B11265">
        <v>-2.7733400000000001</v>
      </c>
      <c r="C11265">
        <v>-768.34275000000002</v>
      </c>
      <c r="D11265">
        <v>4.9110699999999996</v>
      </c>
      <c r="E11265">
        <v>3.0000000000000001E-5</v>
      </c>
    </row>
    <row r="11266" spans="1:5" x14ac:dyDescent="0.2">
      <c r="A11266">
        <v>20.181799999999999</v>
      </c>
      <c r="B11266">
        <v>-2.7734399999999999</v>
      </c>
      <c r="C11266">
        <v>-768.43272000000002</v>
      </c>
      <c r="D11266">
        <v>4.9116400000000002</v>
      </c>
      <c r="E11266">
        <v>3.0000000000000001E-5</v>
      </c>
    </row>
    <row r="11267" spans="1:5" x14ac:dyDescent="0.2">
      <c r="A11267">
        <v>20.1828</v>
      </c>
      <c r="B11267">
        <v>-2.7735500000000002</v>
      </c>
      <c r="C11267">
        <v>-768.51355999999998</v>
      </c>
      <c r="D11267">
        <v>4.9121600000000001</v>
      </c>
      <c r="E11267">
        <v>3.0000000000000001E-5</v>
      </c>
    </row>
    <row r="11268" spans="1:5" x14ac:dyDescent="0.2">
      <c r="A11268">
        <v>20.184799999999999</v>
      </c>
      <c r="B11268">
        <v>-2.7737500000000002</v>
      </c>
      <c r="C11268">
        <v>-768.65548999999999</v>
      </c>
      <c r="D11268">
        <v>4.9130700000000003</v>
      </c>
      <c r="E11268">
        <v>3.0000000000000001E-5</v>
      </c>
    </row>
    <row r="11269" spans="1:5" x14ac:dyDescent="0.2">
      <c r="A11269">
        <v>20.1858</v>
      </c>
      <c r="B11269">
        <v>-2.7738499999999999</v>
      </c>
      <c r="C11269">
        <v>-768.72846000000004</v>
      </c>
      <c r="D11269">
        <v>4.9135299999999997</v>
      </c>
      <c r="E11269">
        <v>3.0000000000000001E-5</v>
      </c>
    </row>
    <row r="11270" spans="1:5" x14ac:dyDescent="0.2">
      <c r="A11270">
        <v>20.188800000000001</v>
      </c>
      <c r="B11270">
        <v>-2.7741500000000001</v>
      </c>
      <c r="C11270">
        <v>-768.95290999999997</v>
      </c>
      <c r="D11270">
        <v>4.9149700000000003</v>
      </c>
      <c r="E11270">
        <v>3.0000000000000001E-5</v>
      </c>
    </row>
    <row r="11271" spans="1:5" x14ac:dyDescent="0.2">
      <c r="A11271">
        <v>20.189800000000002</v>
      </c>
      <c r="B11271">
        <v>-2.7742599999999999</v>
      </c>
      <c r="C11271">
        <v>-769.01828999999998</v>
      </c>
      <c r="D11271">
        <v>4.9153799999999999</v>
      </c>
      <c r="E11271">
        <v>3.0000000000000001E-5</v>
      </c>
    </row>
    <row r="11272" spans="1:5" x14ac:dyDescent="0.2">
      <c r="A11272">
        <v>20.190799999999999</v>
      </c>
      <c r="B11272">
        <v>-2.7743600000000002</v>
      </c>
      <c r="C11272">
        <v>-769.08036000000004</v>
      </c>
      <c r="D11272">
        <v>4.9157799999999998</v>
      </c>
      <c r="E11272">
        <v>3.0000000000000001E-5</v>
      </c>
    </row>
    <row r="11273" spans="1:5" x14ac:dyDescent="0.2">
      <c r="A11273">
        <v>20.191800000000001</v>
      </c>
      <c r="B11273">
        <v>-2.7744599999999999</v>
      </c>
      <c r="C11273">
        <v>-769.14531999999997</v>
      </c>
      <c r="D11273">
        <v>4.9161999999999999</v>
      </c>
      <c r="E11273">
        <v>3.0000000000000001E-5</v>
      </c>
    </row>
    <row r="11274" spans="1:5" x14ac:dyDescent="0.2">
      <c r="A11274">
        <v>20.192799999999998</v>
      </c>
      <c r="B11274">
        <v>-2.7745500000000001</v>
      </c>
      <c r="C11274">
        <v>-769.21735999999999</v>
      </c>
      <c r="D11274">
        <v>4.9166600000000003</v>
      </c>
      <c r="E11274">
        <v>3.0000000000000001E-5</v>
      </c>
    </row>
    <row r="11275" spans="1:5" x14ac:dyDescent="0.2">
      <c r="A11275">
        <v>20.1938</v>
      </c>
      <c r="B11275">
        <v>-2.7746499999999998</v>
      </c>
      <c r="C11275">
        <v>-769.29647</v>
      </c>
      <c r="D11275">
        <v>4.91716</v>
      </c>
      <c r="E11275">
        <v>3.0000000000000001E-5</v>
      </c>
    </row>
    <row r="11276" spans="1:5" x14ac:dyDescent="0.2">
      <c r="A11276">
        <v>20.1968</v>
      </c>
      <c r="B11276">
        <v>-2.77495</v>
      </c>
      <c r="C11276">
        <v>-769.56232</v>
      </c>
      <c r="D11276">
        <v>4.9188599999999996</v>
      </c>
      <c r="E11276">
        <v>3.0000000000000001E-5</v>
      </c>
    </row>
    <row r="11277" spans="1:5" x14ac:dyDescent="0.2">
      <c r="A11277">
        <v>20.1998</v>
      </c>
      <c r="B11277">
        <v>-2.7752500000000002</v>
      </c>
      <c r="C11277">
        <v>-769.86477000000002</v>
      </c>
      <c r="D11277">
        <v>4.9207900000000002</v>
      </c>
      <c r="E11277">
        <v>3.0000000000000001E-5</v>
      </c>
    </row>
    <row r="11278" spans="1:5" x14ac:dyDescent="0.2">
      <c r="A11278">
        <v>20.2</v>
      </c>
      <c r="B11278">
        <v>-2.7752500000000002</v>
      </c>
      <c r="C11278">
        <v>-769.86477000000002</v>
      </c>
      <c r="D11278">
        <v>4.9207900000000002</v>
      </c>
      <c r="E11278">
        <v>3.0000000000000001E-5</v>
      </c>
    </row>
    <row r="11279" spans="1:5" x14ac:dyDescent="0.2">
      <c r="A11279">
        <v>20.200800000000001</v>
      </c>
      <c r="B11279">
        <v>-2.7753399999999999</v>
      </c>
      <c r="C11279">
        <v>-769.95487000000003</v>
      </c>
      <c r="D11279">
        <v>4.9213699999999996</v>
      </c>
      <c r="E11279">
        <v>3.0000000000000001E-5</v>
      </c>
    </row>
    <row r="11280" spans="1:5" x14ac:dyDescent="0.2">
      <c r="A11280">
        <v>20.201799999999999</v>
      </c>
      <c r="B11280">
        <v>-2.7754400000000001</v>
      </c>
      <c r="C11280">
        <v>-770.03309999999999</v>
      </c>
      <c r="D11280">
        <v>4.9218700000000002</v>
      </c>
      <c r="E11280">
        <v>3.0000000000000001E-5</v>
      </c>
    </row>
    <row r="11281" spans="1:5" x14ac:dyDescent="0.2">
      <c r="A11281">
        <v>20.203800000000001</v>
      </c>
      <c r="B11281">
        <v>-2.7756400000000001</v>
      </c>
      <c r="C11281">
        <v>-770.1721</v>
      </c>
      <c r="D11281">
        <v>4.9227600000000002</v>
      </c>
      <c r="E11281">
        <v>3.0000000000000001E-5</v>
      </c>
    </row>
    <row r="11282" spans="1:5" x14ac:dyDescent="0.2">
      <c r="A11282">
        <v>20.204799999999999</v>
      </c>
      <c r="B11282">
        <v>-2.7757399999999999</v>
      </c>
      <c r="C11282">
        <v>-770.24595999999997</v>
      </c>
      <c r="D11282">
        <v>4.9232300000000002</v>
      </c>
      <c r="E11282">
        <v>3.0000000000000001E-5</v>
      </c>
    </row>
    <row r="11283" spans="1:5" x14ac:dyDescent="0.2">
      <c r="A11283">
        <v>20.2058</v>
      </c>
      <c r="B11283">
        <v>-2.77583</v>
      </c>
      <c r="C11283">
        <v>-770.32559000000003</v>
      </c>
      <c r="D11283">
        <v>4.9237399999999996</v>
      </c>
      <c r="E11283">
        <v>3.0000000000000001E-5</v>
      </c>
    </row>
    <row r="11284" spans="1:5" x14ac:dyDescent="0.2">
      <c r="A11284">
        <v>20.2118</v>
      </c>
      <c r="B11284">
        <v>-2.7764199999999999</v>
      </c>
      <c r="C11284">
        <v>-770.85127</v>
      </c>
      <c r="D11284">
        <v>4.9271000000000003</v>
      </c>
      <c r="E11284">
        <v>3.0000000000000001E-5</v>
      </c>
    </row>
    <row r="11285" spans="1:5" x14ac:dyDescent="0.2">
      <c r="A11285">
        <v>20.212800000000001</v>
      </c>
      <c r="B11285">
        <v>-2.7765200000000001</v>
      </c>
      <c r="C11285">
        <v>-770.92232999999999</v>
      </c>
      <c r="D11285">
        <v>4.9275500000000001</v>
      </c>
      <c r="E11285">
        <v>3.0000000000000001E-5</v>
      </c>
    </row>
    <row r="11286" spans="1:5" x14ac:dyDescent="0.2">
      <c r="A11286">
        <v>20.213799999999999</v>
      </c>
      <c r="B11286">
        <v>-2.7766199999999999</v>
      </c>
      <c r="C11286">
        <v>-770.97751000000005</v>
      </c>
      <c r="D11286">
        <v>4.9279099999999998</v>
      </c>
      <c r="E11286">
        <v>3.0000000000000001E-5</v>
      </c>
    </row>
    <row r="11287" spans="1:5" x14ac:dyDescent="0.2">
      <c r="A11287">
        <v>20.215800000000002</v>
      </c>
      <c r="B11287">
        <v>-2.7768199999999998</v>
      </c>
      <c r="C11287">
        <v>-771.07133999999996</v>
      </c>
      <c r="D11287">
        <v>4.9285100000000002</v>
      </c>
      <c r="E11287">
        <v>3.0000000000000001E-5</v>
      </c>
    </row>
    <row r="11288" spans="1:5" x14ac:dyDescent="0.2">
      <c r="A11288">
        <v>20.216799999999999</v>
      </c>
      <c r="B11288">
        <v>-2.7769200000000001</v>
      </c>
      <c r="C11288">
        <v>-771.12620000000004</v>
      </c>
      <c r="D11288">
        <v>4.9288600000000002</v>
      </c>
      <c r="E11288">
        <v>3.0000000000000001E-5</v>
      </c>
    </row>
    <row r="11289" spans="1:5" x14ac:dyDescent="0.2">
      <c r="A11289">
        <v>20.2178</v>
      </c>
      <c r="B11289">
        <v>-2.7770100000000002</v>
      </c>
      <c r="C11289">
        <v>-771.18929000000003</v>
      </c>
      <c r="D11289">
        <v>4.9292600000000002</v>
      </c>
      <c r="E11289">
        <v>3.0000000000000001E-5</v>
      </c>
    </row>
    <row r="11290" spans="1:5" x14ac:dyDescent="0.2">
      <c r="A11290">
        <v>20.223800000000001</v>
      </c>
      <c r="B11290">
        <v>-2.7776000000000001</v>
      </c>
      <c r="C11290">
        <v>-771.58734000000004</v>
      </c>
      <c r="D11290">
        <v>4.9318</v>
      </c>
      <c r="E11290">
        <v>3.0000000000000001E-5</v>
      </c>
    </row>
    <row r="11291" spans="1:5" x14ac:dyDescent="0.2">
      <c r="A11291">
        <v>20.224799999999998</v>
      </c>
      <c r="B11291">
        <v>-2.7776999999999998</v>
      </c>
      <c r="C11291">
        <v>-771.64368999999999</v>
      </c>
      <c r="D11291">
        <v>4.9321700000000002</v>
      </c>
      <c r="E11291">
        <v>3.0000000000000001E-5</v>
      </c>
    </row>
    <row r="11292" spans="1:5" x14ac:dyDescent="0.2">
      <c r="A11292">
        <v>20.226800000000001</v>
      </c>
      <c r="B11292">
        <v>-2.7778999999999998</v>
      </c>
      <c r="C11292">
        <v>-771.74413000000004</v>
      </c>
      <c r="D11292">
        <v>4.9328099999999999</v>
      </c>
      <c r="E11292">
        <v>3.0000000000000001E-5</v>
      </c>
    </row>
    <row r="11293" spans="1:5" x14ac:dyDescent="0.2">
      <c r="A11293">
        <v>20.227799999999998</v>
      </c>
      <c r="B11293">
        <v>-2.778</v>
      </c>
      <c r="C11293">
        <v>-771.79553999999996</v>
      </c>
      <c r="D11293">
        <v>4.9331399999999999</v>
      </c>
      <c r="E11293">
        <v>3.0000000000000001E-5</v>
      </c>
    </row>
    <row r="11294" spans="1:5" x14ac:dyDescent="0.2">
      <c r="A11294">
        <v>20.230799999999999</v>
      </c>
      <c r="B11294">
        <v>-2.7782900000000001</v>
      </c>
      <c r="C11294">
        <v>-771.95149000000004</v>
      </c>
      <c r="D11294">
        <v>4.9341299999999997</v>
      </c>
      <c r="E11294">
        <v>3.0000000000000001E-5</v>
      </c>
    </row>
    <row r="11295" spans="1:5" x14ac:dyDescent="0.2">
      <c r="A11295">
        <v>20.232800000000001</v>
      </c>
      <c r="B11295">
        <v>-2.7784900000000001</v>
      </c>
      <c r="C11295">
        <v>-772.05002000000002</v>
      </c>
      <c r="D11295">
        <v>4.9347599999999998</v>
      </c>
      <c r="E11295">
        <v>3.0000000000000001E-5</v>
      </c>
    </row>
    <row r="11296" spans="1:5" x14ac:dyDescent="0.2">
      <c r="A11296">
        <v>20.2348</v>
      </c>
      <c r="B11296">
        <v>-2.7786900000000001</v>
      </c>
      <c r="C11296">
        <v>-772.16299000000004</v>
      </c>
      <c r="D11296">
        <v>4.9354800000000001</v>
      </c>
      <c r="E11296">
        <v>3.0000000000000001E-5</v>
      </c>
    </row>
    <row r="11297" spans="1:5" x14ac:dyDescent="0.2">
      <c r="A11297">
        <v>20.2378</v>
      </c>
      <c r="B11297">
        <v>-2.7789799999999998</v>
      </c>
      <c r="C11297">
        <v>-772.34721000000002</v>
      </c>
      <c r="D11297">
        <v>4.9366599999999998</v>
      </c>
      <c r="E11297">
        <v>3.0000000000000001E-5</v>
      </c>
    </row>
    <row r="11298" spans="1:5" x14ac:dyDescent="0.2">
      <c r="A11298">
        <v>20.238800000000001</v>
      </c>
      <c r="B11298">
        <v>-2.77908</v>
      </c>
      <c r="C11298">
        <v>-772.39963999999998</v>
      </c>
      <c r="D11298">
        <v>4.9370000000000003</v>
      </c>
      <c r="E11298">
        <v>3.0000000000000001E-5</v>
      </c>
    </row>
    <row r="11299" spans="1:5" x14ac:dyDescent="0.2">
      <c r="A11299">
        <v>20.239799999999999</v>
      </c>
      <c r="B11299">
        <v>-2.7791800000000002</v>
      </c>
      <c r="C11299">
        <v>-772.45137999999997</v>
      </c>
      <c r="D11299">
        <v>4.9373300000000002</v>
      </c>
      <c r="E11299">
        <v>3.0000000000000001E-5</v>
      </c>
    </row>
    <row r="11300" spans="1:5" x14ac:dyDescent="0.2">
      <c r="A11300">
        <v>20.2408</v>
      </c>
      <c r="B11300">
        <v>-2.77928</v>
      </c>
      <c r="C11300">
        <v>-772.50842</v>
      </c>
      <c r="D11300">
        <v>4.9376899999999999</v>
      </c>
      <c r="E11300">
        <v>3.0000000000000001E-5</v>
      </c>
    </row>
    <row r="11301" spans="1:5" x14ac:dyDescent="0.2">
      <c r="A11301">
        <v>20.241800000000001</v>
      </c>
      <c r="B11301">
        <v>-2.7793800000000002</v>
      </c>
      <c r="C11301">
        <v>-772.57398999999998</v>
      </c>
      <c r="D11301">
        <v>4.93811</v>
      </c>
      <c r="E11301">
        <v>3.0000000000000001E-5</v>
      </c>
    </row>
    <row r="11302" spans="1:5" x14ac:dyDescent="0.2">
      <c r="A11302">
        <v>20.2468</v>
      </c>
      <c r="B11302">
        <v>-2.7798699999999998</v>
      </c>
      <c r="C11302">
        <v>-772.96718999999996</v>
      </c>
      <c r="D11302">
        <v>4.94062</v>
      </c>
      <c r="E11302">
        <v>3.0000000000000001E-5</v>
      </c>
    </row>
    <row r="11303" spans="1:5" x14ac:dyDescent="0.2">
      <c r="A11303">
        <v>20.247800000000002</v>
      </c>
      <c r="B11303">
        <v>-2.7799700000000001</v>
      </c>
      <c r="C11303">
        <v>-773.03959999999995</v>
      </c>
      <c r="D11303">
        <v>4.94109</v>
      </c>
      <c r="E11303">
        <v>3.0000000000000001E-5</v>
      </c>
    </row>
    <row r="11304" spans="1:5" x14ac:dyDescent="0.2">
      <c r="A11304">
        <v>20.248799999999999</v>
      </c>
      <c r="B11304">
        <v>-2.7800699999999998</v>
      </c>
      <c r="C11304">
        <v>-773.10371999999995</v>
      </c>
      <c r="D11304">
        <v>4.9414999999999996</v>
      </c>
      <c r="E11304">
        <v>3.0000000000000001E-5</v>
      </c>
    </row>
    <row r="11305" spans="1:5" x14ac:dyDescent="0.2">
      <c r="A11305">
        <v>20.2498</v>
      </c>
      <c r="B11305">
        <v>-2.78017</v>
      </c>
      <c r="C11305">
        <v>-773.16426000000001</v>
      </c>
      <c r="D11305">
        <v>4.9418800000000003</v>
      </c>
      <c r="E11305">
        <v>3.0000000000000001E-5</v>
      </c>
    </row>
    <row r="11306" spans="1:5" x14ac:dyDescent="0.2">
      <c r="A11306">
        <v>20.250800000000002</v>
      </c>
      <c r="B11306">
        <v>-2.7802699999999998</v>
      </c>
      <c r="C11306">
        <v>-773.23032999999998</v>
      </c>
      <c r="D11306">
        <v>4.94231</v>
      </c>
      <c r="E11306">
        <v>3.0000000000000001E-5</v>
      </c>
    </row>
    <row r="11307" spans="1:5" x14ac:dyDescent="0.2">
      <c r="A11307">
        <v>20.251799999999999</v>
      </c>
      <c r="B11307">
        <v>-2.7803800000000001</v>
      </c>
      <c r="C11307">
        <v>-773.30674999999997</v>
      </c>
      <c r="D11307">
        <v>4.9427899999999996</v>
      </c>
      <c r="E11307">
        <v>3.0000000000000001E-5</v>
      </c>
    </row>
    <row r="11308" spans="1:5" x14ac:dyDescent="0.2">
      <c r="A11308">
        <v>20.252800000000001</v>
      </c>
      <c r="B11308">
        <v>-2.7804799999999998</v>
      </c>
      <c r="C11308">
        <v>-773.39327000000003</v>
      </c>
      <c r="D11308">
        <v>4.9433499999999997</v>
      </c>
      <c r="E11308">
        <v>3.0000000000000001E-5</v>
      </c>
    </row>
    <row r="11309" spans="1:5" x14ac:dyDescent="0.2">
      <c r="A11309">
        <v>20.253799999999998</v>
      </c>
      <c r="B11309">
        <v>-2.7805800000000001</v>
      </c>
      <c r="C11309">
        <v>-773.48798999999997</v>
      </c>
      <c r="D11309">
        <v>4.9439500000000001</v>
      </c>
      <c r="E11309">
        <v>3.0000000000000001E-5</v>
      </c>
    </row>
    <row r="11310" spans="1:5" x14ac:dyDescent="0.2">
      <c r="A11310">
        <v>20.254799999999999</v>
      </c>
      <c r="B11310">
        <v>-2.7806799999999998</v>
      </c>
      <c r="C11310">
        <v>-773.58735999999999</v>
      </c>
      <c r="D11310">
        <v>4.9445899999999998</v>
      </c>
      <c r="E11310">
        <v>3.0000000000000001E-5</v>
      </c>
    </row>
    <row r="11311" spans="1:5" x14ac:dyDescent="0.2">
      <c r="A11311">
        <v>20.256799999999998</v>
      </c>
      <c r="B11311">
        <v>-2.7808799999999998</v>
      </c>
      <c r="C11311">
        <v>-773.79858000000002</v>
      </c>
      <c r="D11311">
        <v>4.9459400000000002</v>
      </c>
      <c r="E11311">
        <v>3.0000000000000001E-5</v>
      </c>
    </row>
    <row r="11312" spans="1:5" x14ac:dyDescent="0.2">
      <c r="A11312">
        <v>20.2608</v>
      </c>
      <c r="B11312">
        <v>-2.7812800000000002</v>
      </c>
      <c r="C11312">
        <v>-774.26959999999997</v>
      </c>
      <c r="D11312">
        <v>4.94895</v>
      </c>
      <c r="E11312">
        <v>3.0000000000000001E-5</v>
      </c>
    </row>
    <row r="11313" spans="1:5" x14ac:dyDescent="0.2">
      <c r="A11313">
        <v>20.261800000000001</v>
      </c>
      <c r="B11313">
        <v>-2.78139</v>
      </c>
      <c r="C11313">
        <v>-774.37256000000002</v>
      </c>
      <c r="D11313">
        <v>4.9496099999999998</v>
      </c>
      <c r="E11313">
        <v>3.0000000000000001E-5</v>
      </c>
    </row>
    <row r="11314" spans="1:5" x14ac:dyDescent="0.2">
      <c r="A11314">
        <v>20.262799999999999</v>
      </c>
      <c r="B11314">
        <v>-2.7814899999999998</v>
      </c>
      <c r="C11314">
        <v>-774.46470999999997</v>
      </c>
      <c r="D11314">
        <v>4.9501999999999997</v>
      </c>
      <c r="E11314">
        <v>3.0000000000000001E-5</v>
      </c>
    </row>
    <row r="11315" spans="1:5" x14ac:dyDescent="0.2">
      <c r="A11315">
        <v>20.264800000000001</v>
      </c>
      <c r="B11315">
        <v>-2.7816900000000002</v>
      </c>
      <c r="C11315">
        <v>-774.63980000000004</v>
      </c>
      <c r="D11315">
        <v>4.9513199999999999</v>
      </c>
      <c r="E11315">
        <v>3.0000000000000001E-5</v>
      </c>
    </row>
    <row r="11316" spans="1:5" x14ac:dyDescent="0.2">
      <c r="A11316">
        <v>20.265799999999999</v>
      </c>
      <c r="B11316">
        <v>-2.78179</v>
      </c>
      <c r="C11316">
        <v>-774.73320999999999</v>
      </c>
      <c r="D11316">
        <v>4.9519099999999998</v>
      </c>
      <c r="E11316">
        <v>3.0000000000000001E-5</v>
      </c>
    </row>
    <row r="11317" spans="1:5" x14ac:dyDescent="0.2">
      <c r="A11317">
        <v>20.270800000000001</v>
      </c>
      <c r="B11317">
        <v>-2.7823099999999998</v>
      </c>
      <c r="C11317">
        <v>-775.19645000000003</v>
      </c>
      <c r="D11317">
        <v>4.9548699999999997</v>
      </c>
      <c r="E11317">
        <v>3.0000000000000001E-5</v>
      </c>
    </row>
    <row r="11318" spans="1:5" x14ac:dyDescent="0.2">
      <c r="A11318">
        <v>20.2728</v>
      </c>
      <c r="B11318">
        <v>-2.7825099999999998</v>
      </c>
      <c r="C11318">
        <v>-775.33614999999998</v>
      </c>
      <c r="D11318">
        <v>4.9557700000000002</v>
      </c>
      <c r="E11318">
        <v>3.0000000000000001E-5</v>
      </c>
    </row>
    <row r="11319" spans="1:5" x14ac:dyDescent="0.2">
      <c r="A11319">
        <v>20.274799999999999</v>
      </c>
      <c r="B11319">
        <v>-2.7827199999999999</v>
      </c>
      <c r="C11319">
        <v>-775.43957</v>
      </c>
      <c r="D11319">
        <v>4.9564300000000001</v>
      </c>
      <c r="E11319">
        <v>3.0000000000000001E-5</v>
      </c>
    </row>
    <row r="11320" spans="1:5" x14ac:dyDescent="0.2">
      <c r="A11320">
        <v>20.2758</v>
      </c>
      <c r="B11320">
        <v>-2.7828200000000001</v>
      </c>
      <c r="C11320">
        <v>-775.48915999999997</v>
      </c>
      <c r="D11320">
        <v>4.9567399999999999</v>
      </c>
      <c r="E11320">
        <v>3.0000000000000001E-5</v>
      </c>
    </row>
    <row r="11321" spans="1:5" x14ac:dyDescent="0.2">
      <c r="A11321">
        <v>20.277799999999999</v>
      </c>
      <c r="B11321">
        <v>-2.7830300000000001</v>
      </c>
      <c r="C11321">
        <v>-775.59478000000001</v>
      </c>
      <c r="D11321">
        <v>4.9574199999999999</v>
      </c>
      <c r="E11321">
        <v>3.0000000000000001E-5</v>
      </c>
    </row>
    <row r="11322" spans="1:5" x14ac:dyDescent="0.2">
      <c r="A11322">
        <v>20.280799999999999</v>
      </c>
      <c r="B11322">
        <v>-2.7833399999999999</v>
      </c>
      <c r="C11322">
        <v>-775.77373</v>
      </c>
      <c r="D11322">
        <v>4.9585600000000003</v>
      </c>
      <c r="E11322">
        <v>3.0000000000000001E-5</v>
      </c>
    </row>
    <row r="11323" spans="1:5" x14ac:dyDescent="0.2">
      <c r="A11323">
        <v>20.284800000000001</v>
      </c>
      <c r="B11323">
        <v>-2.78376</v>
      </c>
      <c r="C11323">
        <v>-776.04660999999999</v>
      </c>
      <c r="D11323">
        <v>4.9603099999999998</v>
      </c>
      <c r="E11323">
        <v>3.0000000000000001E-5</v>
      </c>
    </row>
    <row r="11324" spans="1:5" x14ac:dyDescent="0.2">
      <c r="A11324">
        <v>20.285799999999998</v>
      </c>
      <c r="B11324">
        <v>-2.7838599999999998</v>
      </c>
      <c r="C11324">
        <v>-776.10505000000001</v>
      </c>
      <c r="D11324">
        <v>4.96068</v>
      </c>
      <c r="E11324">
        <v>3.0000000000000001E-5</v>
      </c>
    </row>
    <row r="11325" spans="1:5" x14ac:dyDescent="0.2">
      <c r="A11325">
        <v>20.288799999999998</v>
      </c>
      <c r="B11325">
        <v>-2.78417</v>
      </c>
      <c r="C11325">
        <v>-776.25373000000002</v>
      </c>
      <c r="D11325">
        <v>4.9616300000000004</v>
      </c>
      <c r="E11325">
        <v>3.0000000000000001E-5</v>
      </c>
    </row>
    <row r="11326" spans="1:5" x14ac:dyDescent="0.2">
      <c r="A11326">
        <v>20.2898</v>
      </c>
      <c r="B11326">
        <v>-2.7842799999999999</v>
      </c>
      <c r="C11326">
        <v>-776.29675999999995</v>
      </c>
      <c r="D11326">
        <v>4.9619099999999996</v>
      </c>
      <c r="E11326">
        <v>3.0000000000000001E-5</v>
      </c>
    </row>
    <row r="11327" spans="1:5" x14ac:dyDescent="0.2">
      <c r="A11327">
        <v>20.290800000000001</v>
      </c>
      <c r="B11327">
        <v>-2.7843800000000001</v>
      </c>
      <c r="C11327">
        <v>-776.33127000000002</v>
      </c>
      <c r="D11327">
        <v>4.9621300000000002</v>
      </c>
      <c r="E11327">
        <v>3.0000000000000001E-5</v>
      </c>
    </row>
    <row r="11328" spans="1:5" x14ac:dyDescent="0.2">
      <c r="A11328">
        <v>20.2928</v>
      </c>
      <c r="B11328">
        <v>-2.7845900000000001</v>
      </c>
      <c r="C11328">
        <v>-776.39044999999999</v>
      </c>
      <c r="D11328">
        <v>4.96251</v>
      </c>
      <c r="E11328">
        <v>3.0000000000000001E-5</v>
      </c>
    </row>
    <row r="11329" spans="1:5" x14ac:dyDescent="0.2">
      <c r="A11329">
        <v>20.293800000000001</v>
      </c>
      <c r="B11329">
        <v>-2.7846899999999999</v>
      </c>
      <c r="C11329">
        <v>-776.43106</v>
      </c>
      <c r="D11329">
        <v>4.9627600000000003</v>
      </c>
      <c r="E11329">
        <v>3.0000000000000001E-5</v>
      </c>
    </row>
    <row r="11330" spans="1:5" x14ac:dyDescent="0.2">
      <c r="A11330">
        <v>20.294799999999999</v>
      </c>
      <c r="B11330">
        <v>-2.7847900000000001</v>
      </c>
      <c r="C11330">
        <v>-776.48371999999995</v>
      </c>
      <c r="D11330">
        <v>4.9630999999999998</v>
      </c>
      <c r="E11330">
        <v>3.0000000000000001E-5</v>
      </c>
    </row>
    <row r="11331" spans="1:5" x14ac:dyDescent="0.2">
      <c r="A11331">
        <v>20.2958</v>
      </c>
      <c r="B11331">
        <v>-2.7848999999999999</v>
      </c>
      <c r="C11331">
        <v>-776.54602999999997</v>
      </c>
      <c r="D11331">
        <v>4.9634999999999998</v>
      </c>
      <c r="E11331">
        <v>3.0000000000000001E-5</v>
      </c>
    </row>
    <row r="11332" spans="1:5" x14ac:dyDescent="0.2">
      <c r="A11332">
        <v>20.297799999999999</v>
      </c>
      <c r="B11332">
        <v>-2.7850999999999999</v>
      </c>
      <c r="C11332">
        <v>-776.67884000000004</v>
      </c>
      <c r="D11332">
        <v>4.9643499999999996</v>
      </c>
      <c r="E11332">
        <v>3.0000000000000001E-5</v>
      </c>
    </row>
    <row r="11333" spans="1:5" x14ac:dyDescent="0.2">
      <c r="A11333">
        <v>20.3</v>
      </c>
      <c r="B11333">
        <v>-2.78531</v>
      </c>
      <c r="C11333">
        <v>-776.81122000000005</v>
      </c>
      <c r="D11333">
        <v>4.9651899999999998</v>
      </c>
      <c r="E11333">
        <v>3.0000000000000001E-5</v>
      </c>
    </row>
    <row r="11334" spans="1:5" x14ac:dyDescent="0.2">
      <c r="A11334">
        <v>20.3018</v>
      </c>
      <c r="B11334">
        <v>-2.7855099999999999</v>
      </c>
      <c r="C11334">
        <v>-776.95417999999995</v>
      </c>
      <c r="D11334">
        <v>4.9661099999999996</v>
      </c>
      <c r="E11334">
        <v>3.0000000000000001E-5</v>
      </c>
    </row>
    <row r="11335" spans="1:5" x14ac:dyDescent="0.2">
      <c r="A11335">
        <v>20.302800000000001</v>
      </c>
      <c r="B11335">
        <v>-2.7856100000000001</v>
      </c>
      <c r="C11335">
        <v>-777.02737999999999</v>
      </c>
      <c r="D11335">
        <v>4.9665800000000004</v>
      </c>
      <c r="E11335">
        <v>3.0000000000000001E-5</v>
      </c>
    </row>
    <row r="11336" spans="1:5" x14ac:dyDescent="0.2">
      <c r="A11336">
        <v>20.305800000000001</v>
      </c>
      <c r="B11336">
        <v>-2.78592</v>
      </c>
      <c r="C11336">
        <v>-777.24364000000003</v>
      </c>
      <c r="D11336">
        <v>4.9679599999999997</v>
      </c>
      <c r="E11336">
        <v>3.0000000000000001E-5</v>
      </c>
    </row>
    <row r="11337" spans="1:5" x14ac:dyDescent="0.2">
      <c r="A11337">
        <v>20.313800000000001</v>
      </c>
      <c r="B11337">
        <v>-2.7867199999999999</v>
      </c>
      <c r="C11337">
        <v>-777.79843000000005</v>
      </c>
      <c r="D11337">
        <v>4.9714999999999998</v>
      </c>
      <c r="E11337">
        <v>3.0000000000000001E-5</v>
      </c>
    </row>
    <row r="11338" spans="1:5" x14ac:dyDescent="0.2">
      <c r="A11338">
        <v>20.314800000000002</v>
      </c>
      <c r="B11338">
        <v>-2.7868200000000001</v>
      </c>
      <c r="C11338">
        <v>-777.84303999999997</v>
      </c>
      <c r="D11338">
        <v>4.9717900000000004</v>
      </c>
      <c r="E11338">
        <v>3.0000000000000001E-5</v>
      </c>
    </row>
    <row r="11339" spans="1:5" x14ac:dyDescent="0.2">
      <c r="A11339">
        <v>20.315799999999999</v>
      </c>
      <c r="B11339">
        <v>-2.7869100000000002</v>
      </c>
      <c r="C11339">
        <v>-777.87599999999998</v>
      </c>
      <c r="D11339">
        <v>4.9720000000000004</v>
      </c>
      <c r="E11339">
        <v>3.0000000000000001E-5</v>
      </c>
    </row>
    <row r="11340" spans="1:5" x14ac:dyDescent="0.2">
      <c r="A11340">
        <v>20.316800000000001</v>
      </c>
      <c r="B11340">
        <v>-2.78701</v>
      </c>
      <c r="C11340">
        <v>-777.90626999999995</v>
      </c>
      <c r="D11340">
        <v>4.9721900000000003</v>
      </c>
      <c r="E11340">
        <v>3.0000000000000001E-5</v>
      </c>
    </row>
    <row r="11341" spans="1:5" x14ac:dyDescent="0.2">
      <c r="A11341">
        <v>20.317799999999998</v>
      </c>
      <c r="B11341">
        <v>-2.7871100000000002</v>
      </c>
      <c r="C11341">
        <v>-777.94389999999999</v>
      </c>
      <c r="D11341">
        <v>4.9724300000000001</v>
      </c>
      <c r="E11341">
        <v>3.0000000000000001E-5</v>
      </c>
    </row>
    <row r="11342" spans="1:5" x14ac:dyDescent="0.2">
      <c r="A11342">
        <v>20.3188</v>
      </c>
      <c r="B11342">
        <v>-2.78721</v>
      </c>
      <c r="C11342">
        <v>-777.99478999999997</v>
      </c>
      <c r="D11342">
        <v>4.9727600000000001</v>
      </c>
      <c r="E11342">
        <v>3.0000000000000001E-5</v>
      </c>
    </row>
    <row r="11343" spans="1:5" x14ac:dyDescent="0.2">
      <c r="A11343">
        <v>20.319800000000001</v>
      </c>
      <c r="B11343">
        <v>-2.7873100000000002</v>
      </c>
      <c r="C11343">
        <v>-778.06012999999996</v>
      </c>
      <c r="D11343">
        <v>4.9731800000000002</v>
      </c>
      <c r="E11343">
        <v>3.0000000000000001E-5</v>
      </c>
    </row>
    <row r="11344" spans="1:5" x14ac:dyDescent="0.2">
      <c r="A11344">
        <v>20.320799999999998</v>
      </c>
      <c r="B11344">
        <v>-2.7874099999999999</v>
      </c>
      <c r="C11344">
        <v>-778.13710000000003</v>
      </c>
      <c r="D11344">
        <v>4.9736700000000003</v>
      </c>
      <c r="E11344">
        <v>3.0000000000000001E-5</v>
      </c>
    </row>
    <row r="11345" spans="1:5" x14ac:dyDescent="0.2">
      <c r="A11345">
        <v>20.325800000000001</v>
      </c>
      <c r="B11345">
        <v>-2.7879</v>
      </c>
      <c r="C11345">
        <v>-778.59227999999996</v>
      </c>
      <c r="D11345">
        <v>4.9765800000000002</v>
      </c>
      <c r="E11345">
        <v>3.0000000000000001E-5</v>
      </c>
    </row>
    <row r="11346" spans="1:5" x14ac:dyDescent="0.2">
      <c r="A11346">
        <v>20.326799999999999</v>
      </c>
      <c r="B11346">
        <v>-2.7879999999999998</v>
      </c>
      <c r="C11346">
        <v>-778.67848000000004</v>
      </c>
      <c r="D11346">
        <v>4.9771299999999998</v>
      </c>
      <c r="E11346">
        <v>3.0000000000000001E-5</v>
      </c>
    </row>
    <row r="11347" spans="1:5" x14ac:dyDescent="0.2">
      <c r="A11347">
        <v>20.328800000000001</v>
      </c>
      <c r="B11347">
        <v>-2.7881900000000002</v>
      </c>
      <c r="C11347">
        <v>-778.83651999999995</v>
      </c>
      <c r="D11347">
        <v>4.9781399999999998</v>
      </c>
      <c r="E11347">
        <v>3.0000000000000001E-5</v>
      </c>
    </row>
    <row r="11348" spans="1:5" x14ac:dyDescent="0.2">
      <c r="A11348">
        <v>20.332799999999999</v>
      </c>
      <c r="B11348">
        <v>-2.7885900000000001</v>
      </c>
      <c r="C11348">
        <v>-779.13124000000005</v>
      </c>
      <c r="D11348">
        <v>4.9800199999999997</v>
      </c>
      <c r="E11348">
        <v>3.0000000000000001E-5</v>
      </c>
    </row>
    <row r="11349" spans="1:5" x14ac:dyDescent="0.2">
      <c r="A11349">
        <v>20.334800000000001</v>
      </c>
      <c r="B11349">
        <v>-2.78878</v>
      </c>
      <c r="C11349">
        <v>-779.24541999999997</v>
      </c>
      <c r="D11349">
        <v>4.9807499999999996</v>
      </c>
      <c r="E11349">
        <v>3.0000000000000001E-5</v>
      </c>
    </row>
    <row r="11350" spans="1:5" x14ac:dyDescent="0.2">
      <c r="A11350">
        <v>20.335799999999999</v>
      </c>
      <c r="B11350">
        <v>-2.7888799999999998</v>
      </c>
      <c r="C11350">
        <v>-779.30651999999998</v>
      </c>
      <c r="D11350">
        <v>4.9811399999999999</v>
      </c>
      <c r="E11350">
        <v>3.0000000000000001E-5</v>
      </c>
    </row>
    <row r="11351" spans="1:5" x14ac:dyDescent="0.2">
      <c r="A11351">
        <v>20.3368</v>
      </c>
      <c r="B11351">
        <v>-2.78898</v>
      </c>
      <c r="C11351">
        <v>-779.37450000000001</v>
      </c>
      <c r="D11351">
        <v>4.9815800000000001</v>
      </c>
      <c r="E11351">
        <v>3.0000000000000001E-5</v>
      </c>
    </row>
    <row r="11352" spans="1:5" x14ac:dyDescent="0.2">
      <c r="A11352">
        <v>20.338799999999999</v>
      </c>
      <c r="B11352">
        <v>-2.78918</v>
      </c>
      <c r="C11352">
        <v>-779.51927999999998</v>
      </c>
      <c r="D11352">
        <v>4.9824999999999999</v>
      </c>
      <c r="E11352">
        <v>3.0000000000000001E-5</v>
      </c>
    </row>
    <row r="11353" spans="1:5" x14ac:dyDescent="0.2">
      <c r="A11353">
        <v>20.3398</v>
      </c>
      <c r="B11353">
        <v>-2.7892800000000002</v>
      </c>
      <c r="C11353">
        <v>-779.58717000000001</v>
      </c>
      <c r="D11353">
        <v>4.9829400000000001</v>
      </c>
      <c r="E11353">
        <v>3.0000000000000001E-5</v>
      </c>
    </row>
    <row r="11354" spans="1:5" x14ac:dyDescent="0.2">
      <c r="A11354">
        <v>20.341799999999999</v>
      </c>
      <c r="B11354">
        <v>-2.7894700000000001</v>
      </c>
      <c r="C11354">
        <v>-779.71481000000006</v>
      </c>
      <c r="D11354">
        <v>4.9837499999999997</v>
      </c>
      <c r="E11354">
        <v>3.0000000000000001E-5</v>
      </c>
    </row>
    <row r="11355" spans="1:5" x14ac:dyDescent="0.2">
      <c r="A11355">
        <v>20.3428</v>
      </c>
      <c r="B11355">
        <v>-2.7895699999999999</v>
      </c>
      <c r="C11355">
        <v>-779.78372999999999</v>
      </c>
      <c r="D11355">
        <v>4.9841899999999999</v>
      </c>
      <c r="E11355">
        <v>3.0000000000000001E-5</v>
      </c>
    </row>
    <row r="11356" spans="1:5" x14ac:dyDescent="0.2">
      <c r="A11356">
        <v>20.348800000000001</v>
      </c>
      <c r="B11356">
        <v>-2.7901500000000001</v>
      </c>
      <c r="C11356">
        <v>-780.28426999999999</v>
      </c>
      <c r="D11356">
        <v>4.9873900000000004</v>
      </c>
      <c r="E11356">
        <v>3.0000000000000001E-5</v>
      </c>
    </row>
    <row r="11357" spans="1:5" x14ac:dyDescent="0.2">
      <c r="A11357">
        <v>20.349799999999998</v>
      </c>
      <c r="B11357">
        <v>-2.7902499999999999</v>
      </c>
      <c r="C11357">
        <v>-780.35621000000003</v>
      </c>
      <c r="D11357">
        <v>4.9878499999999999</v>
      </c>
      <c r="E11357">
        <v>3.0000000000000001E-5</v>
      </c>
    </row>
    <row r="11358" spans="1:5" x14ac:dyDescent="0.2">
      <c r="A11358">
        <v>20.3508</v>
      </c>
      <c r="B11358">
        <v>-2.7903500000000001</v>
      </c>
      <c r="C11358">
        <v>-780.41353000000004</v>
      </c>
      <c r="D11358">
        <v>4.9882200000000001</v>
      </c>
      <c r="E11358">
        <v>3.0000000000000001E-5</v>
      </c>
    </row>
    <row r="11359" spans="1:5" x14ac:dyDescent="0.2">
      <c r="A11359">
        <v>20.352799999999998</v>
      </c>
      <c r="B11359">
        <v>-2.79054</v>
      </c>
      <c r="C11359">
        <v>-780.50810999999999</v>
      </c>
      <c r="D11359">
        <v>4.9888199999999996</v>
      </c>
      <c r="E11359">
        <v>3.0000000000000001E-5</v>
      </c>
    </row>
    <row r="11360" spans="1:5" x14ac:dyDescent="0.2">
      <c r="A11360">
        <v>20.3538</v>
      </c>
      <c r="B11360">
        <v>-2.7906399999999998</v>
      </c>
      <c r="C11360">
        <v>-780.56030999999996</v>
      </c>
      <c r="D11360">
        <v>4.98916</v>
      </c>
      <c r="E11360">
        <v>3.0000000000000001E-5</v>
      </c>
    </row>
    <row r="11361" spans="1:5" x14ac:dyDescent="0.2">
      <c r="A11361">
        <v>20.354800000000001</v>
      </c>
      <c r="B11361">
        <v>-2.79074</v>
      </c>
      <c r="C11361">
        <v>-780.61721</v>
      </c>
      <c r="D11361">
        <v>4.9895199999999997</v>
      </c>
      <c r="E11361">
        <v>3.0000000000000001E-5</v>
      </c>
    </row>
    <row r="11362" spans="1:5" x14ac:dyDescent="0.2">
      <c r="A11362">
        <v>20.3568</v>
      </c>
      <c r="B11362">
        <v>-2.7909299999999999</v>
      </c>
      <c r="C11362">
        <v>-780.73130000000003</v>
      </c>
      <c r="D11362">
        <v>4.9902499999999996</v>
      </c>
      <c r="E11362">
        <v>3.0000000000000001E-5</v>
      </c>
    </row>
    <row r="11363" spans="1:5" x14ac:dyDescent="0.2">
      <c r="A11363">
        <v>20.357800000000001</v>
      </c>
      <c r="B11363">
        <v>-2.7910300000000001</v>
      </c>
      <c r="C11363">
        <v>-780.78130999999996</v>
      </c>
      <c r="D11363">
        <v>4.99057</v>
      </c>
      <c r="E11363">
        <v>3.0000000000000001E-5</v>
      </c>
    </row>
    <row r="11364" spans="1:5" x14ac:dyDescent="0.2">
      <c r="A11364">
        <v>20.3598</v>
      </c>
      <c r="B11364">
        <v>-2.79122</v>
      </c>
      <c r="C11364">
        <v>-780.87779999999998</v>
      </c>
      <c r="D11364">
        <v>4.9911899999999996</v>
      </c>
      <c r="E11364">
        <v>3.0000000000000001E-5</v>
      </c>
    </row>
    <row r="11365" spans="1:5" x14ac:dyDescent="0.2">
      <c r="A11365">
        <v>20.360800000000001</v>
      </c>
      <c r="B11365">
        <v>-2.7913199999999998</v>
      </c>
      <c r="C11365">
        <v>-780.93298000000004</v>
      </c>
      <c r="D11365">
        <v>4.9915399999999996</v>
      </c>
      <c r="E11365">
        <v>3.0000000000000001E-5</v>
      </c>
    </row>
    <row r="11366" spans="1:5" x14ac:dyDescent="0.2">
      <c r="A11366">
        <v>20.361799999999999</v>
      </c>
      <c r="B11366">
        <v>-2.79142</v>
      </c>
      <c r="C11366">
        <v>-780.99417000000005</v>
      </c>
      <c r="D11366">
        <v>4.99193</v>
      </c>
      <c r="E11366">
        <v>3.0000000000000001E-5</v>
      </c>
    </row>
    <row r="11367" spans="1:5" x14ac:dyDescent="0.2">
      <c r="A11367">
        <v>20.366800000000001</v>
      </c>
      <c r="B11367">
        <v>-2.7919100000000001</v>
      </c>
      <c r="C11367">
        <v>-781.33540000000005</v>
      </c>
      <c r="D11367">
        <v>4.99411</v>
      </c>
      <c r="E11367">
        <v>3.0000000000000001E-5</v>
      </c>
    </row>
    <row r="11368" spans="1:5" x14ac:dyDescent="0.2">
      <c r="A11368">
        <v>20.367799999999999</v>
      </c>
      <c r="B11368">
        <v>-2.7920099999999999</v>
      </c>
      <c r="C11368">
        <v>-781.39500999999996</v>
      </c>
      <c r="D11368">
        <v>4.9944899999999999</v>
      </c>
      <c r="E11368">
        <v>3.0000000000000001E-5</v>
      </c>
    </row>
    <row r="11369" spans="1:5" x14ac:dyDescent="0.2">
      <c r="A11369">
        <v>20.3688</v>
      </c>
      <c r="B11369">
        <v>-2.7921100000000001</v>
      </c>
      <c r="C11369">
        <v>-781.44547999999998</v>
      </c>
      <c r="D11369">
        <v>4.9948199999999998</v>
      </c>
      <c r="E11369">
        <v>3.0000000000000001E-5</v>
      </c>
    </row>
    <row r="11370" spans="1:5" x14ac:dyDescent="0.2">
      <c r="A11370">
        <v>20.370799999999999</v>
      </c>
      <c r="B11370">
        <v>-2.7923100000000001</v>
      </c>
      <c r="C11370">
        <v>-781.53601000000003</v>
      </c>
      <c r="D11370">
        <v>4.9953900000000004</v>
      </c>
      <c r="E11370">
        <v>3.0000000000000001E-5</v>
      </c>
    </row>
    <row r="11371" spans="1:5" x14ac:dyDescent="0.2">
      <c r="A11371">
        <v>20.3718</v>
      </c>
      <c r="B11371">
        <v>-2.7924099999999998</v>
      </c>
      <c r="C11371">
        <v>-781.58677</v>
      </c>
      <c r="D11371">
        <v>4.9957200000000004</v>
      </c>
      <c r="E11371">
        <v>3.0000000000000001E-5</v>
      </c>
    </row>
    <row r="11372" spans="1:5" x14ac:dyDescent="0.2">
      <c r="A11372">
        <v>20.372800000000002</v>
      </c>
      <c r="B11372">
        <v>-2.79251</v>
      </c>
      <c r="C11372">
        <v>-781.64097000000004</v>
      </c>
      <c r="D11372">
        <v>4.9960699999999996</v>
      </c>
      <c r="E11372">
        <v>3.0000000000000001E-5</v>
      </c>
    </row>
    <row r="11373" spans="1:5" x14ac:dyDescent="0.2">
      <c r="A11373">
        <v>20.3748</v>
      </c>
      <c r="B11373">
        <v>-2.79271</v>
      </c>
      <c r="C11373">
        <v>-781.74891000000002</v>
      </c>
      <c r="D11373">
        <v>4.9967600000000001</v>
      </c>
      <c r="E11373">
        <v>3.0000000000000001E-5</v>
      </c>
    </row>
    <row r="11374" spans="1:5" x14ac:dyDescent="0.2">
      <c r="A11374">
        <v>20.377800000000001</v>
      </c>
      <c r="B11374">
        <v>-2.7930100000000002</v>
      </c>
      <c r="C11374">
        <v>-781.90071999999998</v>
      </c>
      <c r="D11374">
        <v>4.9977299999999998</v>
      </c>
      <c r="E11374">
        <v>3.0000000000000001E-5</v>
      </c>
    </row>
    <row r="11375" spans="1:5" x14ac:dyDescent="0.2">
      <c r="A11375">
        <v>20.380800000000001</v>
      </c>
      <c r="B11375">
        <v>-2.79332</v>
      </c>
      <c r="C11375">
        <v>-782.06230000000005</v>
      </c>
      <c r="D11375">
        <v>4.9987599999999999</v>
      </c>
      <c r="E11375">
        <v>3.0000000000000001E-5</v>
      </c>
    </row>
    <row r="11376" spans="1:5" x14ac:dyDescent="0.2">
      <c r="A11376">
        <v>20.381799999999998</v>
      </c>
      <c r="B11376">
        <v>-2.7934199999999998</v>
      </c>
      <c r="C11376">
        <v>-782.10756000000003</v>
      </c>
      <c r="D11376">
        <v>4.9990500000000004</v>
      </c>
      <c r="E11376">
        <v>3.0000000000000001E-5</v>
      </c>
    </row>
    <row r="11377" spans="1:5" x14ac:dyDescent="0.2">
      <c r="A11377">
        <v>20.383800000000001</v>
      </c>
      <c r="B11377">
        <v>-2.7936200000000002</v>
      </c>
      <c r="C11377">
        <v>-782.16912000000002</v>
      </c>
      <c r="D11377">
        <v>4.9994399999999999</v>
      </c>
      <c r="E11377">
        <v>3.0000000000000001E-5</v>
      </c>
    </row>
    <row r="11378" spans="1:5" x14ac:dyDescent="0.2">
      <c r="A11378">
        <v>20.384799999999998</v>
      </c>
      <c r="B11378">
        <v>-2.79372</v>
      </c>
      <c r="C11378">
        <v>-782.17759999999998</v>
      </c>
      <c r="D11378">
        <v>4.9995000000000003</v>
      </c>
      <c r="E11378">
        <v>3.0000000000000001E-5</v>
      </c>
    </row>
    <row r="11379" spans="1:5" x14ac:dyDescent="0.2">
      <c r="A11379">
        <v>20.3858</v>
      </c>
      <c r="B11379">
        <v>-2.7938200000000002</v>
      </c>
      <c r="C11379">
        <v>-782.16344000000004</v>
      </c>
      <c r="D11379">
        <v>4.9993999999999996</v>
      </c>
      <c r="E11379">
        <v>3.0000000000000001E-5</v>
      </c>
    </row>
    <row r="11380" spans="1:5" x14ac:dyDescent="0.2">
      <c r="A11380">
        <v>20.386800000000001</v>
      </c>
      <c r="B11380">
        <v>-2.79393</v>
      </c>
      <c r="C11380">
        <v>-782.12180999999998</v>
      </c>
      <c r="D11380">
        <v>4.9991399999999997</v>
      </c>
      <c r="E11380">
        <v>3.0000000000000001E-5</v>
      </c>
    </row>
    <row r="11381" spans="1:5" x14ac:dyDescent="0.2">
      <c r="A11381">
        <v>20.387799999999999</v>
      </c>
      <c r="B11381">
        <v>-2.7940299999999998</v>
      </c>
      <c r="C11381">
        <v>-782.05251999999996</v>
      </c>
      <c r="D11381">
        <v>4.9987000000000004</v>
      </c>
      <c r="E11381">
        <v>3.0000000000000001E-5</v>
      </c>
    </row>
    <row r="11382" spans="1:5" x14ac:dyDescent="0.2">
      <c r="A11382">
        <v>20.3888</v>
      </c>
      <c r="B11382">
        <v>-2.79413</v>
      </c>
      <c r="C11382">
        <v>-781.95920000000001</v>
      </c>
      <c r="D11382">
        <v>4.9981</v>
      </c>
      <c r="E11382">
        <v>3.0000000000000001E-5</v>
      </c>
    </row>
    <row r="11383" spans="1:5" x14ac:dyDescent="0.2">
      <c r="A11383">
        <v>20.3918</v>
      </c>
      <c r="B11383">
        <v>-2.7944399999999998</v>
      </c>
      <c r="C11383">
        <v>-781.56786</v>
      </c>
      <c r="D11383">
        <v>4.9955999999999996</v>
      </c>
      <c r="E11383">
        <v>3.0000000000000001E-5</v>
      </c>
    </row>
    <row r="11384" spans="1:5" x14ac:dyDescent="0.2">
      <c r="A11384">
        <v>20.392800000000001</v>
      </c>
      <c r="B11384">
        <v>-2.79454</v>
      </c>
      <c r="C11384">
        <v>-781.39900999999998</v>
      </c>
      <c r="D11384">
        <v>4.9945199999999996</v>
      </c>
      <c r="E11384">
        <v>3.0000000000000001E-5</v>
      </c>
    </row>
    <row r="11385" spans="1:5" x14ac:dyDescent="0.2">
      <c r="A11385">
        <v>20.393799999999999</v>
      </c>
      <c r="B11385">
        <v>-2.7946399999999998</v>
      </c>
      <c r="C11385">
        <v>-781.20966999999996</v>
      </c>
      <c r="D11385">
        <v>4.9933100000000001</v>
      </c>
      <c r="E11385">
        <v>3.0000000000000001E-5</v>
      </c>
    </row>
    <row r="11386" spans="1:5" x14ac:dyDescent="0.2">
      <c r="A11386">
        <v>20.3948</v>
      </c>
      <c r="B11386">
        <v>-2.79474</v>
      </c>
      <c r="C11386">
        <v>-781.00679000000002</v>
      </c>
      <c r="D11386">
        <v>4.9920099999999996</v>
      </c>
      <c r="E11386">
        <v>3.0000000000000001E-5</v>
      </c>
    </row>
    <row r="11387" spans="1:5" x14ac:dyDescent="0.2">
      <c r="A11387">
        <v>20.395800000000001</v>
      </c>
      <c r="B11387">
        <v>-2.7948499999999998</v>
      </c>
      <c r="C11387">
        <v>-780.79957000000002</v>
      </c>
      <c r="D11387">
        <v>4.9906899999999998</v>
      </c>
      <c r="E11387">
        <v>3.0000000000000001E-5</v>
      </c>
    </row>
    <row r="11388" spans="1:5" x14ac:dyDescent="0.2">
      <c r="A11388">
        <v>20.396799999999999</v>
      </c>
      <c r="B11388">
        <v>-2.79495</v>
      </c>
      <c r="C11388">
        <v>-780.59193000000005</v>
      </c>
      <c r="D11388">
        <v>4.9893599999999996</v>
      </c>
      <c r="E11388">
        <v>3.0000000000000001E-5</v>
      </c>
    </row>
    <row r="11389" spans="1:5" x14ac:dyDescent="0.2">
      <c r="A11389">
        <v>20.398800000000001</v>
      </c>
      <c r="B11389">
        <v>-2.7951600000000001</v>
      </c>
      <c r="C11389">
        <v>-780.16808000000003</v>
      </c>
      <c r="D11389">
        <v>4.98665</v>
      </c>
      <c r="E11389">
        <v>3.0000000000000001E-5</v>
      </c>
    </row>
    <row r="11390" spans="1:5" x14ac:dyDescent="0.2">
      <c r="A11390">
        <v>20.399799999999999</v>
      </c>
      <c r="B11390">
        <v>-2.7952599999999999</v>
      </c>
      <c r="C11390">
        <v>-779.94601</v>
      </c>
      <c r="D11390">
        <v>4.9852299999999996</v>
      </c>
      <c r="E11390">
        <v>3.0000000000000001E-5</v>
      </c>
    </row>
    <row r="11391" spans="1:5" x14ac:dyDescent="0.2">
      <c r="A11391">
        <v>20.399999999999999</v>
      </c>
      <c r="B11391">
        <v>-2.7952599999999999</v>
      </c>
      <c r="C11391">
        <v>-779.94601</v>
      </c>
      <c r="D11391">
        <v>4.9852299999999996</v>
      </c>
      <c r="E11391">
        <v>3.0000000000000001E-5</v>
      </c>
    </row>
    <row r="11392" spans="1:5" x14ac:dyDescent="0.2">
      <c r="A11392">
        <v>20.401800000000001</v>
      </c>
      <c r="B11392">
        <v>-2.7954599999999998</v>
      </c>
      <c r="C11392">
        <v>-779.48830999999996</v>
      </c>
      <c r="D11392">
        <v>4.98231</v>
      </c>
      <c r="E11392">
        <v>3.0000000000000001E-5</v>
      </c>
    </row>
    <row r="11393" spans="1:5" x14ac:dyDescent="0.2">
      <c r="A11393">
        <v>20.4038</v>
      </c>
      <c r="B11393">
        <v>-2.7956699999999999</v>
      </c>
      <c r="C11393">
        <v>-779.03926999999999</v>
      </c>
      <c r="D11393">
        <v>4.9794400000000003</v>
      </c>
      <c r="E11393">
        <v>3.0000000000000001E-5</v>
      </c>
    </row>
    <row r="11394" spans="1:5" x14ac:dyDescent="0.2">
      <c r="A11394">
        <v>20.405799999999999</v>
      </c>
      <c r="B11394">
        <v>-2.7958799999999999</v>
      </c>
      <c r="C11394">
        <v>-778.59777999999994</v>
      </c>
      <c r="D11394">
        <v>4.97661</v>
      </c>
      <c r="E11394">
        <v>3.0000000000000001E-5</v>
      </c>
    </row>
    <row r="11395" spans="1:5" x14ac:dyDescent="0.2">
      <c r="A11395">
        <v>20.4068</v>
      </c>
      <c r="B11395">
        <v>-2.7959800000000001</v>
      </c>
      <c r="C11395">
        <v>-778.37342000000001</v>
      </c>
      <c r="D11395">
        <v>4.9751799999999999</v>
      </c>
      <c r="E11395">
        <v>3.0000000000000001E-5</v>
      </c>
    </row>
    <row r="11396" spans="1:5" x14ac:dyDescent="0.2">
      <c r="A11396">
        <v>20.408799999999999</v>
      </c>
      <c r="B11396">
        <v>-2.7961900000000002</v>
      </c>
      <c r="C11396">
        <v>-777.92615999999998</v>
      </c>
      <c r="D11396">
        <v>4.9723199999999999</v>
      </c>
      <c r="E11396">
        <v>3.0000000000000001E-5</v>
      </c>
    </row>
    <row r="11397" spans="1:5" x14ac:dyDescent="0.2">
      <c r="A11397">
        <v>20.415800000000001</v>
      </c>
      <c r="B11397">
        <v>-2.79691</v>
      </c>
      <c r="C11397">
        <v>-776.51083000000006</v>
      </c>
      <c r="D11397">
        <v>4.9632699999999996</v>
      </c>
      <c r="E11397">
        <v>3.0000000000000001E-5</v>
      </c>
    </row>
    <row r="11398" spans="1:5" x14ac:dyDescent="0.2">
      <c r="A11398">
        <v>20.416799999999999</v>
      </c>
      <c r="B11398">
        <v>-2.7970100000000002</v>
      </c>
      <c r="C11398">
        <v>-776.31668999999999</v>
      </c>
      <c r="D11398">
        <v>4.9620300000000004</v>
      </c>
      <c r="E11398">
        <v>3.0000000000000001E-5</v>
      </c>
    </row>
    <row r="11399" spans="1:5" x14ac:dyDescent="0.2">
      <c r="A11399">
        <v>20.4178</v>
      </c>
      <c r="B11399">
        <v>-2.7971200000000001</v>
      </c>
      <c r="C11399">
        <v>-776.11812999999995</v>
      </c>
      <c r="D11399">
        <v>4.9607599999999996</v>
      </c>
      <c r="E11399">
        <v>3.0000000000000001E-5</v>
      </c>
    </row>
    <row r="11400" spans="1:5" x14ac:dyDescent="0.2">
      <c r="A11400">
        <v>20.418800000000001</v>
      </c>
      <c r="B11400">
        <v>-2.7972199999999998</v>
      </c>
      <c r="C11400">
        <v>-775.92445999999995</v>
      </c>
      <c r="D11400">
        <v>4.95953</v>
      </c>
      <c r="E11400">
        <v>3.0000000000000001E-5</v>
      </c>
    </row>
    <row r="11401" spans="1:5" x14ac:dyDescent="0.2">
      <c r="A11401">
        <v>20.419799999999999</v>
      </c>
      <c r="B11401">
        <v>-2.79732</v>
      </c>
      <c r="C11401">
        <v>-775.74722999999994</v>
      </c>
      <c r="D11401">
        <v>4.9583899999999996</v>
      </c>
      <c r="E11401">
        <v>3.0000000000000001E-5</v>
      </c>
    </row>
    <row r="11402" spans="1:5" x14ac:dyDescent="0.2">
      <c r="A11402">
        <v>20.4208</v>
      </c>
      <c r="B11402">
        <v>-2.7974199999999998</v>
      </c>
      <c r="C11402">
        <v>-775.59333000000004</v>
      </c>
      <c r="D11402">
        <v>4.9574100000000003</v>
      </c>
      <c r="E11402">
        <v>3.0000000000000001E-5</v>
      </c>
    </row>
    <row r="11403" spans="1:5" x14ac:dyDescent="0.2">
      <c r="A11403">
        <v>20.421800000000001</v>
      </c>
      <c r="B11403">
        <v>-2.79752</v>
      </c>
      <c r="C11403">
        <v>-775.46230000000003</v>
      </c>
      <c r="D11403">
        <v>4.9565700000000001</v>
      </c>
      <c r="E11403">
        <v>3.0000000000000001E-5</v>
      </c>
    </row>
    <row r="11404" spans="1:5" x14ac:dyDescent="0.2">
      <c r="A11404">
        <v>20.422799999999999</v>
      </c>
      <c r="B11404">
        <v>-2.7976299999999998</v>
      </c>
      <c r="C11404">
        <v>-775.34947</v>
      </c>
      <c r="D11404">
        <v>4.9558499999999999</v>
      </c>
      <c r="E11404">
        <v>3.0000000000000001E-5</v>
      </c>
    </row>
    <row r="11405" spans="1:5" x14ac:dyDescent="0.2">
      <c r="A11405">
        <v>20.424800000000001</v>
      </c>
      <c r="B11405">
        <v>-2.7978299999999998</v>
      </c>
      <c r="C11405">
        <v>-775.17331000000001</v>
      </c>
      <c r="D11405">
        <v>4.9547299999999996</v>
      </c>
      <c r="E11405">
        <v>3.0000000000000001E-5</v>
      </c>
    </row>
    <row r="11406" spans="1:5" x14ac:dyDescent="0.2">
      <c r="A11406">
        <v>20.427800000000001</v>
      </c>
      <c r="B11406">
        <v>-2.79813</v>
      </c>
      <c r="C11406">
        <v>-775.01036999999997</v>
      </c>
      <c r="D11406">
        <v>4.9536800000000003</v>
      </c>
      <c r="E11406">
        <v>3.0000000000000001E-5</v>
      </c>
    </row>
    <row r="11407" spans="1:5" x14ac:dyDescent="0.2">
      <c r="A11407">
        <v>20.428799999999999</v>
      </c>
      <c r="B11407">
        <v>-2.7982300000000002</v>
      </c>
      <c r="C11407">
        <v>-774.96585000000005</v>
      </c>
      <c r="D11407">
        <v>4.9534000000000002</v>
      </c>
      <c r="E11407">
        <v>3.0000000000000001E-5</v>
      </c>
    </row>
    <row r="11408" spans="1:5" x14ac:dyDescent="0.2">
      <c r="A11408">
        <v>20.4298</v>
      </c>
      <c r="B11408">
        <v>-2.79833</v>
      </c>
      <c r="C11408">
        <v>-774.92314999999996</v>
      </c>
      <c r="D11408">
        <v>4.9531299999999998</v>
      </c>
      <c r="E11408">
        <v>3.0000000000000001E-5</v>
      </c>
    </row>
    <row r="11409" spans="1:5" x14ac:dyDescent="0.2">
      <c r="A11409">
        <v>20.430800000000001</v>
      </c>
      <c r="B11409">
        <v>-2.7984300000000002</v>
      </c>
      <c r="C11409">
        <v>-774.88795000000005</v>
      </c>
      <c r="D11409">
        <v>4.9528999999999996</v>
      </c>
      <c r="E11409">
        <v>3.0000000000000001E-5</v>
      </c>
    </row>
    <row r="11410" spans="1:5" x14ac:dyDescent="0.2">
      <c r="A11410">
        <v>20.431799999999999</v>
      </c>
      <c r="B11410">
        <v>-2.79853</v>
      </c>
      <c r="C11410">
        <v>-774.86616000000004</v>
      </c>
      <c r="D11410">
        <v>4.9527599999999996</v>
      </c>
      <c r="E11410">
        <v>3.0000000000000001E-5</v>
      </c>
    </row>
    <row r="11411" spans="1:5" x14ac:dyDescent="0.2">
      <c r="A11411">
        <v>20.4328</v>
      </c>
      <c r="B11411">
        <v>-2.7986300000000002</v>
      </c>
      <c r="C11411">
        <v>-774.86014999999998</v>
      </c>
      <c r="D11411">
        <v>4.9527200000000002</v>
      </c>
      <c r="E11411">
        <v>3.0000000000000001E-5</v>
      </c>
    </row>
    <row r="11412" spans="1:5" x14ac:dyDescent="0.2">
      <c r="A11412">
        <v>20.433800000000002</v>
      </c>
      <c r="B11412">
        <v>-2.7987299999999999</v>
      </c>
      <c r="C11412">
        <v>-774.86904000000004</v>
      </c>
      <c r="D11412">
        <v>4.9527799999999997</v>
      </c>
      <c r="E11412">
        <v>3.0000000000000001E-5</v>
      </c>
    </row>
    <row r="11413" spans="1:5" x14ac:dyDescent="0.2">
      <c r="A11413">
        <v>20.434799999999999</v>
      </c>
      <c r="B11413">
        <v>-2.7988300000000002</v>
      </c>
      <c r="C11413">
        <v>-774.88828000000001</v>
      </c>
      <c r="D11413">
        <v>4.9528999999999996</v>
      </c>
      <c r="E11413">
        <v>3.0000000000000001E-5</v>
      </c>
    </row>
    <row r="11414" spans="1:5" x14ac:dyDescent="0.2">
      <c r="A11414">
        <v>20.436800000000002</v>
      </c>
      <c r="B11414">
        <v>-2.7990200000000001</v>
      </c>
      <c r="C11414">
        <v>-774.95267999999999</v>
      </c>
      <c r="D11414">
        <v>4.9533199999999997</v>
      </c>
      <c r="E11414">
        <v>3.0000000000000001E-5</v>
      </c>
    </row>
    <row r="11415" spans="1:5" x14ac:dyDescent="0.2">
      <c r="A11415">
        <v>20.440799999999999</v>
      </c>
      <c r="B11415">
        <v>-2.79942</v>
      </c>
      <c r="C11415">
        <v>-775.18430000000001</v>
      </c>
      <c r="D11415">
        <v>4.9547999999999996</v>
      </c>
      <c r="E11415">
        <v>3.0000000000000001E-5</v>
      </c>
    </row>
    <row r="11416" spans="1:5" x14ac:dyDescent="0.2">
      <c r="A11416">
        <v>20.441800000000001</v>
      </c>
      <c r="B11416">
        <v>-2.7995100000000002</v>
      </c>
      <c r="C11416">
        <v>-775.24366999999995</v>
      </c>
      <c r="D11416">
        <v>4.9551800000000004</v>
      </c>
      <c r="E11416">
        <v>3.0000000000000001E-5</v>
      </c>
    </row>
    <row r="11417" spans="1:5" x14ac:dyDescent="0.2">
      <c r="A11417">
        <v>20.442799999999998</v>
      </c>
      <c r="B11417">
        <v>-2.7996099999999999</v>
      </c>
      <c r="C11417">
        <v>-775.29880000000003</v>
      </c>
      <c r="D11417">
        <v>4.9555300000000004</v>
      </c>
      <c r="E11417">
        <v>3.0000000000000001E-5</v>
      </c>
    </row>
    <row r="11418" spans="1:5" x14ac:dyDescent="0.2">
      <c r="A11418">
        <v>20.4438</v>
      </c>
      <c r="B11418">
        <v>-2.7997100000000001</v>
      </c>
      <c r="C11418">
        <v>-775.35454000000004</v>
      </c>
      <c r="D11418">
        <v>4.9558799999999996</v>
      </c>
      <c r="E11418">
        <v>3.0000000000000001E-5</v>
      </c>
    </row>
    <row r="11419" spans="1:5" x14ac:dyDescent="0.2">
      <c r="A11419">
        <v>20.444800000000001</v>
      </c>
      <c r="B11419">
        <v>-2.7998099999999999</v>
      </c>
      <c r="C11419">
        <v>-775.41684999999995</v>
      </c>
      <c r="D11419">
        <v>4.9562799999999996</v>
      </c>
      <c r="E11419">
        <v>3.0000000000000001E-5</v>
      </c>
    </row>
    <row r="11420" spans="1:5" x14ac:dyDescent="0.2">
      <c r="A11420">
        <v>20.445799999999998</v>
      </c>
      <c r="B11420">
        <v>-2.7999100000000001</v>
      </c>
      <c r="C11420">
        <v>-775.48847000000001</v>
      </c>
      <c r="D11420">
        <v>4.9567399999999999</v>
      </c>
      <c r="E11420">
        <v>3.0000000000000001E-5</v>
      </c>
    </row>
    <row r="11421" spans="1:5" x14ac:dyDescent="0.2">
      <c r="A11421">
        <v>20.448799999999999</v>
      </c>
      <c r="B11421">
        <v>-2.8001999999999998</v>
      </c>
      <c r="C11421">
        <v>-775.74453000000005</v>
      </c>
      <c r="D11421">
        <v>4.95838</v>
      </c>
      <c r="E11421">
        <v>3.0000000000000001E-5</v>
      </c>
    </row>
    <row r="11422" spans="1:5" x14ac:dyDescent="0.2">
      <c r="A11422">
        <v>20.451799999999999</v>
      </c>
      <c r="B11422">
        <v>-2.8005</v>
      </c>
      <c r="C11422">
        <v>-776.04585999999995</v>
      </c>
      <c r="D11422">
        <v>4.9603000000000002</v>
      </c>
      <c r="E11422">
        <v>3.0000000000000001E-5</v>
      </c>
    </row>
    <row r="11423" spans="1:5" x14ac:dyDescent="0.2">
      <c r="A11423">
        <v>20.4528</v>
      </c>
      <c r="B11423">
        <v>-2.8006000000000002</v>
      </c>
      <c r="C11423">
        <v>-776.14108999999996</v>
      </c>
      <c r="D11423">
        <v>4.9609100000000002</v>
      </c>
      <c r="E11423">
        <v>3.0000000000000001E-5</v>
      </c>
    </row>
    <row r="11424" spans="1:5" x14ac:dyDescent="0.2">
      <c r="A11424">
        <v>20.453800000000001</v>
      </c>
      <c r="B11424">
        <v>-2.8007</v>
      </c>
      <c r="C11424">
        <v>-776.22742000000005</v>
      </c>
      <c r="D11424">
        <v>4.9614599999999998</v>
      </c>
      <c r="E11424">
        <v>3.0000000000000001E-5</v>
      </c>
    </row>
    <row r="11425" spans="1:5" x14ac:dyDescent="0.2">
      <c r="A11425">
        <v>20.454799999999999</v>
      </c>
      <c r="B11425">
        <v>-2.8007900000000001</v>
      </c>
      <c r="C11425">
        <v>-776.31082000000004</v>
      </c>
      <c r="D11425">
        <v>4.9619999999999997</v>
      </c>
      <c r="E11425">
        <v>3.0000000000000001E-5</v>
      </c>
    </row>
    <row r="11426" spans="1:5" x14ac:dyDescent="0.2">
      <c r="A11426">
        <v>20.4558</v>
      </c>
      <c r="B11426">
        <v>-2.8008899999999999</v>
      </c>
      <c r="C11426">
        <v>-776.40031999999997</v>
      </c>
      <c r="D11426">
        <v>4.9625700000000004</v>
      </c>
      <c r="E11426">
        <v>3.0000000000000001E-5</v>
      </c>
    </row>
    <row r="11427" spans="1:5" x14ac:dyDescent="0.2">
      <c r="A11427">
        <v>20.456800000000001</v>
      </c>
      <c r="B11427">
        <v>-2.8009900000000001</v>
      </c>
      <c r="C11427">
        <v>-776.50104999999996</v>
      </c>
      <c r="D11427">
        <v>4.9632100000000001</v>
      </c>
      <c r="E11427">
        <v>3.0000000000000001E-5</v>
      </c>
    </row>
    <row r="11428" spans="1:5" x14ac:dyDescent="0.2">
      <c r="A11428">
        <v>20.457799999999999</v>
      </c>
      <c r="B11428">
        <v>-2.8010899999999999</v>
      </c>
      <c r="C11428">
        <v>-776.61172999999997</v>
      </c>
      <c r="D11428">
        <v>4.9639199999999999</v>
      </c>
      <c r="E11428">
        <v>3.0000000000000001E-5</v>
      </c>
    </row>
    <row r="11429" spans="1:5" x14ac:dyDescent="0.2">
      <c r="A11429">
        <v>20.4588</v>
      </c>
      <c r="B11429">
        <v>-2.8011900000000001</v>
      </c>
      <c r="C11429">
        <v>-776.72568000000001</v>
      </c>
      <c r="D11429">
        <v>4.9646499999999998</v>
      </c>
      <c r="E11429">
        <v>3.0000000000000001E-5</v>
      </c>
    </row>
    <row r="11430" spans="1:5" x14ac:dyDescent="0.2">
      <c r="A11430">
        <v>20.459800000000001</v>
      </c>
      <c r="B11430">
        <v>-2.8012800000000002</v>
      </c>
      <c r="C11430">
        <v>-776.83851000000004</v>
      </c>
      <c r="D11430">
        <v>4.9653700000000001</v>
      </c>
      <c r="E11430">
        <v>3.0000000000000001E-5</v>
      </c>
    </row>
    <row r="11431" spans="1:5" x14ac:dyDescent="0.2">
      <c r="A11431">
        <v>20.460799999999999</v>
      </c>
      <c r="B11431">
        <v>-2.80138</v>
      </c>
      <c r="C11431">
        <v>-776.95394999999996</v>
      </c>
      <c r="D11431">
        <v>4.9661099999999996</v>
      </c>
      <c r="E11431">
        <v>3.0000000000000001E-5</v>
      </c>
    </row>
    <row r="11432" spans="1:5" x14ac:dyDescent="0.2">
      <c r="A11432">
        <v>20.4618</v>
      </c>
      <c r="B11432">
        <v>-2.8014800000000002</v>
      </c>
      <c r="C11432">
        <v>-777.07943999999998</v>
      </c>
      <c r="D11432">
        <v>4.9669100000000004</v>
      </c>
      <c r="E11432">
        <v>3.0000000000000001E-5</v>
      </c>
    </row>
    <row r="11433" spans="1:5" x14ac:dyDescent="0.2">
      <c r="A11433">
        <v>20.462800000000001</v>
      </c>
      <c r="B11433">
        <v>-2.80158</v>
      </c>
      <c r="C11433">
        <v>-777.21988999999996</v>
      </c>
      <c r="D11433">
        <v>4.9678100000000001</v>
      </c>
      <c r="E11433">
        <v>3.0000000000000001E-5</v>
      </c>
    </row>
    <row r="11434" spans="1:5" x14ac:dyDescent="0.2">
      <c r="A11434">
        <v>20.463799999999999</v>
      </c>
      <c r="B11434">
        <v>-2.8016700000000001</v>
      </c>
      <c r="C11434">
        <v>-777.37453000000005</v>
      </c>
      <c r="D11434">
        <v>4.9687999999999999</v>
      </c>
      <c r="E11434">
        <v>3.0000000000000001E-5</v>
      </c>
    </row>
    <row r="11435" spans="1:5" x14ac:dyDescent="0.2">
      <c r="A11435">
        <v>20.466799999999999</v>
      </c>
      <c r="B11435">
        <v>-2.8019699999999998</v>
      </c>
      <c r="C11435">
        <v>-777.86244999999997</v>
      </c>
      <c r="D11435">
        <v>4.9719100000000003</v>
      </c>
      <c r="E11435">
        <v>3.0000000000000001E-5</v>
      </c>
    </row>
    <row r="11436" spans="1:5" x14ac:dyDescent="0.2">
      <c r="A11436">
        <v>20.4678</v>
      </c>
      <c r="B11436">
        <v>-2.80206</v>
      </c>
      <c r="C11436">
        <v>-778.01607999999999</v>
      </c>
      <c r="D11436">
        <v>4.9729000000000001</v>
      </c>
      <c r="E11436">
        <v>3.0000000000000001E-5</v>
      </c>
    </row>
    <row r="11437" spans="1:5" x14ac:dyDescent="0.2">
      <c r="A11437">
        <v>20.468800000000002</v>
      </c>
      <c r="B11437">
        <v>-2.8021600000000002</v>
      </c>
      <c r="C11437">
        <v>-778.15995999999996</v>
      </c>
      <c r="D11437">
        <v>4.9738199999999999</v>
      </c>
      <c r="E11437">
        <v>3.0000000000000001E-5</v>
      </c>
    </row>
    <row r="11438" spans="1:5" x14ac:dyDescent="0.2">
      <c r="A11438">
        <v>20.470800000000001</v>
      </c>
      <c r="B11438">
        <v>-2.8023500000000001</v>
      </c>
      <c r="C11438">
        <v>-778.42488000000003</v>
      </c>
      <c r="D11438">
        <v>4.9755099999999999</v>
      </c>
      <c r="E11438">
        <v>3.0000000000000001E-5</v>
      </c>
    </row>
    <row r="11439" spans="1:5" x14ac:dyDescent="0.2">
      <c r="A11439">
        <v>20.4758</v>
      </c>
      <c r="B11439">
        <v>-2.8028400000000002</v>
      </c>
      <c r="C11439">
        <v>-779.01781000000005</v>
      </c>
      <c r="D11439">
        <v>4.9793000000000003</v>
      </c>
      <c r="E11439">
        <v>3.0000000000000001E-5</v>
      </c>
    </row>
    <row r="11440" spans="1:5" x14ac:dyDescent="0.2">
      <c r="A11440">
        <v>20.476800000000001</v>
      </c>
      <c r="B11440">
        <v>-2.8029299999999999</v>
      </c>
      <c r="C11440">
        <v>-779.10092999999995</v>
      </c>
      <c r="D11440">
        <v>4.9798299999999998</v>
      </c>
      <c r="E11440">
        <v>3.0000000000000001E-5</v>
      </c>
    </row>
    <row r="11441" spans="1:5" x14ac:dyDescent="0.2">
      <c r="A11441">
        <v>20.477799999999998</v>
      </c>
      <c r="B11441">
        <v>-2.8030300000000001</v>
      </c>
      <c r="C11441">
        <v>-779.16570000000002</v>
      </c>
      <c r="D11441">
        <v>4.9802400000000002</v>
      </c>
      <c r="E11441">
        <v>3.0000000000000001E-5</v>
      </c>
    </row>
    <row r="11442" spans="1:5" x14ac:dyDescent="0.2">
      <c r="A11442">
        <v>20.4788</v>
      </c>
      <c r="B11442">
        <v>-2.8031299999999999</v>
      </c>
      <c r="C11442">
        <v>-779.22199999999998</v>
      </c>
      <c r="D11442">
        <v>4.9805999999999999</v>
      </c>
      <c r="E11442">
        <v>3.0000000000000001E-5</v>
      </c>
    </row>
    <row r="11443" spans="1:5" x14ac:dyDescent="0.2">
      <c r="A11443">
        <v>20.479800000000001</v>
      </c>
      <c r="B11443">
        <v>-2.8032300000000001</v>
      </c>
      <c r="C11443">
        <v>-779.28225999999995</v>
      </c>
      <c r="D11443">
        <v>4.9809900000000003</v>
      </c>
      <c r="E11443">
        <v>3.0000000000000001E-5</v>
      </c>
    </row>
    <row r="11444" spans="1:5" x14ac:dyDescent="0.2">
      <c r="A11444">
        <v>20.480799999999999</v>
      </c>
      <c r="B11444">
        <v>-2.8033199999999998</v>
      </c>
      <c r="C11444">
        <v>-779.35397</v>
      </c>
      <c r="D11444">
        <v>4.9814499999999997</v>
      </c>
      <c r="E11444">
        <v>3.0000000000000001E-5</v>
      </c>
    </row>
    <row r="11445" spans="1:5" x14ac:dyDescent="0.2">
      <c r="A11445">
        <v>20.4818</v>
      </c>
      <c r="B11445">
        <v>-2.80342</v>
      </c>
      <c r="C11445">
        <v>-779.43754999999999</v>
      </c>
      <c r="D11445">
        <v>4.9819800000000001</v>
      </c>
      <c r="E11445">
        <v>3.0000000000000001E-5</v>
      </c>
    </row>
    <row r="11446" spans="1:5" x14ac:dyDescent="0.2">
      <c r="A11446">
        <v>20.482800000000001</v>
      </c>
      <c r="B11446">
        <v>-2.8035199999999998</v>
      </c>
      <c r="C11446">
        <v>-779.52840000000003</v>
      </c>
      <c r="D11446">
        <v>4.9825600000000003</v>
      </c>
      <c r="E11446">
        <v>3.0000000000000001E-5</v>
      </c>
    </row>
    <row r="11447" spans="1:5" x14ac:dyDescent="0.2">
      <c r="A11447">
        <v>20.488800000000001</v>
      </c>
      <c r="B11447">
        <v>-2.8041100000000001</v>
      </c>
      <c r="C11447">
        <v>-780.10149000000001</v>
      </c>
      <c r="D11447">
        <v>4.9862299999999999</v>
      </c>
      <c r="E11447">
        <v>3.0000000000000001E-5</v>
      </c>
    </row>
    <row r="11448" spans="1:5" x14ac:dyDescent="0.2">
      <c r="A11448">
        <v>20.489799999999999</v>
      </c>
      <c r="B11448">
        <v>-2.8042099999999999</v>
      </c>
      <c r="C11448">
        <v>-780.17781000000002</v>
      </c>
      <c r="D11448">
        <v>4.9867100000000004</v>
      </c>
      <c r="E11448">
        <v>3.0000000000000001E-5</v>
      </c>
    </row>
    <row r="11449" spans="1:5" x14ac:dyDescent="0.2">
      <c r="A11449">
        <v>20.4908</v>
      </c>
      <c r="B11449">
        <v>-2.8043100000000001</v>
      </c>
      <c r="C11449">
        <v>-780.24347</v>
      </c>
      <c r="D11449">
        <v>4.9871299999999996</v>
      </c>
      <c r="E11449">
        <v>3.0000000000000001E-5</v>
      </c>
    </row>
    <row r="11450" spans="1:5" x14ac:dyDescent="0.2">
      <c r="A11450">
        <v>20.491800000000001</v>
      </c>
      <c r="B11450">
        <v>-2.8044099999999998</v>
      </c>
      <c r="C11450">
        <v>-780.30601000000001</v>
      </c>
      <c r="D11450">
        <v>4.9875299999999996</v>
      </c>
      <c r="E11450">
        <v>3.0000000000000001E-5</v>
      </c>
    </row>
    <row r="11451" spans="1:5" x14ac:dyDescent="0.2">
      <c r="A11451">
        <v>20.492799999999999</v>
      </c>
      <c r="B11451">
        <v>-2.8045</v>
      </c>
      <c r="C11451">
        <v>-780.37315999999998</v>
      </c>
      <c r="D11451">
        <v>4.9879600000000002</v>
      </c>
      <c r="E11451">
        <v>3.0000000000000001E-5</v>
      </c>
    </row>
    <row r="11452" spans="1:5" x14ac:dyDescent="0.2">
      <c r="A11452">
        <v>20.4938</v>
      </c>
      <c r="B11452">
        <v>-2.8046000000000002</v>
      </c>
      <c r="C11452">
        <v>-780.44808</v>
      </c>
      <c r="D11452">
        <v>4.9884399999999998</v>
      </c>
      <c r="E11452">
        <v>3.0000000000000001E-5</v>
      </c>
    </row>
    <row r="11453" spans="1:5" x14ac:dyDescent="0.2">
      <c r="A11453">
        <v>20.494800000000001</v>
      </c>
      <c r="B11453">
        <v>-2.8047</v>
      </c>
      <c r="C11453">
        <v>-780.52896999999996</v>
      </c>
      <c r="D11453">
        <v>4.9889599999999996</v>
      </c>
      <c r="E11453">
        <v>3.0000000000000001E-5</v>
      </c>
    </row>
    <row r="11454" spans="1:5" x14ac:dyDescent="0.2">
      <c r="A11454">
        <v>20.4968</v>
      </c>
      <c r="B11454">
        <v>-2.8048999999999999</v>
      </c>
      <c r="C11454">
        <v>-780.70671000000004</v>
      </c>
      <c r="D11454">
        <v>4.9900900000000004</v>
      </c>
      <c r="E11454">
        <v>3.0000000000000001E-5</v>
      </c>
    </row>
    <row r="11455" spans="1:5" x14ac:dyDescent="0.2">
      <c r="A11455">
        <v>20.4998</v>
      </c>
      <c r="B11455">
        <v>-2.8052000000000001</v>
      </c>
      <c r="C11455">
        <v>-781.00963000000002</v>
      </c>
      <c r="D11455">
        <v>4.9920299999999997</v>
      </c>
      <c r="E11455">
        <v>3.0000000000000001E-5</v>
      </c>
    </row>
    <row r="11456" spans="1:5" x14ac:dyDescent="0.2">
      <c r="A11456">
        <v>20.5</v>
      </c>
      <c r="B11456">
        <v>-2.8052000000000001</v>
      </c>
      <c r="C11456">
        <v>-781.00963000000002</v>
      </c>
      <c r="D11456">
        <v>4.9920299999999997</v>
      </c>
      <c r="E11456">
        <v>3.0000000000000001E-5</v>
      </c>
    </row>
    <row r="11457" spans="1:5" x14ac:dyDescent="0.2">
      <c r="A11457">
        <v>20.500800000000002</v>
      </c>
      <c r="B11457">
        <v>-2.8052999999999999</v>
      </c>
      <c r="C11457">
        <v>-781.10424999999998</v>
      </c>
      <c r="D11457">
        <v>4.9926300000000001</v>
      </c>
      <c r="E11457">
        <v>3.0000000000000001E-5</v>
      </c>
    </row>
    <row r="11458" spans="1:5" x14ac:dyDescent="0.2">
      <c r="A11458">
        <v>20.501799999999999</v>
      </c>
      <c r="B11458">
        <v>-2.8054100000000002</v>
      </c>
      <c r="C11458">
        <v>-781.18811000000005</v>
      </c>
      <c r="D11458">
        <v>4.9931700000000001</v>
      </c>
      <c r="E11458">
        <v>3.0000000000000001E-5</v>
      </c>
    </row>
    <row r="11459" spans="1:5" x14ac:dyDescent="0.2">
      <c r="A11459">
        <v>20.503799999999998</v>
      </c>
      <c r="B11459">
        <v>-2.8056100000000002</v>
      </c>
      <c r="C11459">
        <v>-781.33614999999998</v>
      </c>
      <c r="D11459">
        <v>4.9941199999999997</v>
      </c>
      <c r="E11459">
        <v>3.0000000000000001E-5</v>
      </c>
    </row>
    <row r="11460" spans="1:5" x14ac:dyDescent="0.2">
      <c r="A11460">
        <v>20.504799999999999</v>
      </c>
      <c r="B11460">
        <v>-2.8057099999999999</v>
      </c>
      <c r="C11460">
        <v>-781.41224</v>
      </c>
      <c r="D11460">
        <v>4.9946000000000002</v>
      </c>
      <c r="E11460">
        <v>3.0000000000000001E-5</v>
      </c>
    </row>
    <row r="11461" spans="1:5" x14ac:dyDescent="0.2">
      <c r="A11461">
        <v>20.505800000000001</v>
      </c>
      <c r="B11461">
        <v>-2.8058100000000001</v>
      </c>
      <c r="C11461">
        <v>-781.49401</v>
      </c>
      <c r="D11461">
        <v>4.9951299999999996</v>
      </c>
      <c r="E11461">
        <v>3.0000000000000001E-5</v>
      </c>
    </row>
    <row r="11462" spans="1:5" x14ac:dyDescent="0.2">
      <c r="A11462">
        <v>20.5108</v>
      </c>
      <c r="B11462">
        <v>-2.8063199999999999</v>
      </c>
      <c r="C11462">
        <v>-781.94924000000003</v>
      </c>
      <c r="D11462">
        <v>4.9980399999999996</v>
      </c>
      <c r="E11462">
        <v>3.0000000000000001E-5</v>
      </c>
    </row>
    <row r="11463" spans="1:5" x14ac:dyDescent="0.2">
      <c r="A11463">
        <v>20.511800000000001</v>
      </c>
      <c r="B11463">
        <v>-2.8064300000000002</v>
      </c>
      <c r="C11463">
        <v>-782.02998000000002</v>
      </c>
      <c r="D11463">
        <v>4.9985499999999998</v>
      </c>
      <c r="E11463">
        <v>3.0000000000000001E-5</v>
      </c>
    </row>
    <row r="11464" spans="1:5" x14ac:dyDescent="0.2">
      <c r="A11464">
        <v>20.512799999999999</v>
      </c>
      <c r="B11464">
        <v>-2.80653</v>
      </c>
      <c r="C11464">
        <v>-782.10188000000005</v>
      </c>
      <c r="D11464">
        <v>4.9990100000000002</v>
      </c>
      <c r="E11464">
        <v>3.0000000000000001E-5</v>
      </c>
    </row>
    <row r="11465" spans="1:5" x14ac:dyDescent="0.2">
      <c r="A11465">
        <v>20.5138</v>
      </c>
      <c r="B11465">
        <v>-2.8066300000000002</v>
      </c>
      <c r="C11465">
        <v>-782.17116999999996</v>
      </c>
      <c r="D11465">
        <v>4.9994500000000004</v>
      </c>
      <c r="E11465">
        <v>3.0000000000000001E-5</v>
      </c>
    </row>
    <row r="11466" spans="1:5" x14ac:dyDescent="0.2">
      <c r="A11466">
        <v>20.514800000000001</v>
      </c>
      <c r="B11466">
        <v>-2.8067299999999999</v>
      </c>
      <c r="C11466">
        <v>-782.24874999999997</v>
      </c>
      <c r="D11466">
        <v>4.9999500000000001</v>
      </c>
      <c r="E11466">
        <v>3.0000000000000001E-5</v>
      </c>
    </row>
    <row r="11467" spans="1:5" x14ac:dyDescent="0.2">
      <c r="A11467">
        <v>20.515799999999999</v>
      </c>
      <c r="B11467">
        <v>-2.8068399999999998</v>
      </c>
      <c r="C11467">
        <v>-782.34235000000001</v>
      </c>
      <c r="D11467">
        <v>5.0005499999999996</v>
      </c>
      <c r="E11467">
        <v>3.0000000000000001E-5</v>
      </c>
    </row>
    <row r="11468" spans="1:5" x14ac:dyDescent="0.2">
      <c r="A11468">
        <v>20.5168</v>
      </c>
      <c r="B11468">
        <v>-2.80694</v>
      </c>
      <c r="C11468">
        <v>-782.45262000000002</v>
      </c>
      <c r="D11468">
        <v>5.0012499999999998</v>
      </c>
      <c r="E11468">
        <v>3.0000000000000001E-5</v>
      </c>
    </row>
    <row r="11469" spans="1:5" x14ac:dyDescent="0.2">
      <c r="A11469">
        <v>20.517800000000001</v>
      </c>
      <c r="B11469">
        <v>-2.8070400000000002</v>
      </c>
      <c r="C11469">
        <v>-782.57443000000001</v>
      </c>
      <c r="D11469">
        <v>5.0020300000000004</v>
      </c>
      <c r="E11469">
        <v>3.0000000000000001E-5</v>
      </c>
    </row>
    <row r="11470" spans="1:5" x14ac:dyDescent="0.2">
      <c r="A11470">
        <v>20.518799999999999</v>
      </c>
      <c r="B11470">
        <v>-2.80715</v>
      </c>
      <c r="C11470">
        <v>-782.69903999999997</v>
      </c>
      <c r="D11470">
        <v>5.0028300000000003</v>
      </c>
      <c r="E11470">
        <v>3.0000000000000001E-5</v>
      </c>
    </row>
    <row r="11471" spans="1:5" x14ac:dyDescent="0.2">
      <c r="A11471">
        <v>20.520800000000001</v>
      </c>
      <c r="B11471">
        <v>-2.80735</v>
      </c>
      <c r="C11471">
        <v>-782.94668000000001</v>
      </c>
      <c r="D11471">
        <v>5.00441</v>
      </c>
      <c r="E11471">
        <v>3.0000000000000001E-5</v>
      </c>
    </row>
    <row r="11472" spans="1:5" x14ac:dyDescent="0.2">
      <c r="A11472">
        <v>20.5228</v>
      </c>
      <c r="B11472">
        <v>-2.8075600000000001</v>
      </c>
      <c r="C11472">
        <v>-783.20988</v>
      </c>
      <c r="D11472">
        <v>5.0060900000000004</v>
      </c>
      <c r="E11472">
        <v>3.0000000000000001E-5</v>
      </c>
    </row>
    <row r="11473" spans="1:5" x14ac:dyDescent="0.2">
      <c r="A11473">
        <v>20.523800000000001</v>
      </c>
      <c r="B11473">
        <v>-2.8076599999999998</v>
      </c>
      <c r="C11473">
        <v>-783.34528999999998</v>
      </c>
      <c r="D11473">
        <v>5.0069600000000003</v>
      </c>
      <c r="E11473">
        <v>3.0000000000000001E-5</v>
      </c>
    </row>
    <row r="11474" spans="1:5" x14ac:dyDescent="0.2">
      <c r="A11474">
        <v>20.524799999999999</v>
      </c>
      <c r="B11474">
        <v>-2.8077700000000001</v>
      </c>
      <c r="C11474">
        <v>-783.47790999999995</v>
      </c>
      <c r="D11474">
        <v>5.0078100000000001</v>
      </c>
      <c r="E11474">
        <v>3.0000000000000001E-5</v>
      </c>
    </row>
    <row r="11475" spans="1:5" x14ac:dyDescent="0.2">
      <c r="A11475">
        <v>20.526800000000001</v>
      </c>
      <c r="B11475">
        <v>-2.8079700000000001</v>
      </c>
      <c r="C11475">
        <v>-783.73486000000003</v>
      </c>
      <c r="D11475">
        <v>5.0094500000000002</v>
      </c>
      <c r="E11475">
        <v>3.0000000000000001E-5</v>
      </c>
    </row>
    <row r="11476" spans="1:5" x14ac:dyDescent="0.2">
      <c r="A11476">
        <v>20.5288</v>
      </c>
      <c r="B11476">
        <v>-2.8081800000000001</v>
      </c>
      <c r="C11476">
        <v>-783.98361999999997</v>
      </c>
      <c r="D11476">
        <v>5.0110400000000004</v>
      </c>
      <c r="E11476">
        <v>3.0000000000000001E-5</v>
      </c>
    </row>
    <row r="11477" spans="1:5" x14ac:dyDescent="0.2">
      <c r="A11477">
        <v>20.530799999999999</v>
      </c>
      <c r="B11477">
        <v>-2.8083900000000002</v>
      </c>
      <c r="C11477">
        <v>-784.20164</v>
      </c>
      <c r="D11477">
        <v>5.0124300000000002</v>
      </c>
      <c r="E11477">
        <v>3.0000000000000001E-5</v>
      </c>
    </row>
    <row r="11478" spans="1:5" x14ac:dyDescent="0.2">
      <c r="A11478">
        <v>20.5318</v>
      </c>
      <c r="B11478">
        <v>-2.8084899999999999</v>
      </c>
      <c r="C11478">
        <v>-784.29421000000002</v>
      </c>
      <c r="D11478">
        <v>5.01302</v>
      </c>
      <c r="E11478">
        <v>3.0000000000000001E-5</v>
      </c>
    </row>
    <row r="11479" spans="1:5" x14ac:dyDescent="0.2">
      <c r="A11479">
        <v>20.532800000000002</v>
      </c>
      <c r="B11479">
        <v>-2.8085900000000001</v>
      </c>
      <c r="C11479">
        <v>-784.38045</v>
      </c>
      <c r="D11479">
        <v>5.0135800000000001</v>
      </c>
      <c r="E11479">
        <v>3.0000000000000001E-5</v>
      </c>
    </row>
    <row r="11480" spans="1:5" x14ac:dyDescent="0.2">
      <c r="A11480">
        <v>20.533799999999999</v>
      </c>
      <c r="B11480">
        <v>-2.8086899999999999</v>
      </c>
      <c r="C11480">
        <v>-784.46529999999996</v>
      </c>
      <c r="D11480">
        <v>5.0141200000000001</v>
      </c>
      <c r="E11480">
        <v>3.0000000000000001E-5</v>
      </c>
    </row>
    <row r="11481" spans="1:5" x14ac:dyDescent="0.2">
      <c r="A11481">
        <v>20.5428</v>
      </c>
      <c r="B11481">
        <v>-2.8096100000000002</v>
      </c>
      <c r="C11481">
        <v>-785.07614999999998</v>
      </c>
      <c r="D11481">
        <v>5.0180199999999999</v>
      </c>
      <c r="E11481">
        <v>3.0000000000000001E-5</v>
      </c>
    </row>
    <row r="11482" spans="1:5" x14ac:dyDescent="0.2">
      <c r="A11482">
        <v>20.5458</v>
      </c>
      <c r="B11482">
        <v>-2.8099099999999999</v>
      </c>
      <c r="C11482">
        <v>-785.19498999999996</v>
      </c>
      <c r="D11482">
        <v>5.0187799999999996</v>
      </c>
      <c r="E11482">
        <v>3.0000000000000001E-5</v>
      </c>
    </row>
    <row r="11483" spans="1:5" x14ac:dyDescent="0.2">
      <c r="A11483">
        <v>20.546800000000001</v>
      </c>
      <c r="B11483">
        <v>-2.8100100000000001</v>
      </c>
      <c r="C11483">
        <v>-785.23335999999995</v>
      </c>
      <c r="D11483">
        <v>5.0190299999999999</v>
      </c>
      <c r="E11483">
        <v>3.0000000000000001E-5</v>
      </c>
    </row>
    <row r="11484" spans="1:5" x14ac:dyDescent="0.2">
      <c r="A11484">
        <v>20.552800000000001</v>
      </c>
      <c r="B11484">
        <v>-2.8106100000000001</v>
      </c>
      <c r="C11484">
        <v>-785.46078999999997</v>
      </c>
      <c r="D11484">
        <v>5.0204800000000001</v>
      </c>
      <c r="E11484">
        <v>3.0000000000000001E-5</v>
      </c>
    </row>
    <row r="11485" spans="1:5" x14ac:dyDescent="0.2">
      <c r="A11485">
        <v>20.553799999999999</v>
      </c>
      <c r="B11485">
        <v>-2.8107099999999998</v>
      </c>
      <c r="C11485">
        <v>-785.48472000000004</v>
      </c>
      <c r="D11485">
        <v>5.0206299999999997</v>
      </c>
      <c r="E11485">
        <v>3.0000000000000001E-5</v>
      </c>
    </row>
    <row r="11486" spans="1:5" x14ac:dyDescent="0.2">
      <c r="A11486">
        <v>20.5548</v>
      </c>
      <c r="B11486">
        <v>-2.81081</v>
      </c>
      <c r="C11486">
        <v>-785.49775999999997</v>
      </c>
      <c r="D11486">
        <v>5.0207199999999998</v>
      </c>
      <c r="E11486">
        <v>3.0000000000000001E-5</v>
      </c>
    </row>
    <row r="11487" spans="1:5" x14ac:dyDescent="0.2">
      <c r="A11487">
        <v>20.555800000000001</v>
      </c>
      <c r="B11487">
        <v>-2.8109099999999998</v>
      </c>
      <c r="C11487">
        <v>-785.50549000000001</v>
      </c>
      <c r="D11487">
        <v>5.0207699999999997</v>
      </c>
      <c r="E11487">
        <v>3.0000000000000001E-5</v>
      </c>
    </row>
    <row r="11488" spans="1:5" x14ac:dyDescent="0.2">
      <c r="A11488">
        <v>20.556799999999999</v>
      </c>
      <c r="B11488">
        <v>-2.8109999999999999</v>
      </c>
      <c r="C11488">
        <v>-785.51760000000002</v>
      </c>
      <c r="D11488">
        <v>5.0208399999999997</v>
      </c>
      <c r="E11488">
        <v>3.0000000000000001E-5</v>
      </c>
    </row>
    <row r="11489" spans="1:5" x14ac:dyDescent="0.2">
      <c r="A11489">
        <v>20.5578</v>
      </c>
      <c r="B11489">
        <v>-2.8111000000000002</v>
      </c>
      <c r="C11489">
        <v>-785.54246999999998</v>
      </c>
      <c r="D11489">
        <v>5.0209999999999999</v>
      </c>
      <c r="E11489">
        <v>3.0000000000000001E-5</v>
      </c>
    </row>
    <row r="11490" spans="1:5" x14ac:dyDescent="0.2">
      <c r="A11490">
        <v>20.558800000000002</v>
      </c>
      <c r="B11490">
        <v>-2.8111999999999999</v>
      </c>
      <c r="C11490">
        <v>-785.58511999999996</v>
      </c>
      <c r="D11490">
        <v>5.02128</v>
      </c>
      <c r="E11490">
        <v>3.0000000000000001E-5</v>
      </c>
    </row>
    <row r="11491" spans="1:5" x14ac:dyDescent="0.2">
      <c r="A11491">
        <v>20.559799999999999</v>
      </c>
      <c r="B11491">
        <v>-2.8113000000000001</v>
      </c>
      <c r="C11491">
        <v>-785.64715000000001</v>
      </c>
      <c r="D11491">
        <v>5.0216700000000003</v>
      </c>
      <c r="E11491">
        <v>3.0000000000000001E-5</v>
      </c>
    </row>
    <row r="11492" spans="1:5" x14ac:dyDescent="0.2">
      <c r="A11492">
        <v>20.5608</v>
      </c>
      <c r="B11492">
        <v>-2.8113999999999999</v>
      </c>
      <c r="C11492">
        <v>-785.7251</v>
      </c>
      <c r="D11492">
        <v>5.02217</v>
      </c>
      <c r="E11492">
        <v>3.0000000000000001E-5</v>
      </c>
    </row>
    <row r="11493" spans="1:5" x14ac:dyDescent="0.2">
      <c r="A11493">
        <v>20.562799999999999</v>
      </c>
      <c r="B11493">
        <v>-2.8115999999999999</v>
      </c>
      <c r="C11493">
        <v>-785.91210999999998</v>
      </c>
      <c r="D11493">
        <v>5.0233699999999999</v>
      </c>
      <c r="E11493">
        <v>3.0000000000000001E-5</v>
      </c>
    </row>
    <row r="11494" spans="1:5" x14ac:dyDescent="0.2">
      <c r="A11494">
        <v>20.565799999999999</v>
      </c>
      <c r="B11494">
        <v>-2.81189</v>
      </c>
      <c r="C11494">
        <v>-786.23415999999997</v>
      </c>
      <c r="D11494">
        <v>5.0254200000000004</v>
      </c>
      <c r="E11494">
        <v>3.0000000000000001E-5</v>
      </c>
    </row>
    <row r="11495" spans="1:5" x14ac:dyDescent="0.2">
      <c r="A11495">
        <v>20.566800000000001</v>
      </c>
      <c r="B11495">
        <v>-2.8119900000000002</v>
      </c>
      <c r="C11495">
        <v>-786.33911999999998</v>
      </c>
      <c r="D11495">
        <v>5.0260899999999999</v>
      </c>
      <c r="E11495">
        <v>3.0000000000000001E-5</v>
      </c>
    </row>
    <row r="11496" spans="1:5" x14ac:dyDescent="0.2">
      <c r="A11496">
        <v>20.567799999999998</v>
      </c>
      <c r="B11496">
        <v>-2.81209</v>
      </c>
      <c r="C11496">
        <v>-786.43672000000004</v>
      </c>
      <c r="D11496">
        <v>5.0267200000000001</v>
      </c>
      <c r="E11496">
        <v>3.0000000000000001E-5</v>
      </c>
    </row>
    <row r="11497" spans="1:5" x14ac:dyDescent="0.2">
      <c r="A11497">
        <v>20.569800000000001</v>
      </c>
      <c r="B11497">
        <v>-2.8122799999999999</v>
      </c>
      <c r="C11497">
        <v>-786.62465999999995</v>
      </c>
      <c r="D11497">
        <v>5.0279199999999999</v>
      </c>
      <c r="E11497">
        <v>3.0000000000000001E-5</v>
      </c>
    </row>
    <row r="11498" spans="1:5" x14ac:dyDescent="0.2">
      <c r="A11498">
        <v>20.570799999999998</v>
      </c>
      <c r="B11498">
        <v>-2.8123800000000001</v>
      </c>
      <c r="C11498">
        <v>-786.72263999999996</v>
      </c>
      <c r="D11498">
        <v>5.0285500000000001</v>
      </c>
      <c r="E11498">
        <v>3.0000000000000001E-5</v>
      </c>
    </row>
    <row r="11499" spans="1:5" x14ac:dyDescent="0.2">
      <c r="A11499">
        <v>20.572800000000001</v>
      </c>
      <c r="B11499">
        <v>-2.8125800000000001</v>
      </c>
      <c r="C11499">
        <v>-786.92174999999997</v>
      </c>
      <c r="D11499">
        <v>5.02982</v>
      </c>
      <c r="E11499">
        <v>3.0000000000000001E-5</v>
      </c>
    </row>
    <row r="11500" spans="1:5" x14ac:dyDescent="0.2">
      <c r="A11500">
        <v>20.575800000000001</v>
      </c>
      <c r="B11500">
        <v>-2.8128700000000002</v>
      </c>
      <c r="C11500">
        <v>-787.21121000000005</v>
      </c>
      <c r="D11500">
        <v>5.0316700000000001</v>
      </c>
      <c r="E11500">
        <v>3.0000000000000001E-5</v>
      </c>
    </row>
    <row r="11501" spans="1:5" x14ac:dyDescent="0.2">
      <c r="A11501">
        <v>20.576799999999999</v>
      </c>
      <c r="B11501">
        <v>-2.81297</v>
      </c>
      <c r="C11501">
        <v>-787.30267000000003</v>
      </c>
      <c r="D11501">
        <v>5.0322500000000003</v>
      </c>
      <c r="E11501">
        <v>3.0000000000000001E-5</v>
      </c>
    </row>
    <row r="11502" spans="1:5" x14ac:dyDescent="0.2">
      <c r="A11502">
        <v>20.5778</v>
      </c>
      <c r="B11502">
        <v>-2.8130600000000001</v>
      </c>
      <c r="C11502">
        <v>-787.38490000000002</v>
      </c>
      <c r="D11502">
        <v>5.0327799999999998</v>
      </c>
      <c r="E11502">
        <v>3.0000000000000001E-5</v>
      </c>
    </row>
    <row r="11503" spans="1:5" x14ac:dyDescent="0.2">
      <c r="A11503">
        <v>20.5808</v>
      </c>
      <c r="B11503">
        <v>-2.8133499999999998</v>
      </c>
      <c r="C11503">
        <v>-787.58150000000001</v>
      </c>
      <c r="D11503">
        <v>5.0340400000000001</v>
      </c>
      <c r="E11503">
        <v>3.0000000000000001E-5</v>
      </c>
    </row>
    <row r="11504" spans="1:5" x14ac:dyDescent="0.2">
      <c r="A11504">
        <v>20.582799999999999</v>
      </c>
      <c r="B11504">
        <v>-2.8135500000000002</v>
      </c>
      <c r="C11504">
        <v>-787.68600000000004</v>
      </c>
      <c r="D11504">
        <v>5.0347</v>
      </c>
      <c r="E11504">
        <v>3.0000000000000001E-5</v>
      </c>
    </row>
    <row r="11505" spans="1:5" x14ac:dyDescent="0.2">
      <c r="A11505">
        <v>20.5838</v>
      </c>
      <c r="B11505">
        <v>-2.8136399999999999</v>
      </c>
      <c r="C11505">
        <v>-787.70360000000005</v>
      </c>
      <c r="D11505">
        <v>5.0348199999999999</v>
      </c>
      <c r="E11505">
        <v>3.0000000000000001E-5</v>
      </c>
    </row>
    <row r="11506" spans="1:5" x14ac:dyDescent="0.2">
      <c r="A11506">
        <v>20.584800000000001</v>
      </c>
      <c r="B11506">
        <v>-2.8137400000000001</v>
      </c>
      <c r="C11506">
        <v>-787.67481999999995</v>
      </c>
      <c r="D11506">
        <v>5.0346299999999999</v>
      </c>
      <c r="E11506">
        <v>3.0000000000000001E-5</v>
      </c>
    </row>
    <row r="11507" spans="1:5" x14ac:dyDescent="0.2">
      <c r="A11507">
        <v>20.585799999999999</v>
      </c>
      <c r="B11507">
        <v>-2.8138399999999999</v>
      </c>
      <c r="C11507">
        <v>-787.59184000000005</v>
      </c>
      <c r="D11507">
        <v>5.0340999999999996</v>
      </c>
      <c r="E11507">
        <v>3.0000000000000001E-5</v>
      </c>
    </row>
    <row r="11508" spans="1:5" x14ac:dyDescent="0.2">
      <c r="A11508">
        <v>20.5868</v>
      </c>
      <c r="B11508">
        <v>-2.81393</v>
      </c>
      <c r="C11508">
        <v>-787.45522000000005</v>
      </c>
      <c r="D11508">
        <v>5.0332299999999996</v>
      </c>
      <c r="E11508">
        <v>3.0000000000000001E-5</v>
      </c>
    </row>
    <row r="11509" spans="1:5" x14ac:dyDescent="0.2">
      <c r="A11509">
        <v>20.587800000000001</v>
      </c>
      <c r="B11509">
        <v>-2.8140299999999998</v>
      </c>
      <c r="C11509">
        <v>-787.27007000000003</v>
      </c>
      <c r="D11509">
        <v>5.0320499999999999</v>
      </c>
      <c r="E11509">
        <v>3.0000000000000001E-5</v>
      </c>
    </row>
    <row r="11510" spans="1:5" x14ac:dyDescent="0.2">
      <c r="A11510">
        <v>20.588799999999999</v>
      </c>
      <c r="B11510">
        <v>-2.81412</v>
      </c>
      <c r="C11510">
        <v>-787.04282999999998</v>
      </c>
      <c r="D11510">
        <v>5.0305900000000001</v>
      </c>
      <c r="E11510">
        <v>3.0000000000000001E-5</v>
      </c>
    </row>
    <row r="11511" spans="1:5" x14ac:dyDescent="0.2">
      <c r="A11511">
        <v>20.5898</v>
      </c>
      <c r="B11511">
        <v>-2.8142200000000002</v>
      </c>
      <c r="C11511">
        <v>-786.77981999999997</v>
      </c>
      <c r="D11511">
        <v>5.0289099999999998</v>
      </c>
      <c r="E11511">
        <v>3.0000000000000001E-5</v>
      </c>
    </row>
    <row r="11512" spans="1:5" x14ac:dyDescent="0.2">
      <c r="A11512">
        <v>20.590800000000002</v>
      </c>
      <c r="B11512">
        <v>-2.8143099999999999</v>
      </c>
      <c r="C11512">
        <v>-786.48487</v>
      </c>
      <c r="D11512">
        <v>5.0270299999999999</v>
      </c>
      <c r="E11512">
        <v>3.0000000000000001E-5</v>
      </c>
    </row>
    <row r="11513" spans="1:5" x14ac:dyDescent="0.2">
      <c r="A11513">
        <v>20.591799999999999</v>
      </c>
      <c r="B11513">
        <v>-2.8144100000000001</v>
      </c>
      <c r="C11513">
        <v>-786.16048999999998</v>
      </c>
      <c r="D11513">
        <v>5.0249499999999996</v>
      </c>
      <c r="E11513">
        <v>3.0000000000000001E-5</v>
      </c>
    </row>
    <row r="11514" spans="1:5" x14ac:dyDescent="0.2">
      <c r="A11514">
        <v>20.5928</v>
      </c>
      <c r="B11514">
        <v>-2.8145099999999998</v>
      </c>
      <c r="C11514">
        <v>-785.81041000000005</v>
      </c>
      <c r="D11514">
        <v>5.0227199999999996</v>
      </c>
      <c r="E11514">
        <v>3.0000000000000001E-5</v>
      </c>
    </row>
    <row r="11515" spans="1:5" x14ac:dyDescent="0.2">
      <c r="A11515">
        <v>20.593800000000002</v>
      </c>
      <c r="B11515">
        <v>-2.8146</v>
      </c>
      <c r="C11515">
        <v>-785.43965000000003</v>
      </c>
      <c r="D11515">
        <v>5.0203499999999996</v>
      </c>
      <c r="E11515">
        <v>3.0000000000000001E-5</v>
      </c>
    </row>
    <row r="11516" spans="1:5" x14ac:dyDescent="0.2">
      <c r="A11516">
        <v>20.594799999999999</v>
      </c>
      <c r="B11516">
        <v>-2.8147000000000002</v>
      </c>
      <c r="C11516">
        <v>-785.05314999999996</v>
      </c>
      <c r="D11516">
        <v>5.0178799999999999</v>
      </c>
      <c r="E11516">
        <v>3.0000000000000001E-5</v>
      </c>
    </row>
    <row r="11517" spans="1:5" x14ac:dyDescent="0.2">
      <c r="A11517">
        <v>20.595800000000001</v>
      </c>
      <c r="B11517">
        <v>-2.8147899999999999</v>
      </c>
      <c r="C11517">
        <v>-784.65380000000005</v>
      </c>
      <c r="D11517">
        <v>5.01532</v>
      </c>
      <c r="E11517">
        <v>3.0000000000000001E-5</v>
      </c>
    </row>
    <row r="11518" spans="1:5" x14ac:dyDescent="0.2">
      <c r="A11518">
        <v>20.596800000000002</v>
      </c>
      <c r="B11518">
        <v>-2.8148900000000001</v>
      </c>
      <c r="C11518">
        <v>-784.24158999999997</v>
      </c>
      <c r="D11518">
        <v>5.0126900000000001</v>
      </c>
      <c r="E11518">
        <v>3.0000000000000001E-5</v>
      </c>
    </row>
    <row r="11519" spans="1:5" x14ac:dyDescent="0.2">
      <c r="A11519">
        <v>20.597799999999999</v>
      </c>
      <c r="B11519">
        <v>-2.8149899999999999</v>
      </c>
      <c r="C11519">
        <v>-783.81803000000002</v>
      </c>
      <c r="D11519">
        <v>5.0099799999999997</v>
      </c>
      <c r="E11519">
        <v>3.0000000000000001E-5</v>
      </c>
    </row>
    <row r="11520" spans="1:5" x14ac:dyDescent="0.2">
      <c r="A11520">
        <v>20.599799999999998</v>
      </c>
      <c r="B11520">
        <v>-2.8151799999999998</v>
      </c>
      <c r="C11520">
        <v>-782.95627999999999</v>
      </c>
      <c r="D11520">
        <v>5.0044700000000004</v>
      </c>
      <c r="E11520">
        <v>3.0000000000000001E-5</v>
      </c>
    </row>
    <row r="11521" spans="1:5" x14ac:dyDescent="0.2">
      <c r="A11521">
        <v>20.6</v>
      </c>
      <c r="B11521">
        <v>-2.8151799999999998</v>
      </c>
      <c r="C11521">
        <v>-782.95627999999999</v>
      </c>
      <c r="D11521">
        <v>5.0044700000000004</v>
      </c>
      <c r="E11521">
        <v>3.0000000000000001E-5</v>
      </c>
    </row>
    <row r="11522" spans="1:5" x14ac:dyDescent="0.2">
      <c r="A11522">
        <v>20.602799999999998</v>
      </c>
      <c r="B11522">
        <v>-2.8154699999999999</v>
      </c>
      <c r="C11522">
        <v>-781.66565000000003</v>
      </c>
      <c r="D11522">
        <v>4.9962200000000001</v>
      </c>
      <c r="E11522">
        <v>3.0000000000000001E-5</v>
      </c>
    </row>
    <row r="11523" spans="1:5" x14ac:dyDescent="0.2">
      <c r="A11523">
        <v>20.6038</v>
      </c>
      <c r="B11523">
        <v>-2.8155700000000001</v>
      </c>
      <c r="C11523">
        <v>-781.22997999999995</v>
      </c>
      <c r="D11523">
        <v>4.9934399999999997</v>
      </c>
      <c r="E11523">
        <v>3.0000000000000001E-5</v>
      </c>
    </row>
    <row r="11524" spans="1:5" x14ac:dyDescent="0.2">
      <c r="A11524">
        <v>20.605799999999999</v>
      </c>
      <c r="B11524">
        <v>-2.81576</v>
      </c>
      <c r="C11524">
        <v>-780.35900000000004</v>
      </c>
      <c r="D11524">
        <v>4.98787</v>
      </c>
      <c r="E11524">
        <v>3.0000000000000001E-5</v>
      </c>
    </row>
    <row r="11525" spans="1:5" x14ac:dyDescent="0.2">
      <c r="A11525">
        <v>20.608799999999999</v>
      </c>
      <c r="B11525">
        <v>-2.8160599999999998</v>
      </c>
      <c r="C11525">
        <v>-779.10073999999997</v>
      </c>
      <c r="D11525">
        <v>4.9798299999999998</v>
      </c>
      <c r="E11525">
        <v>3.0000000000000001E-5</v>
      </c>
    </row>
    <row r="11526" spans="1:5" x14ac:dyDescent="0.2">
      <c r="A11526">
        <v>20.6098</v>
      </c>
      <c r="B11526">
        <v>-2.81616</v>
      </c>
      <c r="C11526">
        <v>-778.68904999999995</v>
      </c>
      <c r="D11526">
        <v>4.9771999999999998</v>
      </c>
      <c r="E11526">
        <v>3.0000000000000001E-5</v>
      </c>
    </row>
    <row r="11527" spans="1:5" x14ac:dyDescent="0.2">
      <c r="A11527">
        <v>20.611799999999999</v>
      </c>
      <c r="B11527">
        <v>-2.8163499999999999</v>
      </c>
      <c r="C11527">
        <v>-777.87865999999997</v>
      </c>
      <c r="D11527">
        <v>4.9720199999999997</v>
      </c>
      <c r="E11527">
        <v>3.0000000000000001E-5</v>
      </c>
    </row>
    <row r="11528" spans="1:5" x14ac:dyDescent="0.2">
      <c r="A11528">
        <v>20.6158</v>
      </c>
      <c r="B11528">
        <v>-2.8167499999999999</v>
      </c>
      <c r="C11528">
        <v>-776.36460999999997</v>
      </c>
      <c r="D11528">
        <v>4.9623400000000002</v>
      </c>
      <c r="E11528">
        <v>3.0000000000000001E-5</v>
      </c>
    </row>
    <row r="11529" spans="1:5" x14ac:dyDescent="0.2">
      <c r="A11529">
        <v>20.616800000000001</v>
      </c>
      <c r="B11529">
        <v>-2.8168500000000001</v>
      </c>
      <c r="C11529">
        <v>-776.01139999999998</v>
      </c>
      <c r="D11529">
        <v>4.9600799999999996</v>
      </c>
      <c r="E11529">
        <v>3.0000000000000001E-5</v>
      </c>
    </row>
    <row r="11530" spans="1:5" x14ac:dyDescent="0.2">
      <c r="A11530">
        <v>20.617799999999999</v>
      </c>
      <c r="B11530">
        <v>-2.8169499999999998</v>
      </c>
      <c r="C11530">
        <v>-775.67574999999999</v>
      </c>
      <c r="D11530">
        <v>4.9579399999999998</v>
      </c>
      <c r="E11530">
        <v>3.0000000000000001E-5</v>
      </c>
    </row>
    <row r="11531" spans="1:5" x14ac:dyDescent="0.2">
      <c r="A11531">
        <v>20.6188</v>
      </c>
      <c r="B11531">
        <v>-2.8170500000000001</v>
      </c>
      <c r="C11531">
        <v>-775.36167</v>
      </c>
      <c r="D11531">
        <v>4.9559300000000004</v>
      </c>
      <c r="E11531">
        <v>3.0000000000000001E-5</v>
      </c>
    </row>
    <row r="11532" spans="1:5" x14ac:dyDescent="0.2">
      <c r="A11532">
        <v>20.619800000000001</v>
      </c>
      <c r="B11532">
        <v>-2.8171499999999998</v>
      </c>
      <c r="C11532">
        <v>-775.07128</v>
      </c>
      <c r="D11532">
        <v>4.9540699999999998</v>
      </c>
      <c r="E11532">
        <v>3.0000000000000001E-5</v>
      </c>
    </row>
    <row r="11533" spans="1:5" x14ac:dyDescent="0.2">
      <c r="A11533">
        <v>20.622800000000002</v>
      </c>
      <c r="B11533">
        <v>-2.81745</v>
      </c>
      <c r="C11533">
        <v>-774.31611999999996</v>
      </c>
      <c r="D11533">
        <v>4.9492500000000001</v>
      </c>
      <c r="E11533">
        <v>3.0000000000000001E-5</v>
      </c>
    </row>
    <row r="11534" spans="1:5" x14ac:dyDescent="0.2">
      <c r="A11534">
        <v>20.626799999999999</v>
      </c>
      <c r="B11534">
        <v>-2.81785</v>
      </c>
      <c r="C11534">
        <v>-773.51140999999996</v>
      </c>
      <c r="D11534">
        <v>4.9440999999999997</v>
      </c>
      <c r="E11534">
        <v>3.0000000000000001E-5</v>
      </c>
    </row>
    <row r="11535" spans="1:5" x14ac:dyDescent="0.2">
      <c r="A11535">
        <v>20.627800000000001</v>
      </c>
      <c r="B11535">
        <v>-2.8179599999999998</v>
      </c>
      <c r="C11535">
        <v>-773.33091999999999</v>
      </c>
      <c r="D11535">
        <v>4.9429499999999997</v>
      </c>
      <c r="E11535">
        <v>3.0000000000000001E-5</v>
      </c>
    </row>
    <row r="11536" spans="1:5" x14ac:dyDescent="0.2">
      <c r="A11536">
        <v>20.628799999999998</v>
      </c>
      <c r="B11536">
        <v>-2.81806</v>
      </c>
      <c r="C11536">
        <v>-773.15503999999999</v>
      </c>
      <c r="D11536">
        <v>4.9418300000000004</v>
      </c>
      <c r="E11536">
        <v>3.0000000000000001E-5</v>
      </c>
    </row>
    <row r="11537" spans="1:5" x14ac:dyDescent="0.2">
      <c r="A11537">
        <v>20.629799999999999</v>
      </c>
      <c r="B11537">
        <v>-2.8181600000000002</v>
      </c>
      <c r="C11537">
        <v>-772.98954000000003</v>
      </c>
      <c r="D11537">
        <v>4.9407699999999997</v>
      </c>
      <c r="E11537">
        <v>3.0000000000000001E-5</v>
      </c>
    </row>
    <row r="11538" spans="1:5" x14ac:dyDescent="0.2">
      <c r="A11538">
        <v>20.630800000000001</v>
      </c>
      <c r="B11538">
        <v>-2.81826</v>
      </c>
      <c r="C11538">
        <v>-772.83937000000003</v>
      </c>
      <c r="D11538">
        <v>4.9398099999999996</v>
      </c>
      <c r="E11538">
        <v>3.0000000000000001E-5</v>
      </c>
    </row>
    <row r="11539" spans="1:5" x14ac:dyDescent="0.2">
      <c r="A11539">
        <v>20.631799999999998</v>
      </c>
      <c r="B11539">
        <v>-2.8183600000000002</v>
      </c>
      <c r="C11539">
        <v>-772.70567000000005</v>
      </c>
      <c r="D11539">
        <v>4.9389500000000002</v>
      </c>
      <c r="E11539">
        <v>3.0000000000000001E-5</v>
      </c>
    </row>
    <row r="11540" spans="1:5" x14ac:dyDescent="0.2">
      <c r="A11540">
        <v>20.633800000000001</v>
      </c>
      <c r="B11540">
        <v>-2.8185699999999998</v>
      </c>
      <c r="C11540">
        <v>-772.48937000000001</v>
      </c>
      <c r="D11540">
        <v>4.93757</v>
      </c>
      <c r="E11540">
        <v>3.0000000000000001E-5</v>
      </c>
    </row>
    <row r="11541" spans="1:5" x14ac:dyDescent="0.2">
      <c r="A11541">
        <v>20.634799999999998</v>
      </c>
      <c r="B11541">
        <v>-2.81867</v>
      </c>
      <c r="C11541">
        <v>-772.40965000000006</v>
      </c>
      <c r="D11541">
        <v>4.9370599999999998</v>
      </c>
      <c r="E11541">
        <v>3.0000000000000001E-5</v>
      </c>
    </row>
    <row r="11542" spans="1:5" x14ac:dyDescent="0.2">
      <c r="A11542">
        <v>20.637799999999999</v>
      </c>
      <c r="B11542">
        <v>-2.8189799999999998</v>
      </c>
      <c r="C11542">
        <v>-772.26493000000005</v>
      </c>
      <c r="D11542">
        <v>4.93614</v>
      </c>
      <c r="E11542">
        <v>3.0000000000000001E-5</v>
      </c>
    </row>
    <row r="11543" spans="1:5" x14ac:dyDescent="0.2">
      <c r="A11543">
        <v>20.6388</v>
      </c>
      <c r="B11543">
        <v>-2.8190900000000001</v>
      </c>
      <c r="C11543">
        <v>-772.22716000000003</v>
      </c>
      <c r="D11543">
        <v>4.9358899999999997</v>
      </c>
      <c r="E11543">
        <v>3.0000000000000001E-5</v>
      </c>
    </row>
    <row r="11544" spans="1:5" x14ac:dyDescent="0.2">
      <c r="A11544">
        <v>20.639800000000001</v>
      </c>
      <c r="B11544">
        <v>-2.8191899999999999</v>
      </c>
      <c r="C11544">
        <v>-772.18664999999999</v>
      </c>
      <c r="D11544">
        <v>4.9356400000000002</v>
      </c>
      <c r="E11544">
        <v>3.0000000000000001E-5</v>
      </c>
    </row>
    <row r="11545" spans="1:5" x14ac:dyDescent="0.2">
      <c r="A11545">
        <v>20.6418</v>
      </c>
      <c r="B11545">
        <v>-2.8193999999999999</v>
      </c>
      <c r="C11545">
        <v>-772.12048000000004</v>
      </c>
      <c r="D11545">
        <v>4.9352099999999997</v>
      </c>
      <c r="E11545">
        <v>3.0000000000000001E-5</v>
      </c>
    </row>
    <row r="11546" spans="1:5" x14ac:dyDescent="0.2">
      <c r="A11546">
        <v>20.642800000000001</v>
      </c>
      <c r="B11546">
        <v>-2.8195000000000001</v>
      </c>
      <c r="C11546">
        <v>-772.10464999999999</v>
      </c>
      <c r="D11546">
        <v>4.9351099999999999</v>
      </c>
      <c r="E11546">
        <v>3.0000000000000001E-5</v>
      </c>
    </row>
    <row r="11547" spans="1:5" x14ac:dyDescent="0.2">
      <c r="A11547">
        <v>20.6448</v>
      </c>
      <c r="B11547">
        <v>-2.8197100000000002</v>
      </c>
      <c r="C11547">
        <v>-772.09849999999994</v>
      </c>
      <c r="D11547">
        <v>4.9350699999999996</v>
      </c>
      <c r="E11547">
        <v>3.0000000000000001E-5</v>
      </c>
    </row>
    <row r="11548" spans="1:5" x14ac:dyDescent="0.2">
      <c r="A11548">
        <v>20.6508</v>
      </c>
      <c r="B11548">
        <v>-2.8203200000000002</v>
      </c>
      <c r="C11548">
        <v>-772.16881000000001</v>
      </c>
      <c r="D11548">
        <v>4.9355200000000004</v>
      </c>
      <c r="E11548">
        <v>3.0000000000000001E-5</v>
      </c>
    </row>
    <row r="11549" spans="1:5" x14ac:dyDescent="0.2">
      <c r="A11549">
        <v>20.651800000000001</v>
      </c>
      <c r="B11549">
        <v>-2.82043</v>
      </c>
      <c r="C11549">
        <v>-772.17872999999997</v>
      </c>
      <c r="D11549">
        <v>4.9355900000000004</v>
      </c>
      <c r="E11549">
        <v>3.0000000000000001E-5</v>
      </c>
    </row>
    <row r="11550" spans="1:5" x14ac:dyDescent="0.2">
      <c r="A11550">
        <v>20.652799999999999</v>
      </c>
      <c r="B11550">
        <v>-2.8205300000000002</v>
      </c>
      <c r="C11550">
        <v>-772.19019000000003</v>
      </c>
      <c r="D11550">
        <v>4.9356600000000004</v>
      </c>
      <c r="E11550">
        <v>3.0000000000000001E-5</v>
      </c>
    </row>
    <row r="11551" spans="1:5" x14ac:dyDescent="0.2">
      <c r="A11551">
        <v>20.6538</v>
      </c>
      <c r="B11551">
        <v>-2.82063</v>
      </c>
      <c r="C11551">
        <v>-772.20997999999997</v>
      </c>
      <c r="D11551">
        <v>4.9357800000000003</v>
      </c>
      <c r="E11551">
        <v>3.0000000000000001E-5</v>
      </c>
    </row>
    <row r="11552" spans="1:5" x14ac:dyDescent="0.2">
      <c r="A11552">
        <v>20.654800000000002</v>
      </c>
      <c r="B11552">
        <v>-2.8207399999999998</v>
      </c>
      <c r="C11552">
        <v>-772.24234000000001</v>
      </c>
      <c r="D11552">
        <v>4.9359900000000003</v>
      </c>
      <c r="E11552">
        <v>3.0000000000000001E-5</v>
      </c>
    </row>
    <row r="11553" spans="1:5" x14ac:dyDescent="0.2">
      <c r="A11553">
        <v>20.655799999999999</v>
      </c>
      <c r="B11553">
        <v>-2.82084</v>
      </c>
      <c r="C11553">
        <v>-772.28806999999995</v>
      </c>
      <c r="D11553">
        <v>4.93628</v>
      </c>
      <c r="E11553">
        <v>3.0000000000000001E-5</v>
      </c>
    </row>
    <row r="11554" spans="1:5" x14ac:dyDescent="0.2">
      <c r="A11554">
        <v>20.661799999999999</v>
      </c>
      <c r="B11554">
        <v>-2.82145</v>
      </c>
      <c r="C11554">
        <v>-772.70032000000003</v>
      </c>
      <c r="D11554">
        <v>4.9389200000000004</v>
      </c>
      <c r="E11554">
        <v>3.0000000000000001E-5</v>
      </c>
    </row>
    <row r="11555" spans="1:5" x14ac:dyDescent="0.2">
      <c r="A11555">
        <v>20.662800000000001</v>
      </c>
      <c r="B11555">
        <v>-2.8215499999999998</v>
      </c>
      <c r="C11555">
        <v>-772.76383999999996</v>
      </c>
      <c r="D11555">
        <v>4.9393200000000004</v>
      </c>
      <c r="E11555">
        <v>3.0000000000000001E-5</v>
      </c>
    </row>
    <row r="11556" spans="1:5" x14ac:dyDescent="0.2">
      <c r="A11556">
        <v>20.663799999999998</v>
      </c>
      <c r="B11556">
        <v>-2.82165</v>
      </c>
      <c r="C11556">
        <v>-772.81877999999995</v>
      </c>
      <c r="D11556">
        <v>4.9396800000000001</v>
      </c>
      <c r="E11556">
        <v>3.0000000000000001E-5</v>
      </c>
    </row>
    <row r="11557" spans="1:5" x14ac:dyDescent="0.2">
      <c r="A11557">
        <v>20.6648</v>
      </c>
      <c r="B11557">
        <v>-2.8217500000000002</v>
      </c>
      <c r="C11557">
        <v>-772.87252000000001</v>
      </c>
      <c r="D11557">
        <v>4.9400199999999996</v>
      </c>
      <c r="E11557">
        <v>3.0000000000000001E-5</v>
      </c>
    </row>
    <row r="11558" spans="1:5" x14ac:dyDescent="0.2">
      <c r="A11558">
        <v>20.665800000000001</v>
      </c>
      <c r="B11558">
        <v>-2.82186</v>
      </c>
      <c r="C11558">
        <v>-772.93463999999994</v>
      </c>
      <c r="D11558">
        <v>4.9404199999999996</v>
      </c>
      <c r="E11558">
        <v>3.0000000000000001E-5</v>
      </c>
    </row>
    <row r="11559" spans="1:5" x14ac:dyDescent="0.2">
      <c r="A11559">
        <v>20.666799999999999</v>
      </c>
      <c r="B11559">
        <v>-2.8219599999999998</v>
      </c>
      <c r="C11559">
        <v>-773.01175000000001</v>
      </c>
      <c r="D11559">
        <v>4.9409099999999997</v>
      </c>
      <c r="E11559">
        <v>3.0000000000000001E-5</v>
      </c>
    </row>
    <row r="11560" spans="1:5" x14ac:dyDescent="0.2">
      <c r="A11560">
        <v>20.6678</v>
      </c>
      <c r="B11560">
        <v>-2.82206</v>
      </c>
      <c r="C11560">
        <v>-773.10577000000001</v>
      </c>
      <c r="D11560">
        <v>4.9415100000000001</v>
      </c>
      <c r="E11560">
        <v>3.0000000000000001E-5</v>
      </c>
    </row>
    <row r="11561" spans="1:5" x14ac:dyDescent="0.2">
      <c r="A11561">
        <v>20.668800000000001</v>
      </c>
      <c r="B11561">
        <v>-2.8221599999999998</v>
      </c>
      <c r="C11561">
        <v>-773.21478000000002</v>
      </c>
      <c r="D11561">
        <v>4.9422100000000002</v>
      </c>
      <c r="E11561">
        <v>3.0000000000000001E-5</v>
      </c>
    </row>
    <row r="11562" spans="1:5" x14ac:dyDescent="0.2">
      <c r="A11562">
        <v>20.669799999999999</v>
      </c>
      <c r="B11562">
        <v>-2.82226</v>
      </c>
      <c r="C11562">
        <v>-773.33585000000005</v>
      </c>
      <c r="D11562">
        <v>4.9429800000000004</v>
      </c>
      <c r="E11562">
        <v>3.0000000000000001E-5</v>
      </c>
    </row>
    <row r="11563" spans="1:5" x14ac:dyDescent="0.2">
      <c r="A11563">
        <v>20.672799999999999</v>
      </c>
      <c r="B11563">
        <v>-2.8225500000000001</v>
      </c>
      <c r="C11563">
        <v>-773.74716999999998</v>
      </c>
      <c r="D11563">
        <v>4.9456100000000003</v>
      </c>
      <c r="E11563">
        <v>3.0000000000000001E-5</v>
      </c>
    </row>
    <row r="11564" spans="1:5" x14ac:dyDescent="0.2">
      <c r="A11564">
        <v>20.6738</v>
      </c>
      <c r="B11564">
        <v>-2.8226499999999999</v>
      </c>
      <c r="C11564">
        <v>-773.88118999999995</v>
      </c>
      <c r="D11564">
        <v>4.9464699999999997</v>
      </c>
      <c r="E11564">
        <v>3.0000000000000001E-5</v>
      </c>
    </row>
    <row r="11565" spans="1:5" x14ac:dyDescent="0.2">
      <c r="A11565">
        <v>20.674800000000001</v>
      </c>
      <c r="B11565">
        <v>-2.8227500000000001</v>
      </c>
      <c r="C11565">
        <v>-774.00473</v>
      </c>
      <c r="D11565">
        <v>4.94726</v>
      </c>
      <c r="E11565">
        <v>3.0000000000000001E-5</v>
      </c>
    </row>
    <row r="11566" spans="1:5" x14ac:dyDescent="0.2">
      <c r="A11566">
        <v>20.6768</v>
      </c>
      <c r="B11566">
        <v>-2.8229500000000001</v>
      </c>
      <c r="C11566">
        <v>-774.23509000000001</v>
      </c>
      <c r="D11566">
        <v>4.9487300000000003</v>
      </c>
      <c r="E11566">
        <v>3.0000000000000001E-5</v>
      </c>
    </row>
    <row r="11567" spans="1:5" x14ac:dyDescent="0.2">
      <c r="A11567">
        <v>20.677800000000001</v>
      </c>
      <c r="B11567">
        <v>-2.8230499999999998</v>
      </c>
      <c r="C11567">
        <v>-774.35486000000003</v>
      </c>
      <c r="D11567">
        <v>4.9494899999999999</v>
      </c>
      <c r="E11567">
        <v>3.0000000000000001E-5</v>
      </c>
    </row>
    <row r="11568" spans="1:5" x14ac:dyDescent="0.2">
      <c r="A11568">
        <v>20.678799999999999</v>
      </c>
      <c r="B11568">
        <v>-2.82315</v>
      </c>
      <c r="C11568">
        <v>-774.48003000000006</v>
      </c>
      <c r="D11568">
        <v>4.9502899999999999</v>
      </c>
      <c r="E11568">
        <v>3.0000000000000001E-5</v>
      </c>
    </row>
    <row r="11569" spans="1:5" x14ac:dyDescent="0.2">
      <c r="A11569">
        <v>20.681799999999999</v>
      </c>
      <c r="B11569">
        <v>-2.8234499999999998</v>
      </c>
      <c r="C11569">
        <v>-774.86886000000004</v>
      </c>
      <c r="D11569">
        <v>4.9527799999999997</v>
      </c>
      <c r="E11569">
        <v>3.0000000000000001E-5</v>
      </c>
    </row>
    <row r="11570" spans="1:5" x14ac:dyDescent="0.2">
      <c r="A11570">
        <v>20.6828</v>
      </c>
      <c r="B11570">
        <v>-2.82355</v>
      </c>
      <c r="C11570">
        <v>-774.99333000000001</v>
      </c>
      <c r="D11570">
        <v>4.9535799999999997</v>
      </c>
      <c r="E11570">
        <v>3.0000000000000001E-5</v>
      </c>
    </row>
    <row r="11571" spans="1:5" x14ac:dyDescent="0.2">
      <c r="A11571">
        <v>20.684799999999999</v>
      </c>
      <c r="B11571">
        <v>-2.8237399999999999</v>
      </c>
      <c r="C11571">
        <v>-775.23411999999996</v>
      </c>
      <c r="D11571">
        <v>4.9551100000000003</v>
      </c>
      <c r="E11571">
        <v>3.0000000000000001E-5</v>
      </c>
    </row>
    <row r="11572" spans="1:5" x14ac:dyDescent="0.2">
      <c r="A11572">
        <v>20.686800000000002</v>
      </c>
      <c r="B11572">
        <v>-2.8239399999999999</v>
      </c>
      <c r="C11572">
        <v>-775.46420999999998</v>
      </c>
      <c r="D11572">
        <v>4.9565900000000003</v>
      </c>
      <c r="E11572">
        <v>3.0000000000000001E-5</v>
      </c>
    </row>
    <row r="11573" spans="1:5" x14ac:dyDescent="0.2">
      <c r="A11573">
        <v>20.687799999999999</v>
      </c>
      <c r="B11573">
        <v>-2.8240400000000001</v>
      </c>
      <c r="C11573">
        <v>-775.56715999999994</v>
      </c>
      <c r="D11573">
        <v>4.9572399999999996</v>
      </c>
      <c r="E11573">
        <v>3.0000000000000001E-5</v>
      </c>
    </row>
    <row r="11574" spans="1:5" x14ac:dyDescent="0.2">
      <c r="A11574">
        <v>20.689800000000002</v>
      </c>
      <c r="B11574">
        <v>-2.8242400000000001</v>
      </c>
      <c r="C11574">
        <v>-775.74983999999995</v>
      </c>
      <c r="D11574">
        <v>4.9584099999999998</v>
      </c>
      <c r="E11574">
        <v>3.0000000000000001E-5</v>
      </c>
    </row>
    <row r="11575" spans="1:5" x14ac:dyDescent="0.2">
      <c r="A11575">
        <v>20.697800000000001</v>
      </c>
      <c r="B11575">
        <v>-2.8250299999999999</v>
      </c>
      <c r="C11575">
        <v>-776.26089999999999</v>
      </c>
      <c r="D11575">
        <v>4.9616800000000003</v>
      </c>
      <c r="E11575">
        <v>3.0000000000000001E-5</v>
      </c>
    </row>
    <row r="11576" spans="1:5" x14ac:dyDescent="0.2">
      <c r="A11576">
        <v>20.698799999999999</v>
      </c>
      <c r="B11576">
        <v>-2.8251300000000001</v>
      </c>
      <c r="C11576">
        <v>-776.28447000000006</v>
      </c>
      <c r="D11576">
        <v>4.96183</v>
      </c>
      <c r="E11576">
        <v>3.0000000000000001E-5</v>
      </c>
    </row>
    <row r="11577" spans="1:5" x14ac:dyDescent="0.2">
      <c r="A11577">
        <v>20.7</v>
      </c>
      <c r="B11577">
        <v>-2.8252299999999999</v>
      </c>
      <c r="C11577">
        <v>-776.29816000000005</v>
      </c>
      <c r="D11577">
        <v>4.9619200000000001</v>
      </c>
      <c r="E11577">
        <v>3.0000000000000001E-5</v>
      </c>
    </row>
    <row r="11578" spans="1:5" x14ac:dyDescent="0.2">
      <c r="A11578">
        <v>20.700800000000001</v>
      </c>
      <c r="B11578">
        <v>-2.8253200000000001</v>
      </c>
      <c r="C11578">
        <v>-776.31194000000005</v>
      </c>
      <c r="D11578">
        <v>4.9619999999999997</v>
      </c>
      <c r="E11578">
        <v>3.0000000000000001E-5</v>
      </c>
    </row>
    <row r="11579" spans="1:5" x14ac:dyDescent="0.2">
      <c r="A11579">
        <v>20.701799999999999</v>
      </c>
      <c r="B11579">
        <v>-2.8254199999999998</v>
      </c>
      <c r="C11579">
        <v>-776.33615999999995</v>
      </c>
      <c r="D11579">
        <v>4.9621599999999999</v>
      </c>
      <c r="E11579">
        <v>3.0000000000000001E-5</v>
      </c>
    </row>
    <row r="11580" spans="1:5" x14ac:dyDescent="0.2">
      <c r="A11580">
        <v>20.7028</v>
      </c>
      <c r="B11580">
        <v>-2.82552</v>
      </c>
      <c r="C11580">
        <v>-776.37644</v>
      </c>
      <c r="D11580">
        <v>4.9624199999999998</v>
      </c>
      <c r="E11580">
        <v>3.0000000000000001E-5</v>
      </c>
    </row>
    <row r="11581" spans="1:5" x14ac:dyDescent="0.2">
      <c r="A11581">
        <v>20.703800000000001</v>
      </c>
      <c r="B11581">
        <v>-2.8256199999999998</v>
      </c>
      <c r="C11581">
        <v>-776.43185000000005</v>
      </c>
      <c r="D11581">
        <v>4.9627699999999999</v>
      </c>
      <c r="E11581">
        <v>3.0000000000000001E-5</v>
      </c>
    </row>
    <row r="11582" spans="1:5" x14ac:dyDescent="0.2">
      <c r="A11582">
        <v>20.704799999999999</v>
      </c>
      <c r="B11582">
        <v>-2.82572</v>
      </c>
      <c r="C11582">
        <v>-776.49731999999995</v>
      </c>
      <c r="D11582">
        <v>4.96319</v>
      </c>
      <c r="E11582">
        <v>3.0000000000000001E-5</v>
      </c>
    </row>
    <row r="11583" spans="1:5" x14ac:dyDescent="0.2">
      <c r="A11583">
        <v>20.709800000000001</v>
      </c>
      <c r="B11583">
        <v>-2.8262</v>
      </c>
      <c r="C11583">
        <v>-776.88913000000002</v>
      </c>
      <c r="D11583">
        <v>4.9656900000000004</v>
      </c>
      <c r="E11583">
        <v>3.0000000000000001E-5</v>
      </c>
    </row>
    <row r="11584" spans="1:5" x14ac:dyDescent="0.2">
      <c r="A11584">
        <v>20.710799999999999</v>
      </c>
      <c r="B11584">
        <v>-2.8262999999999998</v>
      </c>
      <c r="C11584">
        <v>-776.95288000000005</v>
      </c>
      <c r="D11584">
        <v>4.9661</v>
      </c>
      <c r="E11584">
        <v>3.0000000000000001E-5</v>
      </c>
    </row>
    <row r="11585" spans="1:5" x14ac:dyDescent="0.2">
      <c r="A11585">
        <v>20.7118</v>
      </c>
      <c r="B11585">
        <v>-2.8264</v>
      </c>
      <c r="C11585">
        <v>-777.00423999999998</v>
      </c>
      <c r="D11585">
        <v>4.9664299999999999</v>
      </c>
      <c r="E11585">
        <v>3.0000000000000001E-5</v>
      </c>
    </row>
    <row r="11586" spans="1:5" x14ac:dyDescent="0.2">
      <c r="A11586">
        <v>20.713799999999999</v>
      </c>
      <c r="B11586">
        <v>-2.8265899999999999</v>
      </c>
      <c r="C11586">
        <v>-777.09420999999998</v>
      </c>
      <c r="D11586">
        <v>4.9669999999999996</v>
      </c>
      <c r="E11586">
        <v>3.0000000000000001E-5</v>
      </c>
    </row>
    <row r="11587" spans="1:5" x14ac:dyDescent="0.2">
      <c r="A11587">
        <v>20.7148</v>
      </c>
      <c r="B11587">
        <v>-2.8266900000000001</v>
      </c>
      <c r="C11587">
        <v>-777.14044999999999</v>
      </c>
      <c r="D11587">
        <v>4.9672999999999998</v>
      </c>
      <c r="E11587">
        <v>3.0000000000000001E-5</v>
      </c>
    </row>
    <row r="11588" spans="1:5" x14ac:dyDescent="0.2">
      <c r="A11588">
        <v>20.716799999999999</v>
      </c>
      <c r="B11588">
        <v>-2.8268900000000001</v>
      </c>
      <c r="C11588">
        <v>-777.22743000000003</v>
      </c>
      <c r="D11588">
        <v>4.9678500000000003</v>
      </c>
      <c r="E11588">
        <v>3.0000000000000001E-5</v>
      </c>
    </row>
    <row r="11589" spans="1:5" x14ac:dyDescent="0.2">
      <c r="A11589">
        <v>20.719799999999999</v>
      </c>
      <c r="B11589">
        <v>-2.8271799999999998</v>
      </c>
      <c r="C11589">
        <v>-777.34203000000002</v>
      </c>
      <c r="D11589">
        <v>4.9685899999999998</v>
      </c>
      <c r="E11589">
        <v>3.0000000000000001E-5</v>
      </c>
    </row>
    <row r="11590" spans="1:5" x14ac:dyDescent="0.2">
      <c r="A11590">
        <v>20.722799999999999</v>
      </c>
      <c r="B11590">
        <v>-2.82748</v>
      </c>
      <c r="C11590">
        <v>-777.45416</v>
      </c>
      <c r="D11590">
        <v>4.9692999999999996</v>
      </c>
      <c r="E11590">
        <v>3.0000000000000001E-5</v>
      </c>
    </row>
    <row r="11591" spans="1:5" x14ac:dyDescent="0.2">
      <c r="A11591">
        <v>20.724799999999998</v>
      </c>
      <c r="B11591">
        <v>-2.8276699999999999</v>
      </c>
      <c r="C11591">
        <v>-777.52125999999998</v>
      </c>
      <c r="D11591">
        <v>4.9697300000000002</v>
      </c>
      <c r="E11591">
        <v>3.0000000000000001E-5</v>
      </c>
    </row>
    <row r="11592" spans="1:5" x14ac:dyDescent="0.2">
      <c r="A11592">
        <v>20.7258</v>
      </c>
      <c r="B11592">
        <v>-2.8277700000000001</v>
      </c>
      <c r="C11592">
        <v>-777.56052</v>
      </c>
      <c r="D11592">
        <v>4.9699799999999996</v>
      </c>
      <c r="E11592">
        <v>3.0000000000000001E-5</v>
      </c>
    </row>
    <row r="11593" spans="1:5" x14ac:dyDescent="0.2">
      <c r="A11593">
        <v>20.732800000000001</v>
      </c>
      <c r="B11593">
        <v>-2.8284699999999998</v>
      </c>
      <c r="C11593">
        <v>-777.90882999999997</v>
      </c>
      <c r="D11593">
        <v>4.9722099999999996</v>
      </c>
      <c r="E11593">
        <v>3.0000000000000001E-5</v>
      </c>
    </row>
    <row r="11594" spans="1:5" x14ac:dyDescent="0.2">
      <c r="A11594">
        <v>20.733799999999999</v>
      </c>
      <c r="B11594">
        <v>-2.82857</v>
      </c>
      <c r="C11594">
        <v>-777.94943999999998</v>
      </c>
      <c r="D11594">
        <v>4.9724700000000004</v>
      </c>
      <c r="E11594">
        <v>3.0000000000000001E-5</v>
      </c>
    </row>
    <row r="11595" spans="1:5" x14ac:dyDescent="0.2">
      <c r="A11595">
        <v>20.7348</v>
      </c>
      <c r="B11595">
        <v>-2.8286699999999998</v>
      </c>
      <c r="C11595">
        <v>-777.97766000000001</v>
      </c>
      <c r="D11595">
        <v>4.9726499999999998</v>
      </c>
      <c r="E11595">
        <v>3.0000000000000001E-5</v>
      </c>
    </row>
    <row r="11596" spans="1:5" x14ac:dyDescent="0.2">
      <c r="A11596">
        <v>20.735800000000001</v>
      </c>
      <c r="B11596">
        <v>-2.82877</v>
      </c>
      <c r="C11596">
        <v>-778.00034000000005</v>
      </c>
      <c r="D11596">
        <v>4.9728000000000003</v>
      </c>
      <c r="E11596">
        <v>3.0000000000000001E-5</v>
      </c>
    </row>
    <row r="11597" spans="1:5" x14ac:dyDescent="0.2">
      <c r="A11597">
        <v>20.736799999999999</v>
      </c>
      <c r="B11597">
        <v>-2.8288700000000002</v>
      </c>
      <c r="C11597">
        <v>-778.02963</v>
      </c>
      <c r="D11597">
        <v>4.9729799999999997</v>
      </c>
      <c r="E11597">
        <v>3.0000000000000001E-5</v>
      </c>
    </row>
    <row r="11598" spans="1:5" x14ac:dyDescent="0.2">
      <c r="A11598">
        <v>20.7378</v>
      </c>
      <c r="B11598">
        <v>-2.82897</v>
      </c>
      <c r="C11598">
        <v>-778.07399999999996</v>
      </c>
      <c r="D11598">
        <v>4.9732700000000003</v>
      </c>
      <c r="E11598">
        <v>3.0000000000000001E-5</v>
      </c>
    </row>
    <row r="11599" spans="1:5" x14ac:dyDescent="0.2">
      <c r="A11599">
        <v>20.738800000000001</v>
      </c>
      <c r="B11599">
        <v>-2.8290700000000002</v>
      </c>
      <c r="C11599">
        <v>-778.13431000000003</v>
      </c>
      <c r="D11599">
        <v>4.9736500000000001</v>
      </c>
      <c r="E11599">
        <v>3.0000000000000001E-5</v>
      </c>
    </row>
    <row r="11600" spans="1:5" x14ac:dyDescent="0.2">
      <c r="A11600">
        <v>20.739799999999999</v>
      </c>
      <c r="B11600">
        <v>-2.82917</v>
      </c>
      <c r="C11600">
        <v>-778.20848999999998</v>
      </c>
      <c r="D11600">
        <v>4.9741299999999997</v>
      </c>
      <c r="E11600">
        <v>3.0000000000000001E-5</v>
      </c>
    </row>
    <row r="11601" spans="1:5" x14ac:dyDescent="0.2">
      <c r="A11601">
        <v>20.7408</v>
      </c>
      <c r="B11601">
        <v>-2.8292700000000002</v>
      </c>
      <c r="C11601">
        <v>-778.29486999999995</v>
      </c>
      <c r="D11601">
        <v>4.9746800000000002</v>
      </c>
      <c r="E11601">
        <v>3.0000000000000001E-5</v>
      </c>
    </row>
    <row r="11602" spans="1:5" x14ac:dyDescent="0.2">
      <c r="A11602">
        <v>20.742799999999999</v>
      </c>
      <c r="B11602">
        <v>-2.8294700000000002</v>
      </c>
      <c r="C11602">
        <v>-778.49850000000004</v>
      </c>
      <c r="D11602">
        <v>4.9759799999999998</v>
      </c>
      <c r="E11602">
        <v>3.0000000000000001E-5</v>
      </c>
    </row>
    <row r="11603" spans="1:5" x14ac:dyDescent="0.2">
      <c r="A11603">
        <v>20.744800000000001</v>
      </c>
      <c r="B11603">
        <v>-2.8296700000000001</v>
      </c>
      <c r="C11603">
        <v>-778.73370999999997</v>
      </c>
      <c r="D11603">
        <v>4.9774799999999999</v>
      </c>
      <c r="E11603">
        <v>3.0000000000000001E-5</v>
      </c>
    </row>
    <row r="11604" spans="1:5" x14ac:dyDescent="0.2">
      <c r="A11604">
        <v>20.745799999999999</v>
      </c>
      <c r="B11604">
        <v>-2.8297699999999999</v>
      </c>
      <c r="C11604">
        <v>-778.85356999999999</v>
      </c>
      <c r="D11604">
        <v>4.9782500000000001</v>
      </c>
      <c r="E11604">
        <v>3.0000000000000001E-5</v>
      </c>
    </row>
    <row r="11605" spans="1:5" x14ac:dyDescent="0.2">
      <c r="A11605">
        <v>20.750800000000002</v>
      </c>
      <c r="B11605">
        <v>-2.8302800000000001</v>
      </c>
      <c r="C11605">
        <v>-779.39867000000004</v>
      </c>
      <c r="D11605">
        <v>4.9817299999999998</v>
      </c>
      <c r="E11605">
        <v>3.0000000000000001E-5</v>
      </c>
    </row>
    <row r="11606" spans="1:5" x14ac:dyDescent="0.2">
      <c r="A11606">
        <v>20.754799999999999</v>
      </c>
      <c r="B11606">
        <v>-2.8306900000000002</v>
      </c>
      <c r="C11606">
        <v>-779.73892999999998</v>
      </c>
      <c r="D11606">
        <v>4.9839099999999998</v>
      </c>
      <c r="E11606">
        <v>3.0000000000000001E-5</v>
      </c>
    </row>
    <row r="11607" spans="1:5" x14ac:dyDescent="0.2">
      <c r="A11607">
        <v>20.756799999999998</v>
      </c>
      <c r="B11607">
        <v>-2.8309000000000002</v>
      </c>
      <c r="C11607">
        <v>-779.90042000000005</v>
      </c>
      <c r="D11607">
        <v>4.9849399999999999</v>
      </c>
      <c r="E11607">
        <v>3.0000000000000001E-5</v>
      </c>
    </row>
    <row r="11608" spans="1:5" x14ac:dyDescent="0.2">
      <c r="A11608">
        <v>20.7578</v>
      </c>
      <c r="B11608">
        <v>-2.831</v>
      </c>
      <c r="C11608">
        <v>-779.97943999999995</v>
      </c>
      <c r="D11608">
        <v>4.9854500000000002</v>
      </c>
      <c r="E11608">
        <v>3.0000000000000001E-5</v>
      </c>
    </row>
    <row r="11609" spans="1:5" x14ac:dyDescent="0.2">
      <c r="A11609">
        <v>20.758800000000001</v>
      </c>
      <c r="B11609">
        <v>-2.8311000000000002</v>
      </c>
      <c r="C11609">
        <v>-780.05259999999998</v>
      </c>
      <c r="D11609">
        <v>4.9859099999999996</v>
      </c>
      <c r="E11609">
        <v>3.0000000000000001E-5</v>
      </c>
    </row>
    <row r="11610" spans="1:5" x14ac:dyDescent="0.2">
      <c r="A11610">
        <v>20.7608</v>
      </c>
      <c r="B11610">
        <v>-2.8313100000000002</v>
      </c>
      <c r="C11610">
        <v>-780.19340999999997</v>
      </c>
      <c r="D11610">
        <v>4.9868100000000002</v>
      </c>
      <c r="E11610">
        <v>3.0000000000000001E-5</v>
      </c>
    </row>
    <row r="11611" spans="1:5" x14ac:dyDescent="0.2">
      <c r="A11611">
        <v>20.761800000000001</v>
      </c>
      <c r="B11611">
        <v>-2.83141</v>
      </c>
      <c r="C11611">
        <v>-780.27286000000004</v>
      </c>
      <c r="D11611">
        <v>4.9873200000000004</v>
      </c>
      <c r="E11611">
        <v>3.0000000000000001E-5</v>
      </c>
    </row>
    <row r="11612" spans="1:5" x14ac:dyDescent="0.2">
      <c r="A11612">
        <v>20.762799999999999</v>
      </c>
      <c r="B11612">
        <v>-2.8315100000000002</v>
      </c>
      <c r="C11612">
        <v>-780.36123999999995</v>
      </c>
      <c r="D11612">
        <v>4.9878900000000002</v>
      </c>
      <c r="E11612">
        <v>3.0000000000000001E-5</v>
      </c>
    </row>
    <row r="11613" spans="1:5" x14ac:dyDescent="0.2">
      <c r="A11613">
        <v>20.7638</v>
      </c>
      <c r="B11613">
        <v>-2.83162</v>
      </c>
      <c r="C11613">
        <v>-780.45795999999996</v>
      </c>
      <c r="D11613">
        <v>4.9885000000000002</v>
      </c>
      <c r="E11613">
        <v>3.0000000000000001E-5</v>
      </c>
    </row>
    <row r="11614" spans="1:5" x14ac:dyDescent="0.2">
      <c r="A11614">
        <v>20.7668</v>
      </c>
      <c r="B11614">
        <v>-2.8319200000000002</v>
      </c>
      <c r="C11614">
        <v>-780.77734999999996</v>
      </c>
      <c r="D11614">
        <v>4.9905499999999998</v>
      </c>
      <c r="E11614">
        <v>3.0000000000000001E-5</v>
      </c>
    </row>
    <row r="11615" spans="1:5" x14ac:dyDescent="0.2">
      <c r="A11615">
        <v>20.767800000000001</v>
      </c>
      <c r="B11615">
        <v>-2.83203</v>
      </c>
      <c r="C11615">
        <v>-780.88250000000005</v>
      </c>
      <c r="D11615">
        <v>4.9912200000000002</v>
      </c>
      <c r="E11615">
        <v>3.0000000000000001E-5</v>
      </c>
    </row>
    <row r="11616" spans="1:5" x14ac:dyDescent="0.2">
      <c r="A11616">
        <v>20.774799999999999</v>
      </c>
      <c r="B11616">
        <v>-2.8327499999999999</v>
      </c>
      <c r="C11616">
        <v>-781.53173000000004</v>
      </c>
      <c r="D11616">
        <v>4.9953700000000003</v>
      </c>
      <c r="E11616">
        <v>3.0000000000000001E-5</v>
      </c>
    </row>
    <row r="11617" spans="1:5" x14ac:dyDescent="0.2">
      <c r="A11617">
        <v>20.7758</v>
      </c>
      <c r="B11617">
        <v>-2.8328500000000001</v>
      </c>
      <c r="C11617">
        <v>-781.59821999999997</v>
      </c>
      <c r="D11617">
        <v>4.9957900000000004</v>
      </c>
      <c r="E11617">
        <v>3.0000000000000001E-5</v>
      </c>
    </row>
    <row r="11618" spans="1:5" x14ac:dyDescent="0.2">
      <c r="A11618">
        <v>20.776800000000001</v>
      </c>
      <c r="B11618">
        <v>-2.8329599999999999</v>
      </c>
      <c r="C11618">
        <v>-781.65111999999999</v>
      </c>
      <c r="D11618">
        <v>4.99613</v>
      </c>
      <c r="E11618">
        <v>3.0000000000000001E-5</v>
      </c>
    </row>
    <row r="11619" spans="1:5" x14ac:dyDescent="0.2">
      <c r="A11619">
        <v>20.777799999999999</v>
      </c>
      <c r="B11619">
        <v>-2.8330600000000001</v>
      </c>
      <c r="C11619">
        <v>-781.69880000000001</v>
      </c>
      <c r="D11619">
        <v>4.9964399999999998</v>
      </c>
      <c r="E11619">
        <v>3.0000000000000001E-5</v>
      </c>
    </row>
    <row r="11620" spans="1:5" x14ac:dyDescent="0.2">
      <c r="A11620">
        <v>20.7788</v>
      </c>
      <c r="B11620">
        <v>-2.8331599999999999</v>
      </c>
      <c r="C11620">
        <v>-781.75346999999999</v>
      </c>
      <c r="D11620">
        <v>4.9967800000000002</v>
      </c>
      <c r="E11620">
        <v>3.0000000000000001E-5</v>
      </c>
    </row>
    <row r="11621" spans="1:5" x14ac:dyDescent="0.2">
      <c r="A11621">
        <v>20.779800000000002</v>
      </c>
      <c r="B11621">
        <v>-2.8332600000000001</v>
      </c>
      <c r="C11621">
        <v>-781.82322999999997</v>
      </c>
      <c r="D11621">
        <v>4.9972300000000001</v>
      </c>
      <c r="E11621">
        <v>3.0000000000000001E-5</v>
      </c>
    </row>
    <row r="11622" spans="1:5" x14ac:dyDescent="0.2">
      <c r="A11622">
        <v>20.780799999999999</v>
      </c>
      <c r="B11622">
        <v>-2.8333699999999999</v>
      </c>
      <c r="C11622">
        <v>-781.91039999999998</v>
      </c>
      <c r="D11622">
        <v>4.9977900000000002</v>
      </c>
      <c r="E11622">
        <v>3.0000000000000001E-5</v>
      </c>
    </row>
    <row r="11623" spans="1:5" x14ac:dyDescent="0.2">
      <c r="A11623">
        <v>20.7818</v>
      </c>
      <c r="B11623">
        <v>-2.8334700000000002</v>
      </c>
      <c r="C11623">
        <v>-782.01201000000003</v>
      </c>
      <c r="D11623">
        <v>4.9984400000000004</v>
      </c>
      <c r="E11623">
        <v>3.0000000000000001E-5</v>
      </c>
    </row>
    <row r="11624" spans="1:5" x14ac:dyDescent="0.2">
      <c r="A11624">
        <v>20.782800000000002</v>
      </c>
      <c r="B11624">
        <v>-2.8335699999999999</v>
      </c>
      <c r="C11624">
        <v>-782.12097000000006</v>
      </c>
      <c r="D11624">
        <v>4.9991300000000001</v>
      </c>
      <c r="E11624">
        <v>3.0000000000000001E-5</v>
      </c>
    </row>
    <row r="11625" spans="1:5" x14ac:dyDescent="0.2">
      <c r="A11625">
        <v>20.786799999999999</v>
      </c>
      <c r="B11625">
        <v>-2.8339799999999999</v>
      </c>
      <c r="C11625">
        <v>-782.55859999999996</v>
      </c>
      <c r="D11625">
        <v>5.0019299999999998</v>
      </c>
      <c r="E11625">
        <v>3.0000000000000001E-5</v>
      </c>
    </row>
    <row r="11626" spans="1:5" x14ac:dyDescent="0.2">
      <c r="A11626">
        <v>20.787800000000001</v>
      </c>
      <c r="B11626">
        <v>-2.8340800000000002</v>
      </c>
      <c r="C11626">
        <v>-782.65723000000003</v>
      </c>
      <c r="D11626">
        <v>5.0025599999999999</v>
      </c>
      <c r="E11626">
        <v>3.0000000000000001E-5</v>
      </c>
    </row>
    <row r="11627" spans="1:5" x14ac:dyDescent="0.2">
      <c r="A11627">
        <v>20.788799999999998</v>
      </c>
      <c r="B11627">
        <v>-2.8341799999999999</v>
      </c>
      <c r="C11627">
        <v>-782.74635999999998</v>
      </c>
      <c r="D11627">
        <v>5.0031299999999996</v>
      </c>
      <c r="E11627">
        <v>3.0000000000000001E-5</v>
      </c>
    </row>
    <row r="11628" spans="1:5" x14ac:dyDescent="0.2">
      <c r="A11628">
        <v>20.790800000000001</v>
      </c>
      <c r="B11628">
        <v>-2.8343799999999999</v>
      </c>
      <c r="C11628">
        <v>-782.90682000000004</v>
      </c>
      <c r="D11628">
        <v>5.0041599999999997</v>
      </c>
      <c r="E11628">
        <v>3.0000000000000001E-5</v>
      </c>
    </row>
    <row r="11629" spans="1:5" x14ac:dyDescent="0.2">
      <c r="A11629">
        <v>20.791799999999999</v>
      </c>
      <c r="B11629">
        <v>-2.8344800000000001</v>
      </c>
      <c r="C11629">
        <v>-782.98422000000005</v>
      </c>
      <c r="D11629">
        <v>5.0046499999999998</v>
      </c>
      <c r="E11629">
        <v>3.0000000000000001E-5</v>
      </c>
    </row>
    <row r="11630" spans="1:5" x14ac:dyDescent="0.2">
      <c r="A11630">
        <v>20.799800000000001</v>
      </c>
      <c r="B11630">
        <v>-2.83528</v>
      </c>
      <c r="C11630">
        <v>-783.48527000000001</v>
      </c>
      <c r="D11630">
        <v>5.0078500000000004</v>
      </c>
      <c r="E11630">
        <v>3.0000000000000001E-5</v>
      </c>
    </row>
    <row r="11631" spans="1:5" x14ac:dyDescent="0.2">
      <c r="A11631">
        <v>20.8</v>
      </c>
      <c r="B11631">
        <v>-2.83528</v>
      </c>
      <c r="C11631">
        <v>-783.48527000000001</v>
      </c>
      <c r="D11631">
        <v>5.0078500000000004</v>
      </c>
      <c r="E11631">
        <v>3.0000000000000001E-5</v>
      </c>
    </row>
    <row r="11632" spans="1:5" x14ac:dyDescent="0.2">
      <c r="A11632">
        <v>20.800799999999999</v>
      </c>
      <c r="B11632">
        <v>-2.8353799999999998</v>
      </c>
      <c r="C11632">
        <v>-783.51823999999999</v>
      </c>
      <c r="D11632">
        <v>5.0080600000000004</v>
      </c>
      <c r="E11632">
        <v>3.0000000000000001E-5</v>
      </c>
    </row>
    <row r="11633" spans="1:5" x14ac:dyDescent="0.2">
      <c r="A11633">
        <v>20.8018</v>
      </c>
      <c r="B11633">
        <v>-2.83548</v>
      </c>
      <c r="C11633">
        <v>-783.53966000000003</v>
      </c>
      <c r="D11633">
        <v>5.0082000000000004</v>
      </c>
      <c r="E11633">
        <v>3.0000000000000001E-5</v>
      </c>
    </row>
    <row r="11634" spans="1:5" x14ac:dyDescent="0.2">
      <c r="A11634">
        <v>20.802800000000001</v>
      </c>
      <c r="B11634">
        <v>-2.8355899999999998</v>
      </c>
      <c r="C11634">
        <v>-783.55930999999998</v>
      </c>
      <c r="D11634">
        <v>5.0083299999999999</v>
      </c>
      <c r="E11634">
        <v>3.0000000000000001E-5</v>
      </c>
    </row>
    <row r="11635" spans="1:5" x14ac:dyDescent="0.2">
      <c r="A11635">
        <v>20.803799999999999</v>
      </c>
      <c r="B11635">
        <v>-2.83569</v>
      </c>
      <c r="C11635">
        <v>-783.58641</v>
      </c>
      <c r="D11635">
        <v>5.0084999999999997</v>
      </c>
      <c r="E11635">
        <v>3.0000000000000001E-5</v>
      </c>
    </row>
    <row r="11636" spans="1:5" x14ac:dyDescent="0.2">
      <c r="A11636">
        <v>20.8048</v>
      </c>
      <c r="B11636">
        <v>-2.8357800000000002</v>
      </c>
      <c r="C11636">
        <v>-783.62674000000004</v>
      </c>
      <c r="D11636">
        <v>5.0087599999999997</v>
      </c>
      <c r="E11636">
        <v>3.0000000000000001E-5</v>
      </c>
    </row>
    <row r="11637" spans="1:5" x14ac:dyDescent="0.2">
      <c r="A11637">
        <v>20.805800000000001</v>
      </c>
      <c r="B11637">
        <v>-2.83588</v>
      </c>
      <c r="C11637">
        <v>-783.68159000000003</v>
      </c>
      <c r="D11637">
        <v>5.0091099999999997</v>
      </c>
      <c r="E11637">
        <v>3.0000000000000001E-5</v>
      </c>
    </row>
    <row r="11638" spans="1:5" x14ac:dyDescent="0.2">
      <c r="A11638">
        <v>20.806799999999999</v>
      </c>
      <c r="B11638">
        <v>-2.8359800000000002</v>
      </c>
      <c r="C11638">
        <v>-783.74697000000003</v>
      </c>
      <c r="D11638">
        <v>5.0095299999999998</v>
      </c>
      <c r="E11638">
        <v>3.0000000000000001E-5</v>
      </c>
    </row>
    <row r="11639" spans="1:5" x14ac:dyDescent="0.2">
      <c r="A11639">
        <v>20.808800000000002</v>
      </c>
      <c r="B11639">
        <v>-2.8361800000000001</v>
      </c>
      <c r="C11639">
        <v>-783.89971000000003</v>
      </c>
      <c r="D11639">
        <v>5.0105000000000004</v>
      </c>
      <c r="E11639">
        <v>3.0000000000000001E-5</v>
      </c>
    </row>
    <row r="11640" spans="1:5" x14ac:dyDescent="0.2">
      <c r="A11640">
        <v>20.811800000000002</v>
      </c>
      <c r="B11640">
        <v>-2.8364799999999999</v>
      </c>
      <c r="C11640">
        <v>-784.17109000000005</v>
      </c>
      <c r="D11640">
        <v>5.0122400000000003</v>
      </c>
      <c r="E11640">
        <v>3.0000000000000001E-5</v>
      </c>
    </row>
    <row r="11641" spans="1:5" x14ac:dyDescent="0.2">
      <c r="A11641">
        <v>20.812799999999999</v>
      </c>
      <c r="B11641">
        <v>-2.8365800000000001</v>
      </c>
      <c r="C11641">
        <v>-784.25919999999996</v>
      </c>
      <c r="D11641">
        <v>5.0128000000000004</v>
      </c>
      <c r="E11641">
        <v>3.0000000000000001E-5</v>
      </c>
    </row>
    <row r="11642" spans="1:5" x14ac:dyDescent="0.2">
      <c r="A11642">
        <v>20.815799999999999</v>
      </c>
      <c r="B11642">
        <v>-2.8368799999999998</v>
      </c>
      <c r="C11642">
        <v>-784.50125000000003</v>
      </c>
      <c r="D11642">
        <v>5.0143500000000003</v>
      </c>
      <c r="E11642">
        <v>3.0000000000000001E-5</v>
      </c>
    </row>
    <row r="11643" spans="1:5" x14ac:dyDescent="0.2">
      <c r="A11643">
        <v>20.817799999999998</v>
      </c>
      <c r="B11643">
        <v>-2.8370700000000002</v>
      </c>
      <c r="C11643">
        <v>-784.65491999999995</v>
      </c>
      <c r="D11643">
        <v>5.0153299999999996</v>
      </c>
      <c r="E11643">
        <v>3.0000000000000001E-5</v>
      </c>
    </row>
    <row r="11644" spans="1:5" x14ac:dyDescent="0.2">
      <c r="A11644">
        <v>20.8188</v>
      </c>
      <c r="B11644">
        <v>-2.83717</v>
      </c>
      <c r="C11644">
        <v>-784.72067000000004</v>
      </c>
      <c r="D11644">
        <v>5.0157499999999997</v>
      </c>
      <c r="E11644">
        <v>3.0000000000000001E-5</v>
      </c>
    </row>
    <row r="11645" spans="1:5" x14ac:dyDescent="0.2">
      <c r="A11645">
        <v>20.820799999999998</v>
      </c>
      <c r="B11645">
        <v>-2.8373699999999999</v>
      </c>
      <c r="C11645">
        <v>-784.83223999999996</v>
      </c>
      <c r="D11645">
        <v>5.0164600000000004</v>
      </c>
      <c r="E11645">
        <v>3.0000000000000001E-5</v>
      </c>
    </row>
    <row r="11646" spans="1:5" x14ac:dyDescent="0.2">
      <c r="A11646">
        <v>20.8218</v>
      </c>
      <c r="B11646">
        <v>-2.8374600000000001</v>
      </c>
      <c r="C11646">
        <v>-784.89193999999998</v>
      </c>
      <c r="D11646">
        <v>5.0168400000000002</v>
      </c>
      <c r="E11646">
        <v>3.0000000000000001E-5</v>
      </c>
    </row>
    <row r="11647" spans="1:5" x14ac:dyDescent="0.2">
      <c r="A11647">
        <v>20.822800000000001</v>
      </c>
      <c r="B11647">
        <v>-2.8375599999999999</v>
      </c>
      <c r="C11647">
        <v>-784.96029999999996</v>
      </c>
      <c r="D11647">
        <v>5.0172800000000004</v>
      </c>
      <c r="E11647">
        <v>3.0000000000000001E-5</v>
      </c>
    </row>
    <row r="11648" spans="1:5" x14ac:dyDescent="0.2">
      <c r="A11648">
        <v>20.823799999999999</v>
      </c>
      <c r="B11648">
        <v>-2.8376600000000001</v>
      </c>
      <c r="C11648">
        <v>-785.03842999999995</v>
      </c>
      <c r="D11648">
        <v>5.0177800000000001</v>
      </c>
      <c r="E11648">
        <v>3.0000000000000001E-5</v>
      </c>
    </row>
    <row r="11649" spans="1:5" x14ac:dyDescent="0.2">
      <c r="A11649">
        <v>20.828800000000001</v>
      </c>
      <c r="B11649">
        <v>-2.8381400000000001</v>
      </c>
      <c r="C11649">
        <v>-785.48985000000005</v>
      </c>
      <c r="D11649">
        <v>5.02067</v>
      </c>
      <c r="E11649">
        <v>3.0000000000000001E-5</v>
      </c>
    </row>
    <row r="11650" spans="1:5" x14ac:dyDescent="0.2">
      <c r="A11650">
        <v>20.829799999999999</v>
      </c>
      <c r="B11650">
        <v>-2.8382299999999998</v>
      </c>
      <c r="C11650">
        <v>-785.57311000000004</v>
      </c>
      <c r="D11650">
        <v>5.0212000000000003</v>
      </c>
      <c r="E11650">
        <v>3.0000000000000001E-5</v>
      </c>
    </row>
    <row r="11651" spans="1:5" x14ac:dyDescent="0.2">
      <c r="A11651">
        <v>20.8308</v>
      </c>
      <c r="B11651">
        <v>-2.83833</v>
      </c>
      <c r="C11651">
        <v>-785.64826000000005</v>
      </c>
      <c r="D11651">
        <v>5.0216799999999999</v>
      </c>
      <c r="E11651">
        <v>3.0000000000000001E-5</v>
      </c>
    </row>
    <row r="11652" spans="1:5" x14ac:dyDescent="0.2">
      <c r="A11652">
        <v>20.832799999999999</v>
      </c>
      <c r="B11652">
        <v>-2.8385199999999999</v>
      </c>
      <c r="C11652">
        <v>-785.78963999999996</v>
      </c>
      <c r="D11652">
        <v>5.0225799999999996</v>
      </c>
      <c r="E11652">
        <v>3.0000000000000001E-5</v>
      </c>
    </row>
    <row r="11653" spans="1:5" x14ac:dyDescent="0.2">
      <c r="A11653">
        <v>20.8338</v>
      </c>
      <c r="B11653">
        <v>-2.8386200000000001</v>
      </c>
      <c r="C11653">
        <v>-785.86488999999995</v>
      </c>
      <c r="D11653">
        <v>5.0230600000000001</v>
      </c>
      <c r="E11653">
        <v>3.0000000000000001E-5</v>
      </c>
    </row>
    <row r="11654" spans="1:5" x14ac:dyDescent="0.2">
      <c r="A11654">
        <v>20.834800000000001</v>
      </c>
      <c r="B11654">
        <v>-2.8387099999999998</v>
      </c>
      <c r="C11654">
        <v>-785.94573000000003</v>
      </c>
      <c r="D11654">
        <v>5.0235799999999999</v>
      </c>
      <c r="E11654">
        <v>3.0000000000000001E-5</v>
      </c>
    </row>
    <row r="11655" spans="1:5" x14ac:dyDescent="0.2">
      <c r="A11655">
        <v>20.835799999999999</v>
      </c>
      <c r="B11655">
        <v>-2.8388100000000001</v>
      </c>
      <c r="C11655">
        <v>-786.03261999999995</v>
      </c>
      <c r="D11655">
        <v>5.0241400000000001</v>
      </c>
      <c r="E11655">
        <v>3.0000000000000001E-5</v>
      </c>
    </row>
    <row r="11656" spans="1:5" x14ac:dyDescent="0.2">
      <c r="A11656">
        <v>20.841799999999999</v>
      </c>
      <c r="B11656">
        <v>-2.8393899999999999</v>
      </c>
      <c r="C11656">
        <v>-786.62112000000002</v>
      </c>
      <c r="D11656">
        <v>5.0278999999999998</v>
      </c>
      <c r="E11656">
        <v>3.0000000000000001E-5</v>
      </c>
    </row>
    <row r="11657" spans="1:5" x14ac:dyDescent="0.2">
      <c r="A11657">
        <v>20.8428</v>
      </c>
      <c r="B11657">
        <v>-2.8394900000000001</v>
      </c>
      <c r="C11657">
        <v>-786.70150000000001</v>
      </c>
      <c r="D11657">
        <v>5.02841</v>
      </c>
      <c r="E11657">
        <v>3.0000000000000001E-5</v>
      </c>
    </row>
    <row r="11658" spans="1:5" x14ac:dyDescent="0.2">
      <c r="A11658">
        <v>20.843800000000002</v>
      </c>
      <c r="B11658">
        <v>-2.8395899999999998</v>
      </c>
      <c r="C11658">
        <v>-786.76855</v>
      </c>
      <c r="D11658">
        <v>5.0288399999999998</v>
      </c>
      <c r="E11658">
        <v>3.0000000000000001E-5</v>
      </c>
    </row>
    <row r="11659" spans="1:5" x14ac:dyDescent="0.2">
      <c r="A11659">
        <v>20.844799999999999</v>
      </c>
      <c r="B11659">
        <v>-2.83968</v>
      </c>
      <c r="C11659">
        <v>-786.83029999999997</v>
      </c>
      <c r="D11659">
        <v>5.0292300000000001</v>
      </c>
      <c r="E11659">
        <v>3.0000000000000001E-5</v>
      </c>
    </row>
    <row r="11660" spans="1:5" x14ac:dyDescent="0.2">
      <c r="A11660">
        <v>20.845800000000001</v>
      </c>
      <c r="B11660">
        <v>-2.8397800000000002</v>
      </c>
      <c r="C11660">
        <v>-786.89633000000003</v>
      </c>
      <c r="D11660">
        <v>5.0296599999999998</v>
      </c>
      <c r="E11660">
        <v>3.0000000000000001E-5</v>
      </c>
    </row>
    <row r="11661" spans="1:5" x14ac:dyDescent="0.2">
      <c r="A11661">
        <v>20.846800000000002</v>
      </c>
      <c r="B11661">
        <v>-2.83988</v>
      </c>
      <c r="C11661">
        <v>-786.97185999999999</v>
      </c>
      <c r="D11661">
        <v>5.0301400000000003</v>
      </c>
      <c r="E11661">
        <v>3.0000000000000001E-5</v>
      </c>
    </row>
    <row r="11662" spans="1:5" x14ac:dyDescent="0.2">
      <c r="A11662">
        <v>20.847799999999999</v>
      </c>
      <c r="B11662">
        <v>-2.8399800000000002</v>
      </c>
      <c r="C11662">
        <v>-787.05772999999999</v>
      </c>
      <c r="D11662">
        <v>5.0306899999999999</v>
      </c>
      <c r="E11662">
        <v>3.0000000000000001E-5</v>
      </c>
    </row>
    <row r="11663" spans="1:5" x14ac:dyDescent="0.2">
      <c r="A11663">
        <v>20.848800000000001</v>
      </c>
      <c r="B11663">
        <v>-2.8400699999999999</v>
      </c>
      <c r="C11663">
        <v>-787.15300000000002</v>
      </c>
      <c r="D11663">
        <v>5.0312999999999999</v>
      </c>
      <c r="E11663">
        <v>3.0000000000000001E-5</v>
      </c>
    </row>
    <row r="11664" spans="1:5" x14ac:dyDescent="0.2">
      <c r="A11664">
        <v>20.852799999999998</v>
      </c>
      <c r="B11664">
        <v>-2.8404699999999998</v>
      </c>
      <c r="C11664">
        <v>-787.59286999999995</v>
      </c>
      <c r="D11664">
        <v>5.0341100000000001</v>
      </c>
      <c r="E11664">
        <v>3.0000000000000001E-5</v>
      </c>
    </row>
    <row r="11665" spans="1:5" x14ac:dyDescent="0.2">
      <c r="A11665">
        <v>20.8538</v>
      </c>
      <c r="B11665">
        <v>-2.84057</v>
      </c>
      <c r="C11665">
        <v>-787.69651999999996</v>
      </c>
      <c r="D11665">
        <v>5.03477</v>
      </c>
      <c r="E11665">
        <v>3.0000000000000001E-5</v>
      </c>
    </row>
    <row r="11666" spans="1:5" x14ac:dyDescent="0.2">
      <c r="A11666">
        <v>20.854800000000001</v>
      </c>
      <c r="B11666">
        <v>-2.8406699999999998</v>
      </c>
      <c r="C11666">
        <v>-787.78909999999996</v>
      </c>
      <c r="D11666">
        <v>5.0353599999999998</v>
      </c>
      <c r="E11666">
        <v>3.0000000000000001E-5</v>
      </c>
    </row>
    <row r="11667" spans="1:5" x14ac:dyDescent="0.2">
      <c r="A11667">
        <v>20.8568</v>
      </c>
      <c r="B11667">
        <v>-2.8408600000000002</v>
      </c>
      <c r="C11667">
        <v>-787.96297000000004</v>
      </c>
      <c r="D11667">
        <v>5.0364699999999996</v>
      </c>
      <c r="E11667">
        <v>3.0000000000000001E-5</v>
      </c>
    </row>
    <row r="11668" spans="1:5" x14ac:dyDescent="0.2">
      <c r="A11668">
        <v>20.857800000000001</v>
      </c>
      <c r="B11668">
        <v>-2.8409599999999999</v>
      </c>
      <c r="C11668">
        <v>-788.05685000000005</v>
      </c>
      <c r="D11668">
        <v>5.0370699999999999</v>
      </c>
      <c r="E11668">
        <v>3.0000000000000001E-5</v>
      </c>
    </row>
    <row r="11669" spans="1:5" x14ac:dyDescent="0.2">
      <c r="A11669">
        <v>20.858799999999999</v>
      </c>
      <c r="B11669">
        <v>-2.8410600000000001</v>
      </c>
      <c r="C11669">
        <v>-788.15678000000003</v>
      </c>
      <c r="D11669">
        <v>5.0377099999999997</v>
      </c>
      <c r="E11669">
        <v>3.0000000000000001E-5</v>
      </c>
    </row>
    <row r="11670" spans="1:5" x14ac:dyDescent="0.2">
      <c r="A11670">
        <v>20.864799999999999</v>
      </c>
      <c r="B11670">
        <v>-2.8416700000000001</v>
      </c>
      <c r="C11670">
        <v>-788.83682999999996</v>
      </c>
      <c r="D11670">
        <v>5.0420600000000002</v>
      </c>
      <c r="E11670">
        <v>3.0000000000000001E-5</v>
      </c>
    </row>
    <row r="11671" spans="1:5" x14ac:dyDescent="0.2">
      <c r="A11671">
        <v>20.8658</v>
      </c>
      <c r="B11671">
        <v>-2.8417699999999999</v>
      </c>
      <c r="C11671">
        <v>-788.93880999999999</v>
      </c>
      <c r="D11671">
        <v>5.0427099999999996</v>
      </c>
      <c r="E11671">
        <v>3.0000000000000001E-5</v>
      </c>
    </row>
    <row r="11672" spans="1:5" x14ac:dyDescent="0.2">
      <c r="A11672">
        <v>20.866800000000001</v>
      </c>
      <c r="B11672">
        <v>-2.8418700000000001</v>
      </c>
      <c r="C11672">
        <v>-789.02962000000002</v>
      </c>
      <c r="D11672">
        <v>5.0432899999999998</v>
      </c>
      <c r="E11672">
        <v>3.0000000000000001E-5</v>
      </c>
    </row>
    <row r="11673" spans="1:5" x14ac:dyDescent="0.2">
      <c r="A11673">
        <v>20.8688</v>
      </c>
      <c r="B11673">
        <v>-2.8420800000000002</v>
      </c>
      <c r="C11673">
        <v>-789.19399999999996</v>
      </c>
      <c r="D11673">
        <v>5.04434</v>
      </c>
      <c r="E11673">
        <v>3.0000000000000001E-5</v>
      </c>
    </row>
    <row r="11674" spans="1:5" x14ac:dyDescent="0.2">
      <c r="A11674">
        <v>20.869800000000001</v>
      </c>
      <c r="B11674">
        <v>-2.8421799999999999</v>
      </c>
      <c r="C11674">
        <v>-789.27819</v>
      </c>
      <c r="D11674">
        <v>5.04488</v>
      </c>
      <c r="E11674">
        <v>3.0000000000000001E-5</v>
      </c>
    </row>
    <row r="11675" spans="1:5" x14ac:dyDescent="0.2">
      <c r="A11675">
        <v>20.870799999999999</v>
      </c>
      <c r="B11675">
        <v>-2.8422800000000001</v>
      </c>
      <c r="C11675">
        <v>-789.36479999999995</v>
      </c>
      <c r="D11675">
        <v>5.0454299999999996</v>
      </c>
      <c r="E11675">
        <v>3.0000000000000001E-5</v>
      </c>
    </row>
    <row r="11676" spans="1:5" x14ac:dyDescent="0.2">
      <c r="A11676">
        <v>20.876799999999999</v>
      </c>
      <c r="B11676">
        <v>-2.8429000000000002</v>
      </c>
      <c r="C11676">
        <v>-789.85225000000003</v>
      </c>
      <c r="D11676">
        <v>5.0485499999999996</v>
      </c>
      <c r="E11676">
        <v>3.0000000000000001E-5</v>
      </c>
    </row>
    <row r="11677" spans="1:5" x14ac:dyDescent="0.2">
      <c r="A11677">
        <v>20.877800000000001</v>
      </c>
      <c r="B11677">
        <v>-2.84301</v>
      </c>
      <c r="C11677">
        <v>-789.91027999999994</v>
      </c>
      <c r="D11677">
        <v>5.0489199999999999</v>
      </c>
      <c r="E11677">
        <v>3.0000000000000001E-5</v>
      </c>
    </row>
    <row r="11678" spans="1:5" x14ac:dyDescent="0.2">
      <c r="A11678">
        <v>20.878799999999998</v>
      </c>
      <c r="B11678">
        <v>-2.8431099999999998</v>
      </c>
      <c r="C11678">
        <v>-789.95255999999995</v>
      </c>
      <c r="D11678">
        <v>5.0491900000000003</v>
      </c>
      <c r="E11678">
        <v>3.0000000000000001E-5</v>
      </c>
    </row>
    <row r="11679" spans="1:5" x14ac:dyDescent="0.2">
      <c r="A11679">
        <v>20.880800000000001</v>
      </c>
      <c r="B11679">
        <v>-2.8433199999999998</v>
      </c>
      <c r="C11679">
        <v>-790.01364999999998</v>
      </c>
      <c r="D11679">
        <v>5.0495799999999997</v>
      </c>
      <c r="E11679">
        <v>3.0000000000000001E-5</v>
      </c>
    </row>
    <row r="11680" spans="1:5" x14ac:dyDescent="0.2">
      <c r="A11680">
        <v>20.881799999999998</v>
      </c>
      <c r="B11680">
        <v>-2.8434200000000001</v>
      </c>
      <c r="C11680">
        <v>-790.05453999999997</v>
      </c>
      <c r="D11680">
        <v>5.0498399999999997</v>
      </c>
      <c r="E11680">
        <v>3.0000000000000001E-5</v>
      </c>
    </row>
    <row r="11681" spans="1:5" x14ac:dyDescent="0.2">
      <c r="A11681">
        <v>20.8828</v>
      </c>
      <c r="B11681">
        <v>-2.8435199999999998</v>
      </c>
      <c r="C11681">
        <v>-790.10734000000002</v>
      </c>
      <c r="D11681">
        <v>5.0501800000000001</v>
      </c>
      <c r="E11681">
        <v>3.0000000000000001E-5</v>
      </c>
    </row>
    <row r="11682" spans="1:5" x14ac:dyDescent="0.2">
      <c r="A11682">
        <v>20.883800000000001</v>
      </c>
      <c r="B11682">
        <v>-2.8436300000000001</v>
      </c>
      <c r="C11682">
        <v>-790.16806999999994</v>
      </c>
      <c r="D11682">
        <v>5.0505699999999996</v>
      </c>
      <c r="E11682">
        <v>3.0000000000000001E-5</v>
      </c>
    </row>
    <row r="11683" spans="1:5" x14ac:dyDescent="0.2">
      <c r="A11683">
        <v>20.889800000000001</v>
      </c>
      <c r="B11683">
        <v>-2.8442500000000002</v>
      </c>
      <c r="C11683">
        <v>-790.53380000000004</v>
      </c>
      <c r="D11683">
        <v>5.0529099999999998</v>
      </c>
      <c r="E11683">
        <v>3.0000000000000001E-5</v>
      </c>
    </row>
    <row r="11684" spans="1:5" x14ac:dyDescent="0.2">
      <c r="A11684">
        <v>20.890799999999999</v>
      </c>
      <c r="B11684">
        <v>-2.84436</v>
      </c>
      <c r="C11684">
        <v>-790.57970999999998</v>
      </c>
      <c r="D11684">
        <v>5.0532000000000004</v>
      </c>
      <c r="E11684">
        <v>3.0000000000000001E-5</v>
      </c>
    </row>
    <row r="11685" spans="1:5" x14ac:dyDescent="0.2">
      <c r="A11685">
        <v>20.892800000000001</v>
      </c>
      <c r="B11685">
        <v>-2.84456</v>
      </c>
      <c r="C11685">
        <v>-790.65653999999995</v>
      </c>
      <c r="D11685">
        <v>5.0536899999999996</v>
      </c>
      <c r="E11685">
        <v>3.0000000000000001E-5</v>
      </c>
    </row>
    <row r="11686" spans="1:5" x14ac:dyDescent="0.2">
      <c r="A11686">
        <v>20.893799999999999</v>
      </c>
      <c r="B11686">
        <v>-2.8446699999999998</v>
      </c>
      <c r="C11686">
        <v>-790.69808</v>
      </c>
      <c r="D11686">
        <v>5.05396</v>
      </c>
      <c r="E11686">
        <v>3.0000000000000001E-5</v>
      </c>
    </row>
    <row r="11687" spans="1:5" x14ac:dyDescent="0.2">
      <c r="A11687">
        <v>20.9</v>
      </c>
      <c r="B11687">
        <v>-2.8452899999999999</v>
      </c>
      <c r="C11687">
        <v>-791.00513999999998</v>
      </c>
      <c r="D11687">
        <v>5.0559200000000004</v>
      </c>
      <c r="E11687">
        <v>3.0000000000000001E-5</v>
      </c>
    </row>
    <row r="11688" spans="1:5" x14ac:dyDescent="0.2">
      <c r="A11688">
        <v>20.901800000000001</v>
      </c>
      <c r="B11688">
        <v>-2.8454899999999999</v>
      </c>
      <c r="C11688">
        <v>-791.09361000000001</v>
      </c>
      <c r="D11688">
        <v>5.0564799999999996</v>
      </c>
      <c r="E11688">
        <v>3.0000000000000001E-5</v>
      </c>
    </row>
    <row r="11689" spans="1:5" x14ac:dyDescent="0.2">
      <c r="A11689">
        <v>20.902799999999999</v>
      </c>
      <c r="B11689">
        <v>-2.8455900000000001</v>
      </c>
      <c r="C11689">
        <v>-791.12491</v>
      </c>
      <c r="D11689">
        <v>5.0566800000000001</v>
      </c>
      <c r="E11689">
        <v>3.0000000000000001E-5</v>
      </c>
    </row>
    <row r="11690" spans="1:5" x14ac:dyDescent="0.2">
      <c r="A11690">
        <v>20.9038</v>
      </c>
      <c r="B11690">
        <v>-2.8456899999999998</v>
      </c>
      <c r="C11690">
        <v>-791.14622999999995</v>
      </c>
      <c r="D11690">
        <v>5.0568200000000001</v>
      </c>
      <c r="E11690">
        <v>3.0000000000000001E-5</v>
      </c>
    </row>
    <row r="11691" spans="1:5" x14ac:dyDescent="0.2">
      <c r="A11691">
        <v>20.904800000000002</v>
      </c>
      <c r="B11691">
        <v>-2.84579</v>
      </c>
      <c r="C11691">
        <v>-791.16588000000002</v>
      </c>
      <c r="D11691">
        <v>5.0569499999999996</v>
      </c>
      <c r="E11691">
        <v>3.0000000000000001E-5</v>
      </c>
    </row>
    <row r="11692" spans="1:5" x14ac:dyDescent="0.2">
      <c r="A11692">
        <v>20.905799999999999</v>
      </c>
      <c r="B11692">
        <v>-2.8458899999999998</v>
      </c>
      <c r="C11692">
        <v>-791.19438000000002</v>
      </c>
      <c r="D11692">
        <v>5.0571299999999999</v>
      </c>
      <c r="E11692">
        <v>3.0000000000000001E-5</v>
      </c>
    </row>
    <row r="11693" spans="1:5" x14ac:dyDescent="0.2">
      <c r="A11693">
        <v>20.9068</v>
      </c>
      <c r="B11693">
        <v>-2.84599</v>
      </c>
      <c r="C11693">
        <v>-791.23870999999997</v>
      </c>
      <c r="D11693">
        <v>5.05741</v>
      </c>
      <c r="E11693">
        <v>3.0000000000000001E-5</v>
      </c>
    </row>
    <row r="11694" spans="1:5" x14ac:dyDescent="0.2">
      <c r="A11694">
        <v>20.907800000000002</v>
      </c>
      <c r="B11694">
        <v>-2.8460999999999999</v>
      </c>
      <c r="C11694">
        <v>-791.30101999999999</v>
      </c>
      <c r="D11694">
        <v>5.0578099999999999</v>
      </c>
      <c r="E11694">
        <v>3.0000000000000001E-5</v>
      </c>
    </row>
    <row r="11695" spans="1:5" x14ac:dyDescent="0.2">
      <c r="A11695">
        <v>20.908799999999999</v>
      </c>
      <c r="B11695">
        <v>-2.8462000000000001</v>
      </c>
      <c r="C11695">
        <v>-791.37756999999999</v>
      </c>
      <c r="D11695">
        <v>5.0583</v>
      </c>
      <c r="E11695">
        <v>3.0000000000000001E-5</v>
      </c>
    </row>
    <row r="11696" spans="1:5" x14ac:dyDescent="0.2">
      <c r="A11696">
        <v>20.910799999999998</v>
      </c>
      <c r="B11696">
        <v>-2.8464</v>
      </c>
      <c r="C11696">
        <v>-791.55805999999995</v>
      </c>
      <c r="D11696">
        <v>5.05945</v>
      </c>
      <c r="E11696">
        <v>3.0000000000000001E-5</v>
      </c>
    </row>
    <row r="11697" spans="1:5" x14ac:dyDescent="0.2">
      <c r="A11697">
        <v>20.913799999999998</v>
      </c>
      <c r="B11697">
        <v>-2.8466900000000002</v>
      </c>
      <c r="C11697">
        <v>-791.86801000000003</v>
      </c>
      <c r="D11697">
        <v>5.0614299999999997</v>
      </c>
      <c r="E11697">
        <v>3.0000000000000001E-5</v>
      </c>
    </row>
    <row r="11698" spans="1:5" x14ac:dyDescent="0.2">
      <c r="A11698">
        <v>20.9148</v>
      </c>
      <c r="B11698">
        <v>-2.8467899999999999</v>
      </c>
      <c r="C11698">
        <v>-791.96812999999997</v>
      </c>
      <c r="D11698">
        <v>5.0620700000000003</v>
      </c>
      <c r="E11698">
        <v>3.0000000000000001E-5</v>
      </c>
    </row>
    <row r="11699" spans="1:5" x14ac:dyDescent="0.2">
      <c r="A11699">
        <v>20.916799999999999</v>
      </c>
      <c r="B11699">
        <v>-2.8469899999999999</v>
      </c>
      <c r="C11699">
        <v>-792.16332999999997</v>
      </c>
      <c r="D11699">
        <v>5.06332</v>
      </c>
      <c r="E11699">
        <v>3.0000000000000001E-5</v>
      </c>
    </row>
    <row r="11700" spans="1:5" x14ac:dyDescent="0.2">
      <c r="A11700">
        <v>20.9178</v>
      </c>
      <c r="B11700">
        <v>-2.8470900000000001</v>
      </c>
      <c r="C11700">
        <v>-792.26716999999996</v>
      </c>
      <c r="D11700">
        <v>5.0639900000000004</v>
      </c>
      <c r="E11700">
        <v>3.0000000000000001E-5</v>
      </c>
    </row>
    <row r="11701" spans="1:5" x14ac:dyDescent="0.2">
      <c r="A11701">
        <v>20.921800000000001</v>
      </c>
      <c r="B11701">
        <v>-2.8474900000000001</v>
      </c>
      <c r="C11701">
        <v>-792.71187999999995</v>
      </c>
      <c r="D11701">
        <v>5.0668300000000004</v>
      </c>
      <c r="E11701">
        <v>3.0000000000000001E-5</v>
      </c>
    </row>
    <row r="11702" spans="1:5" x14ac:dyDescent="0.2">
      <c r="A11702">
        <v>20.9268</v>
      </c>
      <c r="B11702">
        <v>-2.8479800000000002</v>
      </c>
      <c r="C11702">
        <v>-793.19746999999995</v>
      </c>
      <c r="D11702">
        <v>5.0699300000000003</v>
      </c>
      <c r="E11702">
        <v>3.0000000000000001E-5</v>
      </c>
    </row>
    <row r="11703" spans="1:5" x14ac:dyDescent="0.2">
      <c r="A11703">
        <v>20.927800000000001</v>
      </c>
      <c r="B11703">
        <v>-2.8480799999999999</v>
      </c>
      <c r="C11703">
        <v>-793.27383999999995</v>
      </c>
      <c r="D11703">
        <v>5.0704200000000004</v>
      </c>
      <c r="E11703">
        <v>3.0000000000000001E-5</v>
      </c>
    </row>
    <row r="11704" spans="1:5" x14ac:dyDescent="0.2">
      <c r="A11704">
        <v>20.928799999999999</v>
      </c>
      <c r="B11704">
        <v>-2.8481800000000002</v>
      </c>
      <c r="C11704">
        <v>-793.34461999999996</v>
      </c>
      <c r="D11704">
        <v>5.0708700000000002</v>
      </c>
      <c r="E11704">
        <v>3.0000000000000001E-5</v>
      </c>
    </row>
    <row r="11705" spans="1:5" x14ac:dyDescent="0.2">
      <c r="A11705">
        <v>20.9298</v>
      </c>
      <c r="B11705">
        <v>-2.8482799999999999</v>
      </c>
      <c r="C11705">
        <v>-793.41726000000006</v>
      </c>
      <c r="D11705">
        <v>5.0713400000000002</v>
      </c>
      <c r="E11705">
        <v>3.0000000000000001E-5</v>
      </c>
    </row>
    <row r="11706" spans="1:5" x14ac:dyDescent="0.2">
      <c r="A11706">
        <v>20.930800000000001</v>
      </c>
      <c r="B11706">
        <v>-2.8483800000000001</v>
      </c>
      <c r="C11706">
        <v>-793.49782000000005</v>
      </c>
      <c r="D11706">
        <v>5.0718500000000004</v>
      </c>
      <c r="E11706">
        <v>3.0000000000000001E-5</v>
      </c>
    </row>
    <row r="11707" spans="1:5" x14ac:dyDescent="0.2">
      <c r="A11707">
        <v>20.931799999999999</v>
      </c>
      <c r="B11707">
        <v>-2.8484799999999999</v>
      </c>
      <c r="C11707">
        <v>-793.58862999999997</v>
      </c>
      <c r="D11707">
        <v>5.0724299999999998</v>
      </c>
      <c r="E11707">
        <v>3.0000000000000001E-5</v>
      </c>
    </row>
    <row r="11708" spans="1:5" x14ac:dyDescent="0.2">
      <c r="A11708">
        <v>20.9328</v>
      </c>
      <c r="B11708">
        <v>-2.8485800000000001</v>
      </c>
      <c r="C11708">
        <v>-793.68799999999999</v>
      </c>
      <c r="D11708">
        <v>5.0730700000000004</v>
      </c>
      <c r="E11708">
        <v>3.0000000000000001E-5</v>
      </c>
    </row>
    <row r="11709" spans="1:5" x14ac:dyDescent="0.2">
      <c r="A11709">
        <v>20.936800000000002</v>
      </c>
      <c r="B11709">
        <v>-2.84897</v>
      </c>
      <c r="C11709">
        <v>-794.13196000000005</v>
      </c>
      <c r="D11709">
        <v>5.0758999999999999</v>
      </c>
      <c r="E11709">
        <v>3.0000000000000001E-5</v>
      </c>
    </row>
    <row r="11710" spans="1:5" x14ac:dyDescent="0.2">
      <c r="A11710">
        <v>20.937799999999999</v>
      </c>
      <c r="B11710">
        <v>-2.8490700000000002</v>
      </c>
      <c r="C11710">
        <v>-794.23161000000005</v>
      </c>
      <c r="D11710">
        <v>5.0765399999999996</v>
      </c>
      <c r="E11710">
        <v>3.0000000000000001E-5</v>
      </c>
    </row>
    <row r="11711" spans="1:5" x14ac:dyDescent="0.2">
      <c r="A11711">
        <v>20.938800000000001</v>
      </c>
      <c r="B11711">
        <v>-2.84917</v>
      </c>
      <c r="C11711">
        <v>-794.31646000000001</v>
      </c>
      <c r="D11711">
        <v>5.0770799999999996</v>
      </c>
      <c r="E11711">
        <v>3.0000000000000001E-5</v>
      </c>
    </row>
    <row r="11712" spans="1:5" x14ac:dyDescent="0.2">
      <c r="A11712">
        <v>20.940799999999999</v>
      </c>
      <c r="B11712">
        <v>-2.84937</v>
      </c>
      <c r="C11712">
        <v>-794.46221000000003</v>
      </c>
      <c r="D11712">
        <v>5.0780200000000004</v>
      </c>
      <c r="E11712">
        <v>3.0000000000000001E-5</v>
      </c>
    </row>
    <row r="11713" spans="1:5" x14ac:dyDescent="0.2">
      <c r="A11713">
        <v>20.941800000000001</v>
      </c>
      <c r="B11713">
        <v>-2.8494600000000001</v>
      </c>
      <c r="C11713">
        <v>-794.53940999999998</v>
      </c>
      <c r="D11713">
        <v>5.0785099999999996</v>
      </c>
      <c r="E11713">
        <v>3.0000000000000001E-5</v>
      </c>
    </row>
    <row r="11714" spans="1:5" x14ac:dyDescent="0.2">
      <c r="A11714">
        <v>20.942799999999998</v>
      </c>
      <c r="B11714">
        <v>-2.8495599999999999</v>
      </c>
      <c r="C11714">
        <v>-794.62537999999995</v>
      </c>
      <c r="D11714">
        <v>5.0790600000000001</v>
      </c>
      <c r="E11714">
        <v>3.0000000000000001E-5</v>
      </c>
    </row>
    <row r="11715" spans="1:5" x14ac:dyDescent="0.2">
      <c r="A11715">
        <v>20.9438</v>
      </c>
      <c r="B11715">
        <v>-2.8496600000000001</v>
      </c>
      <c r="C11715">
        <v>-794.71915999999999</v>
      </c>
      <c r="D11715">
        <v>5.0796599999999996</v>
      </c>
      <c r="E11715">
        <v>3.0000000000000001E-5</v>
      </c>
    </row>
    <row r="11716" spans="1:5" x14ac:dyDescent="0.2">
      <c r="A11716">
        <v>20.945799999999998</v>
      </c>
      <c r="B11716">
        <v>-2.84985</v>
      </c>
      <c r="C11716">
        <v>-794.91612999999995</v>
      </c>
      <c r="D11716">
        <v>5.0809199999999999</v>
      </c>
      <c r="E11716">
        <v>3.0000000000000001E-5</v>
      </c>
    </row>
    <row r="11717" spans="1:5" x14ac:dyDescent="0.2">
      <c r="A11717">
        <v>20.9498</v>
      </c>
      <c r="B11717">
        <v>-2.8502399999999999</v>
      </c>
      <c r="C11717">
        <v>-795.29759999999999</v>
      </c>
      <c r="D11717">
        <v>5.0833599999999999</v>
      </c>
      <c r="E11717">
        <v>3.0000000000000001E-5</v>
      </c>
    </row>
    <row r="11718" spans="1:5" x14ac:dyDescent="0.2">
      <c r="A11718">
        <v>20.950800000000001</v>
      </c>
      <c r="B11718">
        <v>-2.8503400000000001</v>
      </c>
      <c r="C11718">
        <v>-795.38216999999997</v>
      </c>
      <c r="D11718">
        <v>5.0838999999999999</v>
      </c>
      <c r="E11718">
        <v>3.0000000000000001E-5</v>
      </c>
    </row>
    <row r="11719" spans="1:5" x14ac:dyDescent="0.2">
      <c r="A11719">
        <v>20.9528</v>
      </c>
      <c r="B11719">
        <v>-2.85053</v>
      </c>
      <c r="C11719">
        <v>-795.54282000000001</v>
      </c>
      <c r="D11719">
        <v>5.0849200000000003</v>
      </c>
      <c r="E11719">
        <v>3.0000000000000001E-5</v>
      </c>
    </row>
    <row r="11720" spans="1:5" x14ac:dyDescent="0.2">
      <c r="A11720">
        <v>20.953800000000001</v>
      </c>
      <c r="B11720">
        <v>-2.8506300000000002</v>
      </c>
      <c r="C11720">
        <v>-795.62914999999998</v>
      </c>
      <c r="D11720">
        <v>5.0854699999999999</v>
      </c>
      <c r="E11720">
        <v>3.0000000000000001E-5</v>
      </c>
    </row>
    <row r="11721" spans="1:5" x14ac:dyDescent="0.2">
      <c r="A11721">
        <v>20.954799999999999</v>
      </c>
      <c r="B11721">
        <v>-2.85073</v>
      </c>
      <c r="C11721">
        <v>-795.72098000000005</v>
      </c>
      <c r="D11721">
        <v>5.0860599999999998</v>
      </c>
      <c r="E11721">
        <v>3.0000000000000001E-5</v>
      </c>
    </row>
    <row r="11722" spans="1:5" x14ac:dyDescent="0.2">
      <c r="A11722">
        <v>20.9618</v>
      </c>
      <c r="B11722">
        <v>-2.85141</v>
      </c>
      <c r="C11722">
        <v>-796.41052999999999</v>
      </c>
      <c r="D11722">
        <v>5.0904699999999998</v>
      </c>
      <c r="E11722">
        <v>3.0000000000000001E-5</v>
      </c>
    </row>
    <row r="11723" spans="1:5" x14ac:dyDescent="0.2">
      <c r="A11723">
        <v>20.962800000000001</v>
      </c>
      <c r="B11723">
        <v>-2.8515100000000002</v>
      </c>
      <c r="C11723">
        <v>-796.48737000000006</v>
      </c>
      <c r="D11723">
        <v>5.0909599999999999</v>
      </c>
      <c r="E11723">
        <v>3.0000000000000001E-5</v>
      </c>
    </row>
    <row r="11724" spans="1:5" x14ac:dyDescent="0.2">
      <c r="A11724">
        <v>20.963799999999999</v>
      </c>
      <c r="B11724">
        <v>-2.85161</v>
      </c>
      <c r="C11724">
        <v>-796.55070000000001</v>
      </c>
      <c r="D11724">
        <v>5.0913599999999999</v>
      </c>
      <c r="E11724">
        <v>3.0000000000000001E-5</v>
      </c>
    </row>
    <row r="11725" spans="1:5" x14ac:dyDescent="0.2">
      <c r="A11725">
        <v>20.9648</v>
      </c>
      <c r="B11725">
        <v>-2.8517100000000002</v>
      </c>
      <c r="C11725">
        <v>-796.60703999999998</v>
      </c>
      <c r="D11725">
        <v>5.0917199999999996</v>
      </c>
      <c r="E11725">
        <v>3.0000000000000001E-5</v>
      </c>
    </row>
    <row r="11726" spans="1:5" x14ac:dyDescent="0.2">
      <c r="A11726">
        <v>20.965800000000002</v>
      </c>
      <c r="B11726">
        <v>-2.85181</v>
      </c>
      <c r="C11726">
        <v>-796.66571999999996</v>
      </c>
      <c r="D11726">
        <v>5.0921000000000003</v>
      </c>
      <c r="E11726">
        <v>3.0000000000000001E-5</v>
      </c>
    </row>
    <row r="11727" spans="1:5" x14ac:dyDescent="0.2">
      <c r="A11727">
        <v>20.966799999999999</v>
      </c>
      <c r="B11727">
        <v>-2.8519000000000001</v>
      </c>
      <c r="C11727">
        <v>-796.73379999999997</v>
      </c>
      <c r="D11727">
        <v>5.0925399999999996</v>
      </c>
      <c r="E11727">
        <v>3.0000000000000001E-5</v>
      </c>
    </row>
    <row r="11728" spans="1:5" x14ac:dyDescent="0.2">
      <c r="A11728">
        <v>20.9678</v>
      </c>
      <c r="B11728">
        <v>-2.8519999999999999</v>
      </c>
      <c r="C11728">
        <v>-796.81389000000001</v>
      </c>
      <c r="D11728">
        <v>5.0930499999999999</v>
      </c>
      <c r="E11728">
        <v>3.0000000000000001E-5</v>
      </c>
    </row>
    <row r="11729" spans="1:5" x14ac:dyDescent="0.2">
      <c r="A11729">
        <v>20.968800000000002</v>
      </c>
      <c r="B11729">
        <v>-2.8521000000000001</v>
      </c>
      <c r="C11729">
        <v>-796.90376000000003</v>
      </c>
      <c r="D11729">
        <v>5.0936199999999996</v>
      </c>
      <c r="E11729">
        <v>3.0000000000000001E-5</v>
      </c>
    </row>
    <row r="11730" spans="1:5" x14ac:dyDescent="0.2">
      <c r="A11730">
        <v>20.973800000000001</v>
      </c>
      <c r="B11730">
        <v>-2.8525999999999998</v>
      </c>
      <c r="C11730">
        <v>-797.41096000000005</v>
      </c>
      <c r="D11730">
        <v>5.0968600000000004</v>
      </c>
      <c r="E11730">
        <v>3.0000000000000001E-5</v>
      </c>
    </row>
    <row r="11731" spans="1:5" x14ac:dyDescent="0.2">
      <c r="A11731">
        <v>20.974799999999998</v>
      </c>
      <c r="B11731">
        <v>-2.8527</v>
      </c>
      <c r="C11731">
        <v>-797.50176999999996</v>
      </c>
      <c r="D11731">
        <v>5.0974399999999997</v>
      </c>
      <c r="E11731">
        <v>3.0000000000000001E-5</v>
      </c>
    </row>
    <row r="11732" spans="1:5" x14ac:dyDescent="0.2">
      <c r="A11732">
        <v>20.9758</v>
      </c>
      <c r="B11732">
        <v>-2.8527999999999998</v>
      </c>
      <c r="C11732">
        <v>-797.58353999999997</v>
      </c>
      <c r="D11732">
        <v>5.0979700000000001</v>
      </c>
      <c r="E11732">
        <v>3.0000000000000001E-5</v>
      </c>
    </row>
    <row r="11733" spans="1:5" x14ac:dyDescent="0.2">
      <c r="A11733">
        <v>20.976800000000001</v>
      </c>
      <c r="B11733">
        <v>-2.8529</v>
      </c>
      <c r="C11733">
        <v>-797.66269999999997</v>
      </c>
      <c r="D11733">
        <v>5.0984699999999998</v>
      </c>
      <c r="E11733">
        <v>3.0000000000000001E-5</v>
      </c>
    </row>
    <row r="11734" spans="1:5" x14ac:dyDescent="0.2">
      <c r="A11734">
        <v>20.977799999999998</v>
      </c>
      <c r="B11734">
        <v>-2.8530000000000002</v>
      </c>
      <c r="C11734">
        <v>-797.74623999999994</v>
      </c>
      <c r="D11734">
        <v>5.0990099999999998</v>
      </c>
      <c r="E11734">
        <v>3.0000000000000001E-5</v>
      </c>
    </row>
    <row r="11735" spans="1:5" x14ac:dyDescent="0.2">
      <c r="A11735">
        <v>20.9788</v>
      </c>
      <c r="B11735">
        <v>-2.8531</v>
      </c>
      <c r="C11735">
        <v>-797.83667000000003</v>
      </c>
      <c r="D11735">
        <v>5.0995799999999996</v>
      </c>
      <c r="E11735">
        <v>3.0000000000000001E-5</v>
      </c>
    </row>
    <row r="11736" spans="1:5" x14ac:dyDescent="0.2">
      <c r="A11736">
        <v>20.9818</v>
      </c>
      <c r="B11736">
        <v>-2.8534000000000002</v>
      </c>
      <c r="C11736">
        <v>-798.12165000000005</v>
      </c>
      <c r="D11736">
        <v>5.1014099999999996</v>
      </c>
      <c r="E11736">
        <v>3.0000000000000001E-5</v>
      </c>
    </row>
    <row r="11737" spans="1:5" x14ac:dyDescent="0.2">
      <c r="A11737">
        <v>20.986799999999999</v>
      </c>
      <c r="B11737">
        <v>-2.8539099999999999</v>
      </c>
      <c r="C11737">
        <v>-798.53962999999999</v>
      </c>
      <c r="D11737">
        <v>5.1040799999999997</v>
      </c>
      <c r="E11737">
        <v>3.0000000000000001E-5</v>
      </c>
    </row>
    <row r="11738" spans="1:5" x14ac:dyDescent="0.2">
      <c r="A11738">
        <v>20.9878</v>
      </c>
      <c r="B11738">
        <v>-2.8540100000000002</v>
      </c>
      <c r="C11738">
        <v>-798.59569999999997</v>
      </c>
      <c r="D11738">
        <v>5.1044400000000003</v>
      </c>
      <c r="E11738">
        <v>3.0000000000000001E-5</v>
      </c>
    </row>
    <row r="11739" spans="1:5" x14ac:dyDescent="0.2">
      <c r="A11739">
        <v>20.989799999999999</v>
      </c>
      <c r="B11739">
        <v>-2.8542100000000001</v>
      </c>
      <c r="C11739">
        <v>-798.68892000000005</v>
      </c>
      <c r="D11739">
        <v>5.1050300000000002</v>
      </c>
      <c r="E11739">
        <v>3.0000000000000001E-5</v>
      </c>
    </row>
    <row r="11740" spans="1:5" x14ac:dyDescent="0.2">
      <c r="A11740">
        <v>20.9908</v>
      </c>
      <c r="B11740">
        <v>-2.85432</v>
      </c>
      <c r="C11740">
        <v>-798.73902999999996</v>
      </c>
      <c r="D11740">
        <v>5.1053499999999996</v>
      </c>
      <c r="E11740">
        <v>3.0000000000000001E-5</v>
      </c>
    </row>
    <row r="11741" spans="1:5" x14ac:dyDescent="0.2">
      <c r="A11741">
        <v>20.991800000000001</v>
      </c>
      <c r="B11741">
        <v>-2.8544200000000002</v>
      </c>
      <c r="C11741">
        <v>-798.79435000000001</v>
      </c>
      <c r="D11741">
        <v>5.1057100000000002</v>
      </c>
      <c r="E11741">
        <v>3.0000000000000001E-5</v>
      </c>
    </row>
    <row r="11742" spans="1:5" x14ac:dyDescent="0.2">
      <c r="A11742">
        <v>20.9938</v>
      </c>
      <c r="B11742">
        <v>-2.8546299999999998</v>
      </c>
      <c r="C11742">
        <v>-798.91914999999995</v>
      </c>
      <c r="D11742">
        <v>5.1064999999999996</v>
      </c>
      <c r="E11742">
        <v>3.0000000000000001E-5</v>
      </c>
    </row>
    <row r="11743" spans="1:5" x14ac:dyDescent="0.2">
      <c r="A11743">
        <v>20.997800000000002</v>
      </c>
      <c r="B11743">
        <v>-2.8550399999999998</v>
      </c>
      <c r="C11743">
        <v>-799.20934999999997</v>
      </c>
      <c r="D11743">
        <v>5.1083600000000002</v>
      </c>
      <c r="E11743">
        <v>3.0000000000000001E-5</v>
      </c>
    </row>
    <row r="11744" spans="1:5" x14ac:dyDescent="0.2">
      <c r="A11744">
        <v>20.998799999999999</v>
      </c>
      <c r="B11744">
        <v>-2.8551500000000001</v>
      </c>
      <c r="C11744">
        <v>-799.26709000000005</v>
      </c>
      <c r="D11744">
        <v>5.1087300000000004</v>
      </c>
      <c r="E11744">
        <v>3.0000000000000001E-5</v>
      </c>
    </row>
    <row r="11745" spans="1:5" x14ac:dyDescent="0.2">
      <c r="A11745">
        <v>20.9998</v>
      </c>
      <c r="B11745">
        <v>-2.8552499999999998</v>
      </c>
      <c r="C11745">
        <v>-799.31635000000006</v>
      </c>
      <c r="D11745">
        <v>5.1090400000000002</v>
      </c>
      <c r="E11745">
        <v>3.0000000000000001E-5</v>
      </c>
    </row>
    <row r="11746" spans="1:5" x14ac:dyDescent="0.2">
      <c r="A11746">
        <v>21</v>
      </c>
      <c r="B11746">
        <v>-2.8552499999999998</v>
      </c>
      <c r="C11746">
        <v>-799.31635000000006</v>
      </c>
      <c r="D11746">
        <v>5.1090400000000002</v>
      </c>
      <c r="E11746">
        <v>3.0000000000000001E-5</v>
      </c>
    </row>
    <row r="11747" spans="1:5" x14ac:dyDescent="0.2">
      <c r="A11747">
        <v>21.000800000000002</v>
      </c>
      <c r="B11747">
        <v>-2.8553500000000001</v>
      </c>
      <c r="C11747">
        <v>-799.36553000000004</v>
      </c>
      <c r="D11747">
        <v>5.1093599999999997</v>
      </c>
      <c r="E11747">
        <v>3.0000000000000001E-5</v>
      </c>
    </row>
    <row r="11748" spans="1:5" x14ac:dyDescent="0.2">
      <c r="A11748">
        <v>21.001799999999999</v>
      </c>
      <c r="B11748">
        <v>-2.8554599999999999</v>
      </c>
      <c r="C11748">
        <v>-799.42363999999998</v>
      </c>
      <c r="D11748">
        <v>5.1097299999999999</v>
      </c>
      <c r="E11748">
        <v>3.0000000000000001E-5</v>
      </c>
    </row>
    <row r="11749" spans="1:5" x14ac:dyDescent="0.2">
      <c r="A11749">
        <v>21.002800000000001</v>
      </c>
      <c r="B11749">
        <v>-2.8555600000000001</v>
      </c>
      <c r="C11749">
        <v>-799.49480000000005</v>
      </c>
      <c r="D11749">
        <v>5.1101799999999997</v>
      </c>
      <c r="E11749">
        <v>3.0000000000000001E-5</v>
      </c>
    </row>
    <row r="11750" spans="1:5" x14ac:dyDescent="0.2">
      <c r="A11750">
        <v>21.003799999999998</v>
      </c>
      <c r="B11750">
        <v>-2.8556599999999999</v>
      </c>
      <c r="C11750">
        <v>-799.57786999999996</v>
      </c>
      <c r="D11750">
        <v>5.1107100000000001</v>
      </c>
      <c r="E11750">
        <v>3.0000000000000001E-5</v>
      </c>
    </row>
    <row r="11751" spans="1:5" x14ac:dyDescent="0.2">
      <c r="A11751">
        <v>21.006799999999998</v>
      </c>
      <c r="B11751">
        <v>-2.8559800000000002</v>
      </c>
      <c r="C11751">
        <v>-799.86593000000005</v>
      </c>
      <c r="D11751">
        <v>5.1125600000000002</v>
      </c>
      <c r="E11751">
        <v>3.0000000000000001E-5</v>
      </c>
    </row>
    <row r="11752" spans="1:5" x14ac:dyDescent="0.2">
      <c r="A11752">
        <v>21.0078</v>
      </c>
      <c r="B11752">
        <v>-2.85608</v>
      </c>
      <c r="C11752">
        <v>-799.97433000000001</v>
      </c>
      <c r="D11752">
        <v>5.1132499999999999</v>
      </c>
      <c r="E11752">
        <v>3.0000000000000001E-5</v>
      </c>
    </row>
    <row r="11753" spans="1:5" x14ac:dyDescent="0.2">
      <c r="A11753">
        <v>21.0108</v>
      </c>
      <c r="B11753">
        <v>-2.8563900000000002</v>
      </c>
      <c r="C11753">
        <v>-800.31835999999998</v>
      </c>
      <c r="D11753">
        <v>5.1154500000000001</v>
      </c>
      <c r="E11753">
        <v>3.0000000000000001E-5</v>
      </c>
    </row>
    <row r="11754" spans="1:5" x14ac:dyDescent="0.2">
      <c r="A11754">
        <v>21.011800000000001</v>
      </c>
      <c r="B11754">
        <v>-2.85649</v>
      </c>
      <c r="C11754">
        <v>-800.42453</v>
      </c>
      <c r="D11754">
        <v>5.1161300000000001</v>
      </c>
      <c r="E11754">
        <v>3.0000000000000001E-5</v>
      </c>
    </row>
    <row r="11755" spans="1:5" x14ac:dyDescent="0.2">
      <c r="A11755">
        <v>21.015799999999999</v>
      </c>
      <c r="B11755">
        <v>-2.8569100000000001</v>
      </c>
      <c r="C11755">
        <v>-800.80768</v>
      </c>
      <c r="D11755">
        <v>5.1185700000000001</v>
      </c>
      <c r="E11755">
        <v>3.0000000000000001E-5</v>
      </c>
    </row>
    <row r="11756" spans="1:5" x14ac:dyDescent="0.2">
      <c r="A11756">
        <v>21.0168</v>
      </c>
      <c r="B11756">
        <v>-2.8570099999999998</v>
      </c>
      <c r="C11756">
        <v>-800.88693999999998</v>
      </c>
      <c r="D11756">
        <v>5.1190800000000003</v>
      </c>
      <c r="E11756">
        <v>3.0000000000000001E-5</v>
      </c>
    </row>
    <row r="11757" spans="1:5" x14ac:dyDescent="0.2">
      <c r="A11757">
        <v>21.018799999999999</v>
      </c>
      <c r="B11757">
        <v>-2.8572199999999999</v>
      </c>
      <c r="C11757">
        <v>-801.02122999999995</v>
      </c>
      <c r="D11757">
        <v>5.1199399999999997</v>
      </c>
      <c r="E11757">
        <v>3.0000000000000001E-5</v>
      </c>
    </row>
    <row r="11758" spans="1:5" x14ac:dyDescent="0.2">
      <c r="A11758">
        <v>21.0198</v>
      </c>
      <c r="B11758">
        <v>-2.8573200000000001</v>
      </c>
      <c r="C11758">
        <v>-801.08893999999998</v>
      </c>
      <c r="D11758">
        <v>5.1203700000000003</v>
      </c>
      <c r="E11758">
        <v>3.0000000000000001E-5</v>
      </c>
    </row>
    <row r="11759" spans="1:5" x14ac:dyDescent="0.2">
      <c r="A11759">
        <v>21.020800000000001</v>
      </c>
      <c r="B11759">
        <v>-2.8574199999999998</v>
      </c>
      <c r="C11759">
        <v>-801.16008999999997</v>
      </c>
      <c r="D11759">
        <v>5.1208299999999998</v>
      </c>
      <c r="E11759">
        <v>3.0000000000000001E-5</v>
      </c>
    </row>
    <row r="11760" spans="1:5" x14ac:dyDescent="0.2">
      <c r="A11760">
        <v>21.023800000000001</v>
      </c>
      <c r="B11760">
        <v>-2.8577300000000001</v>
      </c>
      <c r="C11760">
        <v>-801.37550999999996</v>
      </c>
      <c r="D11760">
        <v>5.1222000000000003</v>
      </c>
      <c r="E11760">
        <v>3.0000000000000001E-5</v>
      </c>
    </row>
    <row r="11761" spans="1:5" x14ac:dyDescent="0.2">
      <c r="A11761">
        <v>21.024799999999999</v>
      </c>
      <c r="B11761">
        <v>-2.8578299999999999</v>
      </c>
      <c r="C11761">
        <v>-801.43921</v>
      </c>
      <c r="D11761">
        <v>5.1226099999999999</v>
      </c>
      <c r="E11761">
        <v>3.0000000000000001E-5</v>
      </c>
    </row>
    <row r="11762" spans="1:5" x14ac:dyDescent="0.2">
      <c r="A11762">
        <v>21.026800000000001</v>
      </c>
      <c r="B11762">
        <v>-2.8580299999999998</v>
      </c>
      <c r="C11762">
        <v>-801.56159000000002</v>
      </c>
      <c r="D11762">
        <v>5.1233899999999997</v>
      </c>
      <c r="E11762">
        <v>3.0000000000000001E-5</v>
      </c>
    </row>
    <row r="11763" spans="1:5" x14ac:dyDescent="0.2">
      <c r="A11763">
        <v>21.027799999999999</v>
      </c>
      <c r="B11763">
        <v>-2.8581300000000001</v>
      </c>
      <c r="C11763">
        <v>-801.62706000000003</v>
      </c>
      <c r="D11763">
        <v>5.1238099999999998</v>
      </c>
      <c r="E11763">
        <v>3.0000000000000001E-5</v>
      </c>
    </row>
    <row r="11764" spans="1:5" x14ac:dyDescent="0.2">
      <c r="A11764">
        <v>21.033799999999999</v>
      </c>
      <c r="B11764">
        <v>-2.85873</v>
      </c>
      <c r="C11764">
        <v>-802.01392999999996</v>
      </c>
      <c r="D11764">
        <v>5.1262800000000004</v>
      </c>
      <c r="E11764">
        <v>3.0000000000000001E-5</v>
      </c>
    </row>
    <row r="11765" spans="1:5" x14ac:dyDescent="0.2">
      <c r="A11765">
        <v>21.034800000000001</v>
      </c>
      <c r="B11765">
        <v>-2.8588300000000002</v>
      </c>
      <c r="C11765">
        <v>-802.06478000000004</v>
      </c>
      <c r="D11765">
        <v>5.1266100000000003</v>
      </c>
      <c r="E11765">
        <v>3.0000000000000001E-5</v>
      </c>
    </row>
    <row r="11766" spans="1:5" x14ac:dyDescent="0.2">
      <c r="A11766">
        <v>21.035799999999998</v>
      </c>
      <c r="B11766">
        <v>-2.85893</v>
      </c>
      <c r="C11766">
        <v>-802.10659999999996</v>
      </c>
      <c r="D11766">
        <v>5.1268799999999999</v>
      </c>
      <c r="E11766">
        <v>3.0000000000000001E-5</v>
      </c>
    </row>
    <row r="11767" spans="1:5" x14ac:dyDescent="0.2">
      <c r="A11767">
        <v>21.036799999999999</v>
      </c>
      <c r="B11767">
        <v>-2.8590300000000002</v>
      </c>
      <c r="C11767">
        <v>-802.14655000000005</v>
      </c>
      <c r="D11767">
        <v>5.1271300000000002</v>
      </c>
      <c r="E11767">
        <v>3.0000000000000001E-5</v>
      </c>
    </row>
    <row r="11768" spans="1:5" x14ac:dyDescent="0.2">
      <c r="A11768">
        <v>21.037800000000001</v>
      </c>
      <c r="B11768">
        <v>-2.8591299999999999</v>
      </c>
      <c r="C11768">
        <v>-802.19245999999998</v>
      </c>
      <c r="D11768">
        <v>5.1274300000000004</v>
      </c>
      <c r="E11768">
        <v>3.0000000000000001E-5</v>
      </c>
    </row>
    <row r="11769" spans="1:5" x14ac:dyDescent="0.2">
      <c r="A11769">
        <v>21.038799999999998</v>
      </c>
      <c r="B11769">
        <v>-2.8592300000000002</v>
      </c>
      <c r="C11769">
        <v>-802.24751000000003</v>
      </c>
      <c r="D11769">
        <v>5.1277799999999996</v>
      </c>
      <c r="E11769">
        <v>3.0000000000000001E-5</v>
      </c>
    </row>
    <row r="11770" spans="1:5" x14ac:dyDescent="0.2">
      <c r="A11770">
        <v>21.0398</v>
      </c>
      <c r="B11770">
        <v>-2.8593299999999999</v>
      </c>
      <c r="C11770">
        <v>-802.31214</v>
      </c>
      <c r="D11770">
        <v>5.12819</v>
      </c>
      <c r="E11770">
        <v>3.0000000000000001E-5</v>
      </c>
    </row>
    <row r="11771" spans="1:5" x14ac:dyDescent="0.2">
      <c r="A11771">
        <v>21.040800000000001</v>
      </c>
      <c r="B11771">
        <v>-2.8594300000000001</v>
      </c>
      <c r="C11771">
        <v>-802.38543000000004</v>
      </c>
      <c r="D11771">
        <v>5.12866</v>
      </c>
      <c r="E11771">
        <v>3.0000000000000001E-5</v>
      </c>
    </row>
    <row r="11772" spans="1:5" x14ac:dyDescent="0.2">
      <c r="A11772">
        <v>21.0428</v>
      </c>
      <c r="B11772">
        <v>-2.8596300000000001</v>
      </c>
      <c r="C11772">
        <v>-802.56089999999995</v>
      </c>
      <c r="D11772">
        <v>5.1297800000000002</v>
      </c>
      <c r="E11772">
        <v>3.0000000000000001E-5</v>
      </c>
    </row>
    <row r="11773" spans="1:5" x14ac:dyDescent="0.2">
      <c r="A11773">
        <v>21.043800000000001</v>
      </c>
      <c r="B11773">
        <v>-2.8597299999999999</v>
      </c>
      <c r="C11773">
        <v>-802.66575999999998</v>
      </c>
      <c r="D11773">
        <v>5.1304499999999997</v>
      </c>
      <c r="E11773">
        <v>3.0000000000000001E-5</v>
      </c>
    </row>
    <row r="11774" spans="1:5" x14ac:dyDescent="0.2">
      <c r="A11774">
        <v>21.046800000000001</v>
      </c>
      <c r="B11774">
        <v>-2.8600300000000001</v>
      </c>
      <c r="C11774">
        <v>-803.02590999999995</v>
      </c>
      <c r="D11774">
        <v>5.1327499999999997</v>
      </c>
      <c r="E11774">
        <v>3.0000000000000001E-5</v>
      </c>
    </row>
    <row r="11775" spans="1:5" x14ac:dyDescent="0.2">
      <c r="A11775">
        <v>21.047799999999999</v>
      </c>
      <c r="B11775">
        <v>-2.8601299999999998</v>
      </c>
      <c r="C11775">
        <v>-803.14008999999999</v>
      </c>
      <c r="D11775">
        <v>5.1334799999999996</v>
      </c>
      <c r="E11775">
        <v>3.0000000000000001E-5</v>
      </c>
    </row>
    <row r="11776" spans="1:5" x14ac:dyDescent="0.2">
      <c r="A11776">
        <v>21.0488</v>
      </c>
      <c r="B11776">
        <v>-2.8602300000000001</v>
      </c>
      <c r="C11776">
        <v>-803.24365</v>
      </c>
      <c r="D11776">
        <v>5.1341400000000004</v>
      </c>
      <c r="E11776">
        <v>3.0000000000000001E-5</v>
      </c>
    </row>
    <row r="11777" spans="1:5" x14ac:dyDescent="0.2">
      <c r="A11777">
        <v>21.050799999999999</v>
      </c>
      <c r="B11777">
        <v>-2.86043</v>
      </c>
      <c r="C11777">
        <v>-803.43512999999996</v>
      </c>
      <c r="D11777">
        <v>5.13537</v>
      </c>
      <c r="E11777">
        <v>3.0000000000000001E-5</v>
      </c>
    </row>
    <row r="11778" spans="1:5" x14ac:dyDescent="0.2">
      <c r="A11778">
        <v>21.0518</v>
      </c>
      <c r="B11778">
        <v>-2.8605299999999998</v>
      </c>
      <c r="C11778">
        <v>-803.53319999999997</v>
      </c>
      <c r="D11778">
        <v>5.1360000000000001</v>
      </c>
      <c r="E11778">
        <v>3.0000000000000001E-5</v>
      </c>
    </row>
    <row r="11779" spans="1:5" x14ac:dyDescent="0.2">
      <c r="A11779">
        <v>21.055800000000001</v>
      </c>
      <c r="B11779">
        <v>-2.8609200000000001</v>
      </c>
      <c r="C11779">
        <v>-803.93561999999997</v>
      </c>
      <c r="D11779">
        <v>5.1385699999999996</v>
      </c>
      <c r="E11779">
        <v>3.0000000000000001E-5</v>
      </c>
    </row>
    <row r="11780" spans="1:5" x14ac:dyDescent="0.2">
      <c r="A11780">
        <v>21.056799999999999</v>
      </c>
      <c r="B11780">
        <v>-2.8610199999999999</v>
      </c>
      <c r="C11780">
        <v>-804.02596000000005</v>
      </c>
      <c r="D11780">
        <v>5.1391400000000003</v>
      </c>
      <c r="E11780">
        <v>3.0000000000000001E-5</v>
      </c>
    </row>
    <row r="11781" spans="1:5" x14ac:dyDescent="0.2">
      <c r="A11781">
        <v>21.0578</v>
      </c>
      <c r="B11781">
        <v>-2.8611200000000001</v>
      </c>
      <c r="C11781">
        <v>-804.10680000000002</v>
      </c>
      <c r="D11781">
        <v>5.1396600000000001</v>
      </c>
      <c r="E11781">
        <v>3.0000000000000001E-5</v>
      </c>
    </row>
    <row r="11782" spans="1:5" x14ac:dyDescent="0.2">
      <c r="A11782">
        <v>21.059799999999999</v>
      </c>
      <c r="B11782">
        <v>-2.86131</v>
      </c>
      <c r="C11782">
        <v>-804.25125000000003</v>
      </c>
      <c r="D11782">
        <v>5.1405799999999999</v>
      </c>
      <c r="E11782">
        <v>3.0000000000000001E-5</v>
      </c>
    </row>
    <row r="11783" spans="1:5" x14ac:dyDescent="0.2">
      <c r="A11783">
        <v>21.0608</v>
      </c>
      <c r="B11783">
        <v>-2.8614099999999998</v>
      </c>
      <c r="C11783">
        <v>-804.32743000000005</v>
      </c>
      <c r="D11783">
        <v>5.14107</v>
      </c>
      <c r="E11783">
        <v>3.0000000000000001E-5</v>
      </c>
    </row>
    <row r="11784" spans="1:5" x14ac:dyDescent="0.2">
      <c r="A11784">
        <v>21.061800000000002</v>
      </c>
      <c r="B11784">
        <v>-2.86151</v>
      </c>
      <c r="C11784">
        <v>-804.41125</v>
      </c>
      <c r="D11784">
        <v>5.14161</v>
      </c>
      <c r="E11784">
        <v>3.0000000000000001E-5</v>
      </c>
    </row>
    <row r="11785" spans="1:5" x14ac:dyDescent="0.2">
      <c r="A11785">
        <v>21.062799999999999</v>
      </c>
      <c r="B11785">
        <v>-2.8616100000000002</v>
      </c>
      <c r="C11785">
        <v>-804.50158999999996</v>
      </c>
      <c r="D11785">
        <v>5.1421900000000003</v>
      </c>
      <c r="E11785">
        <v>3.0000000000000001E-5</v>
      </c>
    </row>
    <row r="11786" spans="1:5" x14ac:dyDescent="0.2">
      <c r="A11786">
        <v>21.064800000000002</v>
      </c>
      <c r="B11786">
        <v>-2.8618000000000001</v>
      </c>
      <c r="C11786">
        <v>-804.68906000000004</v>
      </c>
      <c r="D11786">
        <v>5.1433799999999996</v>
      </c>
      <c r="E11786">
        <v>3.0000000000000001E-5</v>
      </c>
    </row>
    <row r="11787" spans="1:5" x14ac:dyDescent="0.2">
      <c r="A11787">
        <v>21.065799999999999</v>
      </c>
      <c r="B11787">
        <v>-2.8618999999999999</v>
      </c>
      <c r="C11787">
        <v>-804.77743999999996</v>
      </c>
      <c r="D11787">
        <v>5.1439500000000002</v>
      </c>
      <c r="E11787">
        <v>3.0000000000000001E-5</v>
      </c>
    </row>
    <row r="11788" spans="1:5" x14ac:dyDescent="0.2">
      <c r="A11788">
        <v>21.067799999999998</v>
      </c>
      <c r="B11788">
        <v>-2.8620899999999998</v>
      </c>
      <c r="C11788">
        <v>-804.94536000000005</v>
      </c>
      <c r="D11788">
        <v>5.1450199999999997</v>
      </c>
      <c r="E11788">
        <v>3.0000000000000001E-5</v>
      </c>
    </row>
    <row r="11789" spans="1:5" x14ac:dyDescent="0.2">
      <c r="A11789">
        <v>21.0688</v>
      </c>
      <c r="B11789">
        <v>-2.86219</v>
      </c>
      <c r="C11789">
        <v>-805.03132000000005</v>
      </c>
      <c r="D11789">
        <v>5.1455700000000002</v>
      </c>
      <c r="E11789">
        <v>3.0000000000000001E-5</v>
      </c>
    </row>
    <row r="11790" spans="1:5" x14ac:dyDescent="0.2">
      <c r="A11790">
        <v>21.072800000000001</v>
      </c>
      <c r="B11790">
        <v>-2.8625799999999999</v>
      </c>
      <c r="C11790">
        <v>-805.37787000000003</v>
      </c>
      <c r="D11790">
        <v>5.1477899999999996</v>
      </c>
      <c r="E11790">
        <v>3.0000000000000001E-5</v>
      </c>
    </row>
    <row r="11791" spans="1:5" x14ac:dyDescent="0.2">
      <c r="A11791">
        <v>21.073799999999999</v>
      </c>
      <c r="B11791">
        <v>-2.86267</v>
      </c>
      <c r="C11791">
        <v>-805.45293000000004</v>
      </c>
      <c r="D11791">
        <v>5.1482700000000001</v>
      </c>
      <c r="E11791">
        <v>3.0000000000000001E-5</v>
      </c>
    </row>
    <row r="11792" spans="1:5" x14ac:dyDescent="0.2">
      <c r="A11792">
        <v>21.0778</v>
      </c>
      <c r="B11792">
        <v>-2.8630599999999999</v>
      </c>
      <c r="C11792">
        <v>-805.68874000000005</v>
      </c>
      <c r="D11792">
        <v>5.1497700000000002</v>
      </c>
      <c r="E11792">
        <v>3.0000000000000001E-5</v>
      </c>
    </row>
    <row r="11793" spans="1:5" x14ac:dyDescent="0.2">
      <c r="A11793">
        <v>21.079799999999999</v>
      </c>
      <c r="B11793">
        <v>-2.8632499999999999</v>
      </c>
      <c r="C11793">
        <v>-805.79602999999997</v>
      </c>
      <c r="D11793">
        <v>5.1504599999999998</v>
      </c>
      <c r="E11793">
        <v>3.0000000000000001E-5</v>
      </c>
    </row>
    <row r="11794" spans="1:5" x14ac:dyDescent="0.2">
      <c r="A11794">
        <v>21.081800000000001</v>
      </c>
      <c r="B11794">
        <v>-2.8634499999999998</v>
      </c>
      <c r="C11794">
        <v>-805.90341000000001</v>
      </c>
      <c r="D11794">
        <v>5.1511399999999998</v>
      </c>
      <c r="E11794">
        <v>3.0000000000000001E-5</v>
      </c>
    </row>
    <row r="11795" spans="1:5" x14ac:dyDescent="0.2">
      <c r="A11795">
        <v>21.082799999999999</v>
      </c>
      <c r="B11795">
        <v>-2.86354</v>
      </c>
      <c r="C11795">
        <v>-805.94802000000004</v>
      </c>
      <c r="D11795">
        <v>5.1514300000000004</v>
      </c>
      <c r="E11795">
        <v>3.0000000000000001E-5</v>
      </c>
    </row>
    <row r="11796" spans="1:5" x14ac:dyDescent="0.2">
      <c r="A11796">
        <v>21.084800000000001</v>
      </c>
      <c r="B11796">
        <v>-2.86374</v>
      </c>
      <c r="C11796">
        <v>-806.02737000000002</v>
      </c>
      <c r="D11796">
        <v>5.1519399999999997</v>
      </c>
      <c r="E11796">
        <v>3.0000000000000001E-5</v>
      </c>
    </row>
    <row r="11797" spans="1:5" x14ac:dyDescent="0.2">
      <c r="A11797">
        <v>21.085799999999999</v>
      </c>
      <c r="B11797">
        <v>-2.8638400000000002</v>
      </c>
      <c r="C11797">
        <v>-806.07579999999996</v>
      </c>
      <c r="D11797">
        <v>5.1522500000000004</v>
      </c>
      <c r="E11797">
        <v>3.0000000000000001E-5</v>
      </c>
    </row>
    <row r="11798" spans="1:5" x14ac:dyDescent="0.2">
      <c r="A11798">
        <v>21.0868</v>
      </c>
      <c r="B11798">
        <v>-2.8639299999999999</v>
      </c>
      <c r="C11798">
        <v>-806.13494000000003</v>
      </c>
      <c r="D11798">
        <v>5.1526300000000003</v>
      </c>
      <c r="E11798">
        <v>3.0000000000000001E-5</v>
      </c>
    </row>
    <row r="11799" spans="1:5" x14ac:dyDescent="0.2">
      <c r="A11799">
        <v>21.087800000000001</v>
      </c>
      <c r="B11799">
        <v>-2.8640300000000001</v>
      </c>
      <c r="C11799">
        <v>-806.20423000000005</v>
      </c>
      <c r="D11799">
        <v>5.1530699999999996</v>
      </c>
      <c r="E11799">
        <v>3.0000000000000001E-5</v>
      </c>
    </row>
    <row r="11800" spans="1:5" x14ac:dyDescent="0.2">
      <c r="A11800">
        <v>21.091799999999999</v>
      </c>
      <c r="B11800">
        <v>-2.86442</v>
      </c>
      <c r="C11800">
        <v>-806.53448000000003</v>
      </c>
      <c r="D11800">
        <v>5.1551799999999997</v>
      </c>
      <c r="E11800">
        <v>3.0000000000000001E-5</v>
      </c>
    </row>
    <row r="11801" spans="1:5" x14ac:dyDescent="0.2">
      <c r="A11801">
        <v>21.0928</v>
      </c>
      <c r="B11801">
        <v>-2.8645200000000002</v>
      </c>
      <c r="C11801">
        <v>-806.61689999999999</v>
      </c>
      <c r="D11801">
        <v>5.15571</v>
      </c>
      <c r="E11801">
        <v>3.0000000000000001E-5</v>
      </c>
    </row>
    <row r="11802" spans="1:5" x14ac:dyDescent="0.2">
      <c r="A11802">
        <v>21.096800000000002</v>
      </c>
      <c r="B11802">
        <v>-2.8649200000000001</v>
      </c>
      <c r="C11802">
        <v>-806.89927999999998</v>
      </c>
      <c r="D11802">
        <v>5.1575100000000003</v>
      </c>
      <c r="E11802">
        <v>3.0000000000000001E-5</v>
      </c>
    </row>
    <row r="11803" spans="1:5" x14ac:dyDescent="0.2">
      <c r="A11803">
        <v>21.1</v>
      </c>
      <c r="B11803">
        <v>-2.8652199999999999</v>
      </c>
      <c r="C11803">
        <v>-807.09346000000005</v>
      </c>
      <c r="D11803">
        <v>5.1587500000000004</v>
      </c>
      <c r="E11803">
        <v>3.0000000000000001E-5</v>
      </c>
    </row>
    <row r="11804" spans="1:5" x14ac:dyDescent="0.2">
      <c r="A11804">
        <v>21.1008</v>
      </c>
      <c r="B11804">
        <v>-2.8653200000000001</v>
      </c>
      <c r="C11804">
        <v>-807.15017</v>
      </c>
      <c r="D11804">
        <v>5.1591100000000001</v>
      </c>
      <c r="E11804">
        <v>3.0000000000000001E-5</v>
      </c>
    </row>
    <row r="11805" spans="1:5" x14ac:dyDescent="0.2">
      <c r="A11805">
        <v>21.101800000000001</v>
      </c>
      <c r="B11805">
        <v>-2.8654199999999999</v>
      </c>
      <c r="C11805">
        <v>-807.20019000000002</v>
      </c>
      <c r="D11805">
        <v>5.1594300000000004</v>
      </c>
      <c r="E11805">
        <v>3.0000000000000001E-5</v>
      </c>
    </row>
    <row r="11806" spans="1:5" x14ac:dyDescent="0.2">
      <c r="A11806">
        <v>21.102799999999998</v>
      </c>
      <c r="B11806">
        <v>-2.8655200000000001</v>
      </c>
      <c r="C11806">
        <v>-807.24899000000005</v>
      </c>
      <c r="D11806">
        <v>5.1597499999999998</v>
      </c>
      <c r="E11806">
        <v>3.0000000000000001E-5</v>
      </c>
    </row>
    <row r="11807" spans="1:5" x14ac:dyDescent="0.2">
      <c r="A11807">
        <v>21.1038</v>
      </c>
      <c r="B11807">
        <v>-2.8656199999999998</v>
      </c>
      <c r="C11807">
        <v>-807.30448999999999</v>
      </c>
      <c r="D11807">
        <v>5.1600999999999999</v>
      </c>
      <c r="E11807">
        <v>3.0000000000000001E-5</v>
      </c>
    </row>
    <row r="11808" spans="1:5" x14ac:dyDescent="0.2">
      <c r="A11808">
        <v>21.104800000000001</v>
      </c>
      <c r="B11808">
        <v>-2.86572</v>
      </c>
      <c r="C11808">
        <v>-807.37284999999997</v>
      </c>
      <c r="D11808">
        <v>5.1605400000000001</v>
      </c>
      <c r="E11808">
        <v>3.0000000000000001E-5</v>
      </c>
    </row>
    <row r="11809" spans="1:5" x14ac:dyDescent="0.2">
      <c r="A11809">
        <v>21.105799999999999</v>
      </c>
      <c r="B11809">
        <v>-2.8658199999999998</v>
      </c>
      <c r="C11809">
        <v>-807.45434</v>
      </c>
      <c r="D11809">
        <v>5.16106</v>
      </c>
      <c r="E11809">
        <v>3.0000000000000001E-5</v>
      </c>
    </row>
    <row r="11810" spans="1:5" x14ac:dyDescent="0.2">
      <c r="A11810">
        <v>21.110800000000001</v>
      </c>
      <c r="B11810">
        <v>-2.86633</v>
      </c>
      <c r="C11810">
        <v>-807.92679999999996</v>
      </c>
      <c r="D11810">
        <v>5.1640800000000002</v>
      </c>
      <c r="E11810">
        <v>3.0000000000000001E-5</v>
      </c>
    </row>
    <row r="11811" spans="1:5" x14ac:dyDescent="0.2">
      <c r="A11811">
        <v>21.1128</v>
      </c>
      <c r="B11811">
        <v>-2.86653</v>
      </c>
      <c r="C11811">
        <v>-808.09779000000003</v>
      </c>
      <c r="D11811">
        <v>5.1651699999999998</v>
      </c>
      <c r="E11811">
        <v>3.0000000000000001E-5</v>
      </c>
    </row>
    <row r="11812" spans="1:5" x14ac:dyDescent="0.2">
      <c r="A11812">
        <v>21.1158</v>
      </c>
      <c r="B11812">
        <v>-2.8668399999999998</v>
      </c>
      <c r="C11812">
        <v>-808.30595000000005</v>
      </c>
      <c r="D11812">
        <v>5.1665000000000001</v>
      </c>
      <c r="E11812">
        <v>3.0000000000000001E-5</v>
      </c>
    </row>
    <row r="11813" spans="1:5" x14ac:dyDescent="0.2">
      <c r="A11813">
        <v>21.120799999999999</v>
      </c>
      <c r="B11813">
        <v>-2.8673500000000001</v>
      </c>
      <c r="C11813">
        <v>-808.63507000000004</v>
      </c>
      <c r="D11813">
        <v>5.1686100000000001</v>
      </c>
      <c r="E11813">
        <v>3.0000000000000001E-5</v>
      </c>
    </row>
    <row r="11814" spans="1:5" x14ac:dyDescent="0.2">
      <c r="A11814">
        <v>21.123799999999999</v>
      </c>
      <c r="B11814">
        <v>-2.8676599999999999</v>
      </c>
      <c r="C11814">
        <v>-808.83037000000002</v>
      </c>
      <c r="D11814">
        <v>5.1698500000000003</v>
      </c>
      <c r="E11814">
        <v>3.0000000000000001E-5</v>
      </c>
    </row>
    <row r="11815" spans="1:5" x14ac:dyDescent="0.2">
      <c r="A11815">
        <v>21.1248</v>
      </c>
      <c r="B11815">
        <v>-2.8677600000000001</v>
      </c>
      <c r="C11815">
        <v>-808.88401999999996</v>
      </c>
      <c r="D11815">
        <v>5.1702000000000004</v>
      </c>
      <c r="E11815">
        <v>3.0000000000000001E-5</v>
      </c>
    </row>
    <row r="11816" spans="1:5" x14ac:dyDescent="0.2">
      <c r="A11816">
        <v>21.126799999999999</v>
      </c>
      <c r="B11816">
        <v>-2.8679700000000001</v>
      </c>
      <c r="C11816">
        <v>-808.97816999999998</v>
      </c>
      <c r="D11816">
        <v>5.1707999999999998</v>
      </c>
      <c r="E11816">
        <v>3.0000000000000001E-5</v>
      </c>
    </row>
    <row r="11817" spans="1:5" x14ac:dyDescent="0.2">
      <c r="A11817">
        <v>21.127800000000001</v>
      </c>
      <c r="B11817">
        <v>-2.8680699999999999</v>
      </c>
      <c r="C11817">
        <v>-809.03255999999999</v>
      </c>
      <c r="D11817">
        <v>5.1711499999999999</v>
      </c>
      <c r="E11817">
        <v>3.0000000000000001E-5</v>
      </c>
    </row>
    <row r="11818" spans="1:5" x14ac:dyDescent="0.2">
      <c r="A11818">
        <v>21.128799999999998</v>
      </c>
      <c r="B11818">
        <v>-2.8681700000000001</v>
      </c>
      <c r="C11818">
        <v>-809.09551999999996</v>
      </c>
      <c r="D11818">
        <v>5.1715499999999999</v>
      </c>
      <c r="E11818">
        <v>3.0000000000000001E-5</v>
      </c>
    </row>
    <row r="11819" spans="1:5" x14ac:dyDescent="0.2">
      <c r="A11819">
        <v>21.129799999999999</v>
      </c>
      <c r="B11819">
        <v>-2.8682799999999999</v>
      </c>
      <c r="C11819">
        <v>-809.16732999999999</v>
      </c>
      <c r="D11819">
        <v>5.1720100000000002</v>
      </c>
      <c r="E11819">
        <v>3.0000000000000001E-5</v>
      </c>
    </row>
    <row r="11820" spans="1:5" x14ac:dyDescent="0.2">
      <c r="A11820">
        <v>21.134799999999998</v>
      </c>
      <c r="B11820">
        <v>-2.8687900000000002</v>
      </c>
      <c r="C11820">
        <v>-809.60113999999999</v>
      </c>
      <c r="D11820">
        <v>5.1747800000000002</v>
      </c>
      <c r="E11820">
        <v>3.0000000000000001E-5</v>
      </c>
    </row>
    <row r="11821" spans="1:5" x14ac:dyDescent="0.2">
      <c r="A11821">
        <v>21.1358</v>
      </c>
      <c r="B11821">
        <v>-2.8688899999999999</v>
      </c>
      <c r="C11821">
        <v>-809.68132000000003</v>
      </c>
      <c r="D11821">
        <v>5.1752900000000004</v>
      </c>
      <c r="E11821">
        <v>3.0000000000000001E-5</v>
      </c>
    </row>
    <row r="11822" spans="1:5" x14ac:dyDescent="0.2">
      <c r="A11822">
        <v>21.136800000000001</v>
      </c>
      <c r="B11822">
        <v>-2.8690000000000002</v>
      </c>
      <c r="C11822">
        <v>-809.75378000000001</v>
      </c>
      <c r="D11822">
        <v>5.1757600000000004</v>
      </c>
      <c r="E11822">
        <v>3.0000000000000001E-5</v>
      </c>
    </row>
    <row r="11823" spans="1:5" x14ac:dyDescent="0.2">
      <c r="A11823">
        <v>21.137799999999999</v>
      </c>
      <c r="B11823">
        <v>-2.8691</v>
      </c>
      <c r="C11823">
        <v>-809.82474999999999</v>
      </c>
      <c r="D11823">
        <v>5.1762100000000002</v>
      </c>
      <c r="E11823">
        <v>3.0000000000000001E-5</v>
      </c>
    </row>
    <row r="11824" spans="1:5" x14ac:dyDescent="0.2">
      <c r="A11824">
        <v>21.1388</v>
      </c>
      <c r="B11824">
        <v>-2.8692000000000002</v>
      </c>
      <c r="C11824">
        <v>-809.90326000000005</v>
      </c>
      <c r="D11824">
        <v>5.1767099999999999</v>
      </c>
      <c r="E11824">
        <v>3.0000000000000001E-5</v>
      </c>
    </row>
    <row r="11825" spans="1:5" x14ac:dyDescent="0.2">
      <c r="A11825">
        <v>21.139800000000001</v>
      </c>
      <c r="B11825">
        <v>-2.8693</v>
      </c>
      <c r="C11825">
        <v>-809.99471000000005</v>
      </c>
      <c r="D11825">
        <v>5.1772999999999998</v>
      </c>
      <c r="E11825">
        <v>3.0000000000000001E-5</v>
      </c>
    </row>
    <row r="11826" spans="1:5" x14ac:dyDescent="0.2">
      <c r="A11826">
        <v>21.140799999999999</v>
      </c>
      <c r="B11826">
        <v>-2.8694000000000002</v>
      </c>
      <c r="C11826">
        <v>-810.09846000000005</v>
      </c>
      <c r="D11826">
        <v>5.1779599999999997</v>
      </c>
      <c r="E11826">
        <v>3.0000000000000001E-5</v>
      </c>
    </row>
    <row r="11827" spans="1:5" x14ac:dyDescent="0.2">
      <c r="A11827">
        <v>21.1418</v>
      </c>
      <c r="B11827">
        <v>-2.86951</v>
      </c>
      <c r="C11827">
        <v>-810.21013000000005</v>
      </c>
      <c r="D11827">
        <v>5.1786700000000003</v>
      </c>
      <c r="E11827">
        <v>3.0000000000000001E-5</v>
      </c>
    </row>
    <row r="11828" spans="1:5" x14ac:dyDescent="0.2">
      <c r="A11828">
        <v>21.142800000000001</v>
      </c>
      <c r="B11828">
        <v>-2.8696100000000002</v>
      </c>
      <c r="C11828">
        <v>-810.32505000000003</v>
      </c>
      <c r="D11828">
        <v>5.1794099999999998</v>
      </c>
      <c r="E11828">
        <v>3.0000000000000001E-5</v>
      </c>
    </row>
    <row r="11829" spans="1:5" x14ac:dyDescent="0.2">
      <c r="A11829">
        <v>21.1448</v>
      </c>
      <c r="B11829">
        <v>-2.8698100000000002</v>
      </c>
      <c r="C11829">
        <v>-810.56356000000005</v>
      </c>
      <c r="D11829">
        <v>5.18093</v>
      </c>
      <c r="E11829">
        <v>3.0000000000000001E-5</v>
      </c>
    </row>
    <row r="11830" spans="1:5" x14ac:dyDescent="0.2">
      <c r="A11830">
        <v>21.145800000000001</v>
      </c>
      <c r="B11830">
        <v>-2.86991</v>
      </c>
      <c r="C11830">
        <v>-810.69339000000002</v>
      </c>
      <c r="D11830">
        <v>5.1817599999999997</v>
      </c>
      <c r="E11830">
        <v>3.0000000000000001E-5</v>
      </c>
    </row>
    <row r="11831" spans="1:5" x14ac:dyDescent="0.2">
      <c r="A11831">
        <v>21.148800000000001</v>
      </c>
      <c r="B11831">
        <v>-2.8702100000000002</v>
      </c>
      <c r="C11831">
        <v>-811.11276999999995</v>
      </c>
      <c r="D11831">
        <v>5.1844400000000004</v>
      </c>
      <c r="E11831">
        <v>3.0000000000000001E-5</v>
      </c>
    </row>
    <row r="11832" spans="1:5" x14ac:dyDescent="0.2">
      <c r="A11832">
        <v>21.149799999999999</v>
      </c>
      <c r="B11832">
        <v>-2.8703099999999999</v>
      </c>
      <c r="C11832">
        <v>-811.24688000000003</v>
      </c>
      <c r="D11832">
        <v>5.1852999999999998</v>
      </c>
      <c r="E11832">
        <v>3.0000000000000001E-5</v>
      </c>
    </row>
    <row r="11833" spans="1:5" x14ac:dyDescent="0.2">
      <c r="A11833">
        <v>21.152799999999999</v>
      </c>
      <c r="B11833">
        <v>-2.8706100000000001</v>
      </c>
      <c r="C11833">
        <v>-811.62321999999995</v>
      </c>
      <c r="D11833">
        <v>5.18771</v>
      </c>
      <c r="E11833">
        <v>3.0000000000000001E-5</v>
      </c>
    </row>
    <row r="11834" spans="1:5" x14ac:dyDescent="0.2">
      <c r="A11834">
        <v>21.1538</v>
      </c>
      <c r="B11834">
        <v>-2.8707099999999999</v>
      </c>
      <c r="C11834">
        <v>-811.74197000000004</v>
      </c>
      <c r="D11834">
        <v>5.1884600000000001</v>
      </c>
      <c r="E11834">
        <v>3.0000000000000001E-5</v>
      </c>
    </row>
    <row r="11835" spans="1:5" x14ac:dyDescent="0.2">
      <c r="A11835">
        <v>21.154800000000002</v>
      </c>
      <c r="B11835">
        <v>-2.8708100000000001</v>
      </c>
      <c r="C11835">
        <v>-811.85167999999999</v>
      </c>
      <c r="D11835">
        <v>5.1891699999999998</v>
      </c>
      <c r="E11835">
        <v>3.0000000000000001E-5</v>
      </c>
    </row>
    <row r="11836" spans="1:5" x14ac:dyDescent="0.2">
      <c r="A11836">
        <v>21.1568</v>
      </c>
      <c r="B11836">
        <v>-2.8710100000000001</v>
      </c>
      <c r="C11836">
        <v>-812.06262000000004</v>
      </c>
      <c r="D11836">
        <v>5.1905099999999997</v>
      </c>
      <c r="E11836">
        <v>3.0000000000000001E-5</v>
      </c>
    </row>
    <row r="11837" spans="1:5" x14ac:dyDescent="0.2">
      <c r="A11837">
        <v>21.157800000000002</v>
      </c>
      <c r="B11837">
        <v>-2.8711099999999998</v>
      </c>
      <c r="C11837">
        <v>-812.17521999999997</v>
      </c>
      <c r="D11837">
        <v>5.19123</v>
      </c>
      <c r="E11837">
        <v>3.0000000000000001E-5</v>
      </c>
    </row>
    <row r="11838" spans="1:5" x14ac:dyDescent="0.2">
      <c r="A11838">
        <v>21.158799999999999</v>
      </c>
      <c r="B11838">
        <v>-2.87121</v>
      </c>
      <c r="C11838">
        <v>-812.2921</v>
      </c>
      <c r="D11838">
        <v>5.19198</v>
      </c>
      <c r="E11838">
        <v>3.0000000000000001E-5</v>
      </c>
    </row>
    <row r="11839" spans="1:5" x14ac:dyDescent="0.2">
      <c r="A11839">
        <v>21.161799999999999</v>
      </c>
      <c r="B11839">
        <v>-2.8715099999999998</v>
      </c>
      <c r="C11839">
        <v>-812.64218000000005</v>
      </c>
      <c r="D11839">
        <v>5.1942199999999996</v>
      </c>
      <c r="E11839">
        <v>3.0000000000000001E-5</v>
      </c>
    </row>
    <row r="11840" spans="1:5" x14ac:dyDescent="0.2">
      <c r="A11840">
        <v>21.165800000000001</v>
      </c>
      <c r="B11840">
        <v>-2.8719100000000002</v>
      </c>
      <c r="C11840">
        <v>-813.04610000000002</v>
      </c>
      <c r="D11840">
        <v>5.1967999999999996</v>
      </c>
      <c r="E11840">
        <v>3.0000000000000001E-5</v>
      </c>
    </row>
    <row r="11841" spans="1:5" x14ac:dyDescent="0.2">
      <c r="A11841">
        <v>21.166799999999999</v>
      </c>
      <c r="B11841">
        <v>-2.87201</v>
      </c>
      <c r="C11841">
        <v>-813.12396000000001</v>
      </c>
      <c r="D11841">
        <v>5.1973000000000003</v>
      </c>
      <c r="E11841">
        <v>3.0000000000000001E-5</v>
      </c>
    </row>
    <row r="11842" spans="1:5" x14ac:dyDescent="0.2">
      <c r="A11842">
        <v>21.1678</v>
      </c>
      <c r="B11842">
        <v>-2.8721100000000002</v>
      </c>
      <c r="C11842">
        <v>-813.18524000000002</v>
      </c>
      <c r="D11842">
        <v>5.1976899999999997</v>
      </c>
      <c r="E11842">
        <v>3.0000000000000001E-5</v>
      </c>
    </row>
    <row r="11843" spans="1:5" x14ac:dyDescent="0.2">
      <c r="A11843">
        <v>21.168800000000001</v>
      </c>
      <c r="B11843">
        <v>-2.8722099999999999</v>
      </c>
      <c r="C11843">
        <v>-813.23721</v>
      </c>
      <c r="D11843">
        <v>5.1980199999999996</v>
      </c>
      <c r="E11843">
        <v>3.0000000000000001E-5</v>
      </c>
    </row>
    <row r="11844" spans="1:5" x14ac:dyDescent="0.2">
      <c r="A11844">
        <v>21.169799999999999</v>
      </c>
      <c r="B11844">
        <v>-2.8723100000000001</v>
      </c>
      <c r="C11844">
        <v>-813.29121999999995</v>
      </c>
      <c r="D11844">
        <v>5.1983699999999997</v>
      </c>
      <c r="E11844">
        <v>3.0000000000000001E-5</v>
      </c>
    </row>
    <row r="11845" spans="1:5" x14ac:dyDescent="0.2">
      <c r="A11845">
        <v>21.1708</v>
      </c>
      <c r="B11845">
        <v>-2.8723999999999998</v>
      </c>
      <c r="C11845">
        <v>-813.35567000000003</v>
      </c>
      <c r="D11845">
        <v>5.1987800000000002</v>
      </c>
      <c r="E11845">
        <v>3.0000000000000001E-5</v>
      </c>
    </row>
    <row r="11846" spans="1:5" x14ac:dyDescent="0.2">
      <c r="A11846">
        <v>21.171800000000001</v>
      </c>
      <c r="B11846">
        <v>-2.8725000000000001</v>
      </c>
      <c r="C11846">
        <v>-813.43287999999995</v>
      </c>
      <c r="D11846">
        <v>5.1992700000000003</v>
      </c>
      <c r="E11846">
        <v>3.0000000000000001E-5</v>
      </c>
    </row>
    <row r="11847" spans="1:5" x14ac:dyDescent="0.2">
      <c r="A11847">
        <v>21.172799999999999</v>
      </c>
      <c r="B11847">
        <v>-2.8725999999999998</v>
      </c>
      <c r="C11847">
        <v>-813.51892999999995</v>
      </c>
      <c r="D11847">
        <v>5.1998199999999999</v>
      </c>
      <c r="E11847">
        <v>3.0000000000000001E-5</v>
      </c>
    </row>
    <row r="11848" spans="1:5" x14ac:dyDescent="0.2">
      <c r="A11848">
        <v>21.1768</v>
      </c>
      <c r="B11848">
        <v>-2.8729900000000002</v>
      </c>
      <c r="C11848">
        <v>-813.89192000000003</v>
      </c>
      <c r="D11848">
        <v>5.20221</v>
      </c>
      <c r="E11848">
        <v>3.0000000000000001E-5</v>
      </c>
    </row>
    <row r="11849" spans="1:5" x14ac:dyDescent="0.2">
      <c r="A11849">
        <v>21.177800000000001</v>
      </c>
      <c r="B11849">
        <v>-2.8730899999999999</v>
      </c>
      <c r="C11849">
        <v>-813.97658000000001</v>
      </c>
      <c r="D11849">
        <v>5.20275</v>
      </c>
      <c r="E11849">
        <v>3.0000000000000001E-5</v>
      </c>
    </row>
    <row r="11850" spans="1:5" x14ac:dyDescent="0.2">
      <c r="A11850">
        <v>21.178799999999999</v>
      </c>
      <c r="B11850">
        <v>-2.8731800000000001</v>
      </c>
      <c r="C11850">
        <v>-814.04828999999995</v>
      </c>
      <c r="D11850">
        <v>5.2032100000000003</v>
      </c>
      <c r="E11850">
        <v>3.0000000000000001E-5</v>
      </c>
    </row>
    <row r="11851" spans="1:5" x14ac:dyDescent="0.2">
      <c r="A11851">
        <v>21.180800000000001</v>
      </c>
      <c r="B11851">
        <v>-2.87338</v>
      </c>
      <c r="C11851">
        <v>-814.17253000000005</v>
      </c>
      <c r="D11851">
        <v>5.2039999999999997</v>
      </c>
      <c r="E11851">
        <v>3.0000000000000001E-5</v>
      </c>
    </row>
    <row r="11852" spans="1:5" x14ac:dyDescent="0.2">
      <c r="A11852">
        <v>21.181799999999999</v>
      </c>
      <c r="B11852">
        <v>-2.8734700000000002</v>
      </c>
      <c r="C11852">
        <v>-814.24135999999999</v>
      </c>
      <c r="D11852">
        <v>5.20444</v>
      </c>
      <c r="E11852">
        <v>3.0000000000000001E-5</v>
      </c>
    </row>
    <row r="11853" spans="1:5" x14ac:dyDescent="0.2">
      <c r="A11853">
        <v>21.1828</v>
      </c>
      <c r="B11853">
        <v>-2.87357</v>
      </c>
      <c r="C11853">
        <v>-814.31838000000005</v>
      </c>
      <c r="D11853">
        <v>5.2049300000000001</v>
      </c>
      <c r="E11853">
        <v>3.0000000000000001E-5</v>
      </c>
    </row>
    <row r="11854" spans="1:5" x14ac:dyDescent="0.2">
      <c r="A11854">
        <v>21.183800000000002</v>
      </c>
      <c r="B11854">
        <v>-2.8736700000000002</v>
      </c>
      <c r="C11854">
        <v>-814.40192000000002</v>
      </c>
      <c r="D11854">
        <v>5.20547</v>
      </c>
      <c r="E11854">
        <v>3.0000000000000001E-5</v>
      </c>
    </row>
    <row r="11855" spans="1:5" x14ac:dyDescent="0.2">
      <c r="A11855">
        <v>21.1858</v>
      </c>
      <c r="B11855">
        <v>-2.8738600000000001</v>
      </c>
      <c r="C11855">
        <v>-814.57654000000002</v>
      </c>
      <c r="D11855">
        <v>5.2065799999999998</v>
      </c>
      <c r="E11855">
        <v>3.0000000000000001E-5</v>
      </c>
    </row>
    <row r="11856" spans="1:5" x14ac:dyDescent="0.2">
      <c r="A11856">
        <v>21.190799999999999</v>
      </c>
      <c r="B11856">
        <v>-2.8743400000000001</v>
      </c>
      <c r="C11856">
        <v>-815.00318000000004</v>
      </c>
      <c r="D11856">
        <v>5.2093100000000003</v>
      </c>
      <c r="E11856">
        <v>3.0000000000000001E-5</v>
      </c>
    </row>
    <row r="11857" spans="1:5" x14ac:dyDescent="0.2">
      <c r="A11857">
        <v>21.191800000000001</v>
      </c>
      <c r="B11857">
        <v>-2.8744399999999999</v>
      </c>
      <c r="C11857">
        <v>-815.07339999999999</v>
      </c>
      <c r="D11857">
        <v>5.2097600000000002</v>
      </c>
      <c r="E11857">
        <v>3.0000000000000001E-5</v>
      </c>
    </row>
    <row r="11858" spans="1:5" x14ac:dyDescent="0.2">
      <c r="A11858">
        <v>21.192799999999998</v>
      </c>
      <c r="B11858">
        <v>-2.87453</v>
      </c>
      <c r="C11858">
        <v>-815.13869</v>
      </c>
      <c r="D11858">
        <v>5.2101800000000003</v>
      </c>
      <c r="E11858">
        <v>3.0000000000000001E-5</v>
      </c>
    </row>
    <row r="11859" spans="1:5" x14ac:dyDescent="0.2">
      <c r="A11859">
        <v>21.1938</v>
      </c>
      <c r="B11859">
        <v>-2.8746299999999998</v>
      </c>
      <c r="C11859">
        <v>-815.20425</v>
      </c>
      <c r="D11859">
        <v>5.2105899999999998</v>
      </c>
      <c r="E11859">
        <v>3.0000000000000001E-5</v>
      </c>
    </row>
    <row r="11860" spans="1:5" x14ac:dyDescent="0.2">
      <c r="A11860">
        <v>21.194800000000001</v>
      </c>
      <c r="B11860">
        <v>-2.87473</v>
      </c>
      <c r="C11860">
        <v>-815.27485000000001</v>
      </c>
      <c r="D11860">
        <v>5.2110500000000002</v>
      </c>
      <c r="E11860">
        <v>3.0000000000000001E-5</v>
      </c>
    </row>
    <row r="11861" spans="1:5" x14ac:dyDescent="0.2">
      <c r="A11861">
        <v>21.195799999999998</v>
      </c>
      <c r="B11861">
        <v>-2.8748200000000002</v>
      </c>
      <c r="C11861">
        <v>-815.35353999999995</v>
      </c>
      <c r="D11861">
        <v>5.2115499999999999</v>
      </c>
      <c r="E11861">
        <v>3.0000000000000001E-5</v>
      </c>
    </row>
    <row r="11862" spans="1:5" x14ac:dyDescent="0.2">
      <c r="A11862">
        <v>21.198799999999999</v>
      </c>
      <c r="B11862">
        <v>-2.8751099999999998</v>
      </c>
      <c r="C11862">
        <v>-815.63322000000005</v>
      </c>
      <c r="D11862">
        <v>5.2133399999999996</v>
      </c>
      <c r="E11862">
        <v>3.0000000000000001E-5</v>
      </c>
    </row>
    <row r="11863" spans="1:5" x14ac:dyDescent="0.2">
      <c r="A11863">
        <v>21.1998</v>
      </c>
      <c r="B11863">
        <v>-2.87521</v>
      </c>
      <c r="C11863">
        <v>-815.73519999999996</v>
      </c>
      <c r="D11863">
        <v>5.2139899999999999</v>
      </c>
      <c r="E11863">
        <v>3.0000000000000001E-5</v>
      </c>
    </row>
    <row r="11864" spans="1:5" x14ac:dyDescent="0.2">
      <c r="A11864">
        <v>21.2</v>
      </c>
      <c r="B11864">
        <v>-2.87521</v>
      </c>
      <c r="C11864">
        <v>-815.73519999999996</v>
      </c>
      <c r="D11864">
        <v>5.2139899999999999</v>
      </c>
      <c r="E11864">
        <v>3.0000000000000001E-5</v>
      </c>
    </row>
    <row r="11865" spans="1:5" x14ac:dyDescent="0.2">
      <c r="A11865">
        <v>21.200800000000001</v>
      </c>
      <c r="B11865">
        <v>-2.8753000000000002</v>
      </c>
      <c r="C11865">
        <v>-815.83475999999996</v>
      </c>
      <c r="D11865">
        <v>5.21462</v>
      </c>
      <c r="E11865">
        <v>3.0000000000000001E-5</v>
      </c>
    </row>
    <row r="11866" spans="1:5" x14ac:dyDescent="0.2">
      <c r="A11866">
        <v>21.201799999999999</v>
      </c>
      <c r="B11866">
        <v>-2.8754</v>
      </c>
      <c r="C11866">
        <v>-815.92835000000002</v>
      </c>
      <c r="D11866">
        <v>5.2152200000000004</v>
      </c>
      <c r="E11866">
        <v>3.0000000000000001E-5</v>
      </c>
    </row>
    <row r="11867" spans="1:5" x14ac:dyDescent="0.2">
      <c r="A11867">
        <v>21.206800000000001</v>
      </c>
      <c r="B11867">
        <v>-2.8758900000000001</v>
      </c>
      <c r="C11867">
        <v>-816.31196999999997</v>
      </c>
      <c r="D11867">
        <v>5.21767</v>
      </c>
      <c r="E11867">
        <v>3.0000000000000001E-5</v>
      </c>
    </row>
    <row r="11868" spans="1:5" x14ac:dyDescent="0.2">
      <c r="A11868">
        <v>21.207799999999999</v>
      </c>
      <c r="B11868">
        <v>-2.8759899999999998</v>
      </c>
      <c r="C11868">
        <v>-816.37669000000005</v>
      </c>
      <c r="D11868">
        <v>5.2180900000000001</v>
      </c>
      <c r="E11868">
        <v>3.0000000000000001E-5</v>
      </c>
    </row>
    <row r="11869" spans="1:5" x14ac:dyDescent="0.2">
      <c r="A11869">
        <v>21.2088</v>
      </c>
      <c r="B11869">
        <v>-2.87608</v>
      </c>
      <c r="C11869">
        <v>-816.43322000000001</v>
      </c>
      <c r="D11869">
        <v>5.2184499999999998</v>
      </c>
      <c r="E11869">
        <v>3.0000000000000001E-5</v>
      </c>
    </row>
    <row r="11870" spans="1:5" x14ac:dyDescent="0.2">
      <c r="A11870">
        <v>21.210799999999999</v>
      </c>
      <c r="B11870">
        <v>-2.8762799999999999</v>
      </c>
      <c r="C11870">
        <v>-816.52980000000002</v>
      </c>
      <c r="D11870">
        <v>5.2190700000000003</v>
      </c>
      <c r="E11870">
        <v>3.0000000000000001E-5</v>
      </c>
    </row>
    <row r="11871" spans="1:5" x14ac:dyDescent="0.2">
      <c r="A11871">
        <v>21.2118</v>
      </c>
      <c r="B11871">
        <v>-2.8763800000000002</v>
      </c>
      <c r="C11871">
        <v>-816.57701999999995</v>
      </c>
      <c r="D11871">
        <v>5.2193699999999996</v>
      </c>
      <c r="E11871">
        <v>3.0000000000000001E-5</v>
      </c>
    </row>
    <row r="11872" spans="1:5" x14ac:dyDescent="0.2">
      <c r="A11872">
        <v>21.218800000000002</v>
      </c>
      <c r="B11872">
        <v>-2.8770699999999998</v>
      </c>
      <c r="C11872">
        <v>-816.89255000000003</v>
      </c>
      <c r="D11872">
        <v>5.2213900000000004</v>
      </c>
      <c r="E11872">
        <v>3.0000000000000001E-5</v>
      </c>
    </row>
    <row r="11873" spans="1:5" x14ac:dyDescent="0.2">
      <c r="A11873">
        <v>21.219799999999999</v>
      </c>
      <c r="B11873">
        <v>-2.87717</v>
      </c>
      <c r="C11873">
        <v>-816.91918999999996</v>
      </c>
      <c r="D11873">
        <v>5.2215600000000002</v>
      </c>
      <c r="E11873">
        <v>3.0000000000000001E-5</v>
      </c>
    </row>
    <row r="11874" spans="1:5" x14ac:dyDescent="0.2">
      <c r="A11874">
        <v>21.222799999999999</v>
      </c>
      <c r="B11874">
        <v>-2.8774700000000002</v>
      </c>
      <c r="C11874">
        <v>-816.95690999999999</v>
      </c>
      <c r="D11874">
        <v>5.2218</v>
      </c>
      <c r="E11874">
        <v>3.0000000000000001E-5</v>
      </c>
    </row>
    <row r="11875" spans="1:5" x14ac:dyDescent="0.2">
      <c r="A11875">
        <v>21.223800000000001</v>
      </c>
      <c r="B11875">
        <v>-2.87757</v>
      </c>
      <c r="C11875">
        <v>-816.97320999999999</v>
      </c>
      <c r="D11875">
        <v>5.2218999999999998</v>
      </c>
      <c r="E11875">
        <v>3.0000000000000001E-5</v>
      </c>
    </row>
    <row r="11876" spans="1:5" x14ac:dyDescent="0.2">
      <c r="A11876">
        <v>21.224799999999998</v>
      </c>
      <c r="B11876">
        <v>-2.8776700000000002</v>
      </c>
      <c r="C11876">
        <v>-816.99648999999999</v>
      </c>
      <c r="D11876">
        <v>5.2220500000000003</v>
      </c>
      <c r="E11876">
        <v>3.0000000000000001E-5</v>
      </c>
    </row>
    <row r="11877" spans="1:5" x14ac:dyDescent="0.2">
      <c r="A11877">
        <v>21.227799999999998</v>
      </c>
      <c r="B11877">
        <v>-2.87798</v>
      </c>
      <c r="C11877">
        <v>-817.08748000000003</v>
      </c>
      <c r="D11877">
        <v>5.2226299999999997</v>
      </c>
      <c r="E11877">
        <v>3.0000000000000001E-5</v>
      </c>
    </row>
    <row r="11878" spans="1:5" x14ac:dyDescent="0.2">
      <c r="A11878">
        <v>21.230799999999999</v>
      </c>
      <c r="B11878">
        <v>-2.8782800000000002</v>
      </c>
      <c r="C11878">
        <v>-817.178</v>
      </c>
      <c r="D11878">
        <v>5.2232099999999999</v>
      </c>
      <c r="E11878">
        <v>3.0000000000000001E-5</v>
      </c>
    </row>
    <row r="11879" spans="1:5" x14ac:dyDescent="0.2">
      <c r="A11879">
        <v>21.232800000000001</v>
      </c>
      <c r="B11879">
        <v>-2.8784900000000002</v>
      </c>
      <c r="C11879">
        <v>-817.2337</v>
      </c>
      <c r="D11879">
        <v>5.2235699999999996</v>
      </c>
      <c r="E11879">
        <v>3.0000000000000001E-5</v>
      </c>
    </row>
    <row r="11880" spans="1:5" x14ac:dyDescent="0.2">
      <c r="A11880">
        <v>21.2348</v>
      </c>
      <c r="B11880">
        <v>-2.8786900000000002</v>
      </c>
      <c r="C11880">
        <v>-817.27746999999999</v>
      </c>
      <c r="D11880">
        <v>5.2238499999999997</v>
      </c>
      <c r="E11880">
        <v>3.0000000000000001E-5</v>
      </c>
    </row>
    <row r="11881" spans="1:5" x14ac:dyDescent="0.2">
      <c r="A11881">
        <v>21.235800000000001</v>
      </c>
      <c r="B11881">
        <v>-2.87879</v>
      </c>
      <c r="C11881">
        <v>-817.30550000000005</v>
      </c>
      <c r="D11881">
        <v>5.2240200000000003</v>
      </c>
      <c r="E11881">
        <v>3.0000000000000001E-5</v>
      </c>
    </row>
    <row r="11882" spans="1:5" x14ac:dyDescent="0.2">
      <c r="A11882">
        <v>21.239799999999999</v>
      </c>
      <c r="B11882">
        <v>-2.8792</v>
      </c>
      <c r="C11882">
        <v>-817.47434999999996</v>
      </c>
      <c r="D11882">
        <v>5.2251000000000003</v>
      </c>
      <c r="E11882">
        <v>3.0000000000000001E-5</v>
      </c>
    </row>
    <row r="11883" spans="1:5" x14ac:dyDescent="0.2">
      <c r="A11883">
        <v>21.2438</v>
      </c>
      <c r="B11883">
        <v>-2.87961</v>
      </c>
      <c r="C11883">
        <v>-817.65306999999996</v>
      </c>
      <c r="D11883">
        <v>5.2262500000000003</v>
      </c>
      <c r="E11883">
        <v>3.0000000000000001E-5</v>
      </c>
    </row>
    <row r="11884" spans="1:5" x14ac:dyDescent="0.2">
      <c r="A11884">
        <v>21.244800000000001</v>
      </c>
      <c r="B11884">
        <v>-2.8797199999999998</v>
      </c>
      <c r="C11884">
        <v>-817.68426999999997</v>
      </c>
      <c r="D11884">
        <v>5.2264499999999998</v>
      </c>
      <c r="E11884">
        <v>3.0000000000000001E-5</v>
      </c>
    </row>
    <row r="11885" spans="1:5" x14ac:dyDescent="0.2">
      <c r="A11885">
        <v>21.2468</v>
      </c>
      <c r="B11885">
        <v>-2.8799199999999998</v>
      </c>
      <c r="C11885">
        <v>-817.73371999999995</v>
      </c>
      <c r="D11885">
        <v>5.2267599999999996</v>
      </c>
      <c r="E11885">
        <v>3.0000000000000001E-5</v>
      </c>
    </row>
    <row r="11886" spans="1:5" x14ac:dyDescent="0.2">
      <c r="A11886">
        <v>21.247800000000002</v>
      </c>
      <c r="B11886">
        <v>-2.88002</v>
      </c>
      <c r="C11886">
        <v>-817.76873999999998</v>
      </c>
      <c r="D11886">
        <v>5.2269899999999998</v>
      </c>
      <c r="E11886">
        <v>3.0000000000000001E-5</v>
      </c>
    </row>
    <row r="11887" spans="1:5" x14ac:dyDescent="0.2">
      <c r="A11887">
        <v>21.248799999999999</v>
      </c>
      <c r="B11887">
        <v>-2.8801299999999999</v>
      </c>
      <c r="C11887">
        <v>-817.81754000000001</v>
      </c>
      <c r="D11887">
        <v>5.2272999999999996</v>
      </c>
      <c r="E11887">
        <v>3.0000000000000001E-5</v>
      </c>
    </row>
    <row r="11888" spans="1:5" x14ac:dyDescent="0.2">
      <c r="A11888">
        <v>21.2498</v>
      </c>
      <c r="B11888">
        <v>-2.8802300000000001</v>
      </c>
      <c r="C11888">
        <v>-817.88125000000002</v>
      </c>
      <c r="D11888">
        <v>5.2276999999999996</v>
      </c>
      <c r="E11888">
        <v>3.0000000000000001E-5</v>
      </c>
    </row>
    <row r="11889" spans="1:5" x14ac:dyDescent="0.2">
      <c r="A11889">
        <v>21.250800000000002</v>
      </c>
      <c r="B11889">
        <v>-2.8803299999999998</v>
      </c>
      <c r="C11889">
        <v>-817.95817</v>
      </c>
      <c r="D11889">
        <v>5.2282000000000002</v>
      </c>
      <c r="E11889">
        <v>3.0000000000000001E-5</v>
      </c>
    </row>
    <row r="11890" spans="1:5" x14ac:dyDescent="0.2">
      <c r="A11890">
        <v>21.251799999999999</v>
      </c>
      <c r="B11890">
        <v>-2.88043</v>
      </c>
      <c r="C11890">
        <v>-818.04618000000005</v>
      </c>
      <c r="D11890">
        <v>5.2287600000000003</v>
      </c>
      <c r="E11890">
        <v>3.0000000000000001E-5</v>
      </c>
    </row>
    <row r="11891" spans="1:5" x14ac:dyDescent="0.2">
      <c r="A11891">
        <v>21.255800000000001</v>
      </c>
      <c r="B11891">
        <v>-2.8808400000000001</v>
      </c>
      <c r="C11891">
        <v>-818.47636</v>
      </c>
      <c r="D11891">
        <v>5.2315100000000001</v>
      </c>
      <c r="E11891">
        <v>3.0000000000000001E-5</v>
      </c>
    </row>
    <row r="11892" spans="1:5" x14ac:dyDescent="0.2">
      <c r="A11892">
        <v>21.256799999999998</v>
      </c>
      <c r="B11892">
        <v>-2.8809499999999999</v>
      </c>
      <c r="C11892">
        <v>-818.58216000000004</v>
      </c>
      <c r="D11892">
        <v>5.2321799999999996</v>
      </c>
      <c r="E11892">
        <v>3.0000000000000001E-5</v>
      </c>
    </row>
    <row r="11893" spans="1:5" x14ac:dyDescent="0.2">
      <c r="A11893">
        <v>21.2578</v>
      </c>
      <c r="B11893">
        <v>-2.8810500000000001</v>
      </c>
      <c r="C11893">
        <v>-818.68161999999995</v>
      </c>
      <c r="D11893">
        <v>5.2328200000000002</v>
      </c>
      <c r="E11893">
        <v>3.0000000000000001E-5</v>
      </c>
    </row>
    <row r="11894" spans="1:5" x14ac:dyDescent="0.2">
      <c r="A11894">
        <v>21.258800000000001</v>
      </c>
      <c r="B11894">
        <v>-2.8811499999999999</v>
      </c>
      <c r="C11894">
        <v>-818.77959999999996</v>
      </c>
      <c r="D11894">
        <v>5.2334500000000004</v>
      </c>
      <c r="E11894">
        <v>3.0000000000000001E-5</v>
      </c>
    </row>
    <row r="11895" spans="1:5" x14ac:dyDescent="0.2">
      <c r="A11895">
        <v>21.259799999999998</v>
      </c>
      <c r="B11895">
        <v>-2.8812500000000001</v>
      </c>
      <c r="C11895">
        <v>-818.8827</v>
      </c>
      <c r="D11895">
        <v>5.2341100000000003</v>
      </c>
      <c r="E11895">
        <v>3.0000000000000001E-5</v>
      </c>
    </row>
    <row r="11896" spans="1:5" x14ac:dyDescent="0.2">
      <c r="A11896">
        <v>21.2608</v>
      </c>
      <c r="B11896">
        <v>-2.8813499999999999</v>
      </c>
      <c r="C11896">
        <v>-818.99519999999995</v>
      </c>
      <c r="D11896">
        <v>5.23482</v>
      </c>
      <c r="E11896">
        <v>3.0000000000000001E-5</v>
      </c>
    </row>
    <row r="11897" spans="1:5" x14ac:dyDescent="0.2">
      <c r="A11897">
        <v>21.261800000000001</v>
      </c>
      <c r="B11897">
        <v>-2.8814500000000001</v>
      </c>
      <c r="C11897">
        <v>-819.11645999999996</v>
      </c>
      <c r="D11897">
        <v>5.2355999999999998</v>
      </c>
      <c r="E11897">
        <v>3.0000000000000001E-5</v>
      </c>
    </row>
    <row r="11898" spans="1:5" x14ac:dyDescent="0.2">
      <c r="A11898">
        <v>21.267800000000001</v>
      </c>
      <c r="B11898">
        <v>-2.88205</v>
      </c>
      <c r="C11898">
        <v>-819.89188000000001</v>
      </c>
      <c r="D11898">
        <v>5.2405600000000003</v>
      </c>
      <c r="E11898">
        <v>3.0000000000000001E-5</v>
      </c>
    </row>
    <row r="11899" spans="1:5" x14ac:dyDescent="0.2">
      <c r="A11899">
        <v>21.268799999999999</v>
      </c>
      <c r="B11899">
        <v>-2.8821500000000002</v>
      </c>
      <c r="C11899">
        <v>-820.01053000000002</v>
      </c>
      <c r="D11899">
        <v>5.2413100000000004</v>
      </c>
      <c r="E11899">
        <v>3.0000000000000001E-5</v>
      </c>
    </row>
    <row r="11900" spans="1:5" x14ac:dyDescent="0.2">
      <c r="A11900">
        <v>21.2698</v>
      </c>
      <c r="B11900">
        <v>-2.88225</v>
      </c>
      <c r="C11900">
        <v>-820.11650999999995</v>
      </c>
      <c r="D11900">
        <v>5.2419900000000004</v>
      </c>
      <c r="E11900">
        <v>3.0000000000000001E-5</v>
      </c>
    </row>
    <row r="11901" spans="1:5" x14ac:dyDescent="0.2">
      <c r="A11901">
        <v>21.271799999999999</v>
      </c>
      <c r="B11901">
        <v>-2.88245</v>
      </c>
      <c r="C11901">
        <v>-820.31358</v>
      </c>
      <c r="D11901">
        <v>5.2432499999999997</v>
      </c>
      <c r="E11901">
        <v>3.0000000000000001E-5</v>
      </c>
    </row>
    <row r="11902" spans="1:5" x14ac:dyDescent="0.2">
      <c r="A11902">
        <v>21.2728</v>
      </c>
      <c r="B11902">
        <v>-2.8825400000000001</v>
      </c>
      <c r="C11902">
        <v>-820.41769999999997</v>
      </c>
      <c r="D11902">
        <v>5.2439200000000001</v>
      </c>
      <c r="E11902">
        <v>3.0000000000000001E-5</v>
      </c>
    </row>
    <row r="11903" spans="1:5" x14ac:dyDescent="0.2">
      <c r="A11903">
        <v>21.273800000000001</v>
      </c>
      <c r="B11903">
        <v>-2.8826399999999999</v>
      </c>
      <c r="C11903">
        <v>-820.52769000000001</v>
      </c>
      <c r="D11903">
        <v>5.2446200000000003</v>
      </c>
      <c r="E11903">
        <v>3.0000000000000001E-5</v>
      </c>
    </row>
    <row r="11904" spans="1:5" x14ac:dyDescent="0.2">
      <c r="A11904">
        <v>21.276800000000001</v>
      </c>
      <c r="B11904">
        <v>-2.8829400000000001</v>
      </c>
      <c r="C11904">
        <v>-820.87991999999997</v>
      </c>
      <c r="D11904">
        <v>5.2468700000000004</v>
      </c>
      <c r="E11904">
        <v>3.0000000000000001E-5</v>
      </c>
    </row>
    <row r="11905" spans="1:5" x14ac:dyDescent="0.2">
      <c r="A11905">
        <v>21.277799999999999</v>
      </c>
      <c r="B11905">
        <v>-2.8830399999999998</v>
      </c>
      <c r="C11905">
        <v>-820.99968999999999</v>
      </c>
      <c r="D11905">
        <v>5.2476399999999996</v>
      </c>
      <c r="E11905">
        <v>3.0000000000000001E-5</v>
      </c>
    </row>
    <row r="11906" spans="1:5" x14ac:dyDescent="0.2">
      <c r="A11906">
        <v>21.2818</v>
      </c>
      <c r="B11906">
        <v>-2.8834300000000002</v>
      </c>
      <c r="C11906">
        <v>-821.43907999999999</v>
      </c>
      <c r="D11906">
        <v>5.2504499999999998</v>
      </c>
      <c r="E11906">
        <v>3.0000000000000001E-5</v>
      </c>
    </row>
    <row r="11907" spans="1:5" x14ac:dyDescent="0.2">
      <c r="A11907">
        <v>21.284800000000001</v>
      </c>
      <c r="B11907">
        <v>-2.8837299999999999</v>
      </c>
      <c r="C11907">
        <v>-821.71745999999996</v>
      </c>
      <c r="D11907">
        <v>5.2522200000000003</v>
      </c>
      <c r="E11907">
        <v>3.0000000000000001E-5</v>
      </c>
    </row>
    <row r="11908" spans="1:5" x14ac:dyDescent="0.2">
      <c r="A11908">
        <v>21.286799999999999</v>
      </c>
      <c r="B11908">
        <v>-2.8839199999999998</v>
      </c>
      <c r="C11908">
        <v>-821.87829999999997</v>
      </c>
      <c r="D11908">
        <v>5.2532500000000004</v>
      </c>
      <c r="E11908">
        <v>3.0000000000000001E-5</v>
      </c>
    </row>
    <row r="11909" spans="1:5" x14ac:dyDescent="0.2">
      <c r="A11909">
        <v>21.287800000000001</v>
      </c>
      <c r="B11909">
        <v>-2.88402</v>
      </c>
      <c r="C11909">
        <v>-821.94470000000001</v>
      </c>
      <c r="D11909">
        <v>5.2536800000000001</v>
      </c>
      <c r="E11909">
        <v>3.0000000000000001E-5</v>
      </c>
    </row>
    <row r="11910" spans="1:5" x14ac:dyDescent="0.2">
      <c r="A11910">
        <v>21.288799999999998</v>
      </c>
      <c r="B11910">
        <v>-2.8841199999999998</v>
      </c>
      <c r="C11910">
        <v>-822.00607000000002</v>
      </c>
      <c r="D11910">
        <v>5.2540699999999996</v>
      </c>
      <c r="E11910">
        <v>3.0000000000000001E-5</v>
      </c>
    </row>
    <row r="11911" spans="1:5" x14ac:dyDescent="0.2">
      <c r="A11911">
        <v>21.2898</v>
      </c>
      <c r="B11911">
        <v>-2.88422</v>
      </c>
      <c r="C11911">
        <v>-822.06967999999995</v>
      </c>
      <c r="D11911">
        <v>5.25448</v>
      </c>
      <c r="E11911">
        <v>3.0000000000000001E-5</v>
      </c>
    </row>
    <row r="11912" spans="1:5" x14ac:dyDescent="0.2">
      <c r="A11912">
        <v>21.290800000000001</v>
      </c>
      <c r="B11912">
        <v>-2.8843200000000002</v>
      </c>
      <c r="C11912">
        <v>-822.14102000000003</v>
      </c>
      <c r="D11912">
        <v>5.2549299999999999</v>
      </c>
      <c r="E11912">
        <v>3.0000000000000001E-5</v>
      </c>
    </row>
    <row r="11913" spans="1:5" x14ac:dyDescent="0.2">
      <c r="A11913">
        <v>21.291799999999999</v>
      </c>
      <c r="B11913">
        <v>-2.8844099999999999</v>
      </c>
      <c r="C11913">
        <v>-822.22046</v>
      </c>
      <c r="D11913">
        <v>5.2554400000000001</v>
      </c>
      <c r="E11913">
        <v>3.0000000000000001E-5</v>
      </c>
    </row>
    <row r="11914" spans="1:5" x14ac:dyDescent="0.2">
      <c r="A11914">
        <v>21.2958</v>
      </c>
      <c r="B11914">
        <v>-2.8848099999999999</v>
      </c>
      <c r="C11914">
        <v>-822.56664000000001</v>
      </c>
      <c r="D11914">
        <v>5.2576499999999999</v>
      </c>
      <c r="E11914">
        <v>3.0000000000000001E-5</v>
      </c>
    </row>
    <row r="11915" spans="1:5" x14ac:dyDescent="0.2">
      <c r="A11915">
        <v>21.297799999999999</v>
      </c>
      <c r="B11915">
        <v>-2.8849999999999998</v>
      </c>
      <c r="C11915">
        <v>-822.72850000000005</v>
      </c>
      <c r="D11915">
        <v>5.2586899999999996</v>
      </c>
      <c r="E11915">
        <v>3.0000000000000001E-5</v>
      </c>
    </row>
    <row r="11916" spans="1:5" x14ac:dyDescent="0.2">
      <c r="A11916">
        <v>21.299800000000001</v>
      </c>
      <c r="B11916">
        <v>-2.8851900000000001</v>
      </c>
      <c r="C11916">
        <v>-822.86307999999997</v>
      </c>
      <c r="D11916">
        <v>5.2595499999999999</v>
      </c>
      <c r="E11916">
        <v>3.0000000000000001E-5</v>
      </c>
    </row>
    <row r="11917" spans="1:5" x14ac:dyDescent="0.2">
      <c r="A11917">
        <v>21.3</v>
      </c>
      <c r="B11917">
        <v>-2.8851900000000001</v>
      </c>
      <c r="C11917">
        <v>-822.86307999999997</v>
      </c>
      <c r="D11917">
        <v>5.2595499999999999</v>
      </c>
      <c r="E11917">
        <v>3.0000000000000001E-5</v>
      </c>
    </row>
    <row r="11918" spans="1:5" x14ac:dyDescent="0.2">
      <c r="A11918">
        <v>21.300799999999999</v>
      </c>
      <c r="B11918">
        <v>-2.8852899999999999</v>
      </c>
      <c r="C11918">
        <v>-822.92332999999996</v>
      </c>
      <c r="D11918">
        <v>5.2599299999999998</v>
      </c>
      <c r="E11918">
        <v>3.0000000000000001E-5</v>
      </c>
    </row>
    <row r="11919" spans="1:5" x14ac:dyDescent="0.2">
      <c r="A11919">
        <v>21.302800000000001</v>
      </c>
      <c r="B11919">
        <v>-2.8854799999999998</v>
      </c>
      <c r="C11919">
        <v>-823.04813000000001</v>
      </c>
      <c r="D11919">
        <v>5.2607299999999997</v>
      </c>
      <c r="E11919">
        <v>3.0000000000000001E-5</v>
      </c>
    </row>
    <row r="11920" spans="1:5" x14ac:dyDescent="0.2">
      <c r="A11920">
        <v>21.303799999999999</v>
      </c>
      <c r="B11920">
        <v>-2.88558</v>
      </c>
      <c r="C11920">
        <v>-823.11584000000005</v>
      </c>
      <c r="D11920">
        <v>5.2611600000000003</v>
      </c>
      <c r="E11920">
        <v>3.0000000000000001E-5</v>
      </c>
    </row>
    <row r="11921" spans="1:5" x14ac:dyDescent="0.2">
      <c r="A11921">
        <v>21.3048</v>
      </c>
      <c r="B11921">
        <v>-2.8856799999999998</v>
      </c>
      <c r="C11921">
        <v>-823.18251999999995</v>
      </c>
      <c r="D11921">
        <v>5.26159</v>
      </c>
      <c r="E11921">
        <v>3.0000000000000001E-5</v>
      </c>
    </row>
    <row r="11922" spans="1:5" x14ac:dyDescent="0.2">
      <c r="A11922">
        <v>21.3078</v>
      </c>
      <c r="B11922">
        <v>-2.8859699999999999</v>
      </c>
      <c r="C11922">
        <v>-823.37810000000002</v>
      </c>
      <c r="D11922">
        <v>5.2628399999999997</v>
      </c>
      <c r="E11922">
        <v>3.0000000000000001E-5</v>
      </c>
    </row>
    <row r="11923" spans="1:5" x14ac:dyDescent="0.2">
      <c r="A11923">
        <v>21.3108</v>
      </c>
      <c r="B11923">
        <v>-2.88626</v>
      </c>
      <c r="C11923">
        <v>-823.57543999999996</v>
      </c>
      <c r="D11923">
        <v>5.2641</v>
      </c>
      <c r="E11923">
        <v>3.0000000000000001E-5</v>
      </c>
    </row>
    <row r="11924" spans="1:5" x14ac:dyDescent="0.2">
      <c r="A11924">
        <v>21.316800000000001</v>
      </c>
      <c r="B11924">
        <v>-2.8868399999999999</v>
      </c>
      <c r="C11924">
        <v>-823.87561000000005</v>
      </c>
      <c r="D11924">
        <v>5.2660200000000001</v>
      </c>
      <c r="E11924">
        <v>3.0000000000000001E-5</v>
      </c>
    </row>
    <row r="11925" spans="1:5" x14ac:dyDescent="0.2">
      <c r="A11925">
        <v>21.3188</v>
      </c>
      <c r="B11925">
        <v>-2.8870399999999998</v>
      </c>
      <c r="C11925">
        <v>-823.94779000000005</v>
      </c>
      <c r="D11925">
        <v>5.2664799999999996</v>
      </c>
      <c r="E11925">
        <v>3.0000000000000001E-5</v>
      </c>
    </row>
    <row r="11926" spans="1:5" x14ac:dyDescent="0.2">
      <c r="A11926">
        <v>21.319800000000001</v>
      </c>
      <c r="B11926">
        <v>-2.88714</v>
      </c>
      <c r="C11926">
        <v>-823.99108999999999</v>
      </c>
      <c r="D11926">
        <v>5.2667599999999997</v>
      </c>
      <c r="E11926">
        <v>3.0000000000000001E-5</v>
      </c>
    </row>
    <row r="11927" spans="1:5" x14ac:dyDescent="0.2">
      <c r="A11927">
        <v>21.320799999999998</v>
      </c>
      <c r="B11927">
        <v>-2.8872300000000002</v>
      </c>
      <c r="C11927">
        <v>-824.04064000000005</v>
      </c>
      <c r="D11927">
        <v>5.2670700000000004</v>
      </c>
      <c r="E11927">
        <v>3.0000000000000001E-5</v>
      </c>
    </row>
    <row r="11928" spans="1:5" x14ac:dyDescent="0.2">
      <c r="A11928">
        <v>21.322800000000001</v>
      </c>
      <c r="B11928">
        <v>-2.8874300000000002</v>
      </c>
      <c r="C11928">
        <v>-824.14634999999998</v>
      </c>
      <c r="D11928">
        <v>5.2677500000000004</v>
      </c>
      <c r="E11928">
        <v>3.0000000000000001E-5</v>
      </c>
    </row>
    <row r="11929" spans="1:5" x14ac:dyDescent="0.2">
      <c r="A11929">
        <v>21.325800000000001</v>
      </c>
      <c r="B11929">
        <v>-2.8877299999999999</v>
      </c>
      <c r="C11929">
        <v>-824.31025999999997</v>
      </c>
      <c r="D11929">
        <v>5.2687999999999997</v>
      </c>
      <c r="E11929">
        <v>3.0000000000000001E-5</v>
      </c>
    </row>
    <row r="11930" spans="1:5" x14ac:dyDescent="0.2">
      <c r="A11930">
        <v>21.328800000000001</v>
      </c>
      <c r="B11930">
        <v>-2.8880300000000001</v>
      </c>
      <c r="C11930">
        <v>-824.48608999999999</v>
      </c>
      <c r="D11930">
        <v>5.2699199999999999</v>
      </c>
      <c r="E11930">
        <v>3.0000000000000001E-5</v>
      </c>
    </row>
    <row r="11931" spans="1:5" x14ac:dyDescent="0.2">
      <c r="A11931">
        <v>21.329799999999999</v>
      </c>
      <c r="B11931">
        <v>-2.8881299999999999</v>
      </c>
      <c r="C11931">
        <v>-824.53610000000003</v>
      </c>
      <c r="D11931">
        <v>5.2702400000000003</v>
      </c>
      <c r="E11931">
        <v>3.0000000000000001E-5</v>
      </c>
    </row>
    <row r="11932" spans="1:5" x14ac:dyDescent="0.2">
      <c r="A11932">
        <v>21.331800000000001</v>
      </c>
      <c r="B11932">
        <v>-2.8883200000000002</v>
      </c>
      <c r="C11932">
        <v>-824.63259000000005</v>
      </c>
      <c r="D11932">
        <v>5.2708599999999999</v>
      </c>
      <c r="E11932">
        <v>3.0000000000000001E-5</v>
      </c>
    </row>
    <row r="11933" spans="1:5" x14ac:dyDescent="0.2">
      <c r="A11933">
        <v>21.332799999999999</v>
      </c>
      <c r="B11933">
        <v>-2.88842</v>
      </c>
      <c r="C11933">
        <v>-824.68856000000005</v>
      </c>
      <c r="D11933">
        <v>5.2712199999999996</v>
      </c>
      <c r="E11933">
        <v>3.0000000000000001E-5</v>
      </c>
    </row>
    <row r="11934" spans="1:5" x14ac:dyDescent="0.2">
      <c r="A11934">
        <v>21.3338</v>
      </c>
      <c r="B11934">
        <v>-2.8885200000000002</v>
      </c>
      <c r="C11934">
        <v>-824.75086999999996</v>
      </c>
      <c r="D11934">
        <v>5.2716099999999999</v>
      </c>
      <c r="E11934">
        <v>3.0000000000000001E-5</v>
      </c>
    </row>
    <row r="11935" spans="1:5" x14ac:dyDescent="0.2">
      <c r="A11935">
        <v>21.337800000000001</v>
      </c>
      <c r="B11935">
        <v>-2.8889300000000002</v>
      </c>
      <c r="C11935">
        <v>-825.04292999999996</v>
      </c>
      <c r="D11935">
        <v>5.2734800000000002</v>
      </c>
      <c r="E11935">
        <v>3.0000000000000001E-5</v>
      </c>
    </row>
    <row r="11936" spans="1:5" x14ac:dyDescent="0.2">
      <c r="A11936">
        <v>21.338799999999999</v>
      </c>
      <c r="B11936">
        <v>-2.88903</v>
      </c>
      <c r="C11936">
        <v>-825.11315000000002</v>
      </c>
      <c r="D11936">
        <v>5.27393</v>
      </c>
      <c r="E11936">
        <v>3.0000000000000001E-5</v>
      </c>
    </row>
    <row r="11937" spans="1:5" x14ac:dyDescent="0.2">
      <c r="A11937">
        <v>21.3428</v>
      </c>
      <c r="B11937">
        <v>-2.88944</v>
      </c>
      <c r="C11937">
        <v>-825.34729000000004</v>
      </c>
      <c r="D11937">
        <v>5.2754300000000001</v>
      </c>
      <c r="E11937">
        <v>3.0000000000000001E-5</v>
      </c>
    </row>
    <row r="11938" spans="1:5" x14ac:dyDescent="0.2">
      <c r="A11938">
        <v>21.343800000000002</v>
      </c>
      <c r="B11938">
        <v>-2.8895400000000002</v>
      </c>
      <c r="C11938">
        <v>-825.40697999999998</v>
      </c>
      <c r="D11938">
        <v>5.2758099999999999</v>
      </c>
      <c r="E11938">
        <v>3.0000000000000001E-5</v>
      </c>
    </row>
    <row r="11939" spans="1:5" x14ac:dyDescent="0.2">
      <c r="A11939">
        <v>21.347799999999999</v>
      </c>
      <c r="B11939">
        <v>-2.8899499999999998</v>
      </c>
      <c r="C11939">
        <v>-825.66746999999998</v>
      </c>
      <c r="D11939">
        <v>5.2774700000000001</v>
      </c>
      <c r="E11939">
        <v>3.0000000000000001E-5</v>
      </c>
    </row>
    <row r="11940" spans="1:5" x14ac:dyDescent="0.2">
      <c r="A11940">
        <v>21.349799999999998</v>
      </c>
      <c r="B11940">
        <v>-2.8901500000000002</v>
      </c>
      <c r="C11940">
        <v>-825.78211999999996</v>
      </c>
      <c r="D11940">
        <v>5.2782099999999996</v>
      </c>
      <c r="E11940">
        <v>3.0000000000000001E-5</v>
      </c>
    </row>
    <row r="11941" spans="1:5" x14ac:dyDescent="0.2">
      <c r="A11941">
        <v>21.3508</v>
      </c>
      <c r="B11941">
        <v>-2.8902600000000001</v>
      </c>
      <c r="C11941">
        <v>-825.84424000000001</v>
      </c>
      <c r="D11941">
        <v>5.2786</v>
      </c>
      <c r="E11941">
        <v>3.0000000000000001E-5</v>
      </c>
    </row>
    <row r="11942" spans="1:5" x14ac:dyDescent="0.2">
      <c r="A11942">
        <v>21.354800000000001</v>
      </c>
      <c r="B11942">
        <v>-2.8906700000000001</v>
      </c>
      <c r="C11942">
        <v>-826.11982</v>
      </c>
      <c r="D11942">
        <v>5.2803599999999999</v>
      </c>
      <c r="E11942">
        <v>3.0000000000000001E-5</v>
      </c>
    </row>
    <row r="11943" spans="1:5" x14ac:dyDescent="0.2">
      <c r="A11943">
        <v>21.355799999999999</v>
      </c>
      <c r="B11943">
        <v>-2.8907699999999998</v>
      </c>
      <c r="C11943">
        <v>-826.18231000000003</v>
      </c>
      <c r="D11943">
        <v>5.2807599999999999</v>
      </c>
      <c r="E11943">
        <v>3.0000000000000001E-5</v>
      </c>
    </row>
    <row r="11944" spans="1:5" x14ac:dyDescent="0.2">
      <c r="A11944">
        <v>21.357800000000001</v>
      </c>
      <c r="B11944">
        <v>-2.8909799999999999</v>
      </c>
      <c r="C11944">
        <v>-826.29854</v>
      </c>
      <c r="D11944">
        <v>5.2815099999999999</v>
      </c>
      <c r="E11944">
        <v>3.0000000000000001E-5</v>
      </c>
    </row>
    <row r="11945" spans="1:5" x14ac:dyDescent="0.2">
      <c r="A11945">
        <v>21.3598</v>
      </c>
      <c r="B11945">
        <v>-2.8911899999999999</v>
      </c>
      <c r="C11945">
        <v>-826.41961000000003</v>
      </c>
      <c r="D11945">
        <v>5.2822800000000001</v>
      </c>
      <c r="E11945">
        <v>3.0000000000000001E-5</v>
      </c>
    </row>
    <row r="11946" spans="1:5" x14ac:dyDescent="0.2">
      <c r="A11946">
        <v>21.360800000000001</v>
      </c>
      <c r="B11946">
        <v>-2.8912900000000001</v>
      </c>
      <c r="C11946">
        <v>-826.48898999999994</v>
      </c>
      <c r="D11946">
        <v>5.2827200000000003</v>
      </c>
      <c r="E11946">
        <v>3.0000000000000001E-5</v>
      </c>
    </row>
    <row r="11947" spans="1:5" x14ac:dyDescent="0.2">
      <c r="A11947">
        <v>21.361799999999999</v>
      </c>
      <c r="B11947">
        <v>-2.8913899999999999</v>
      </c>
      <c r="C11947">
        <v>-826.56777999999997</v>
      </c>
      <c r="D11947">
        <v>5.2832299999999996</v>
      </c>
      <c r="E11947">
        <v>3.0000000000000001E-5</v>
      </c>
    </row>
    <row r="11948" spans="1:5" x14ac:dyDescent="0.2">
      <c r="A11948">
        <v>21.364799999999999</v>
      </c>
      <c r="B11948">
        <v>-2.8917000000000002</v>
      </c>
      <c r="C11948">
        <v>-826.85257999999999</v>
      </c>
      <c r="D11948">
        <v>5.28505</v>
      </c>
      <c r="E11948">
        <v>3.0000000000000001E-5</v>
      </c>
    </row>
    <row r="11949" spans="1:5" x14ac:dyDescent="0.2">
      <c r="A11949">
        <v>21.3658</v>
      </c>
      <c r="B11949">
        <v>-2.89181</v>
      </c>
      <c r="C11949">
        <v>-826.94449999999995</v>
      </c>
      <c r="D11949">
        <v>5.2856300000000003</v>
      </c>
      <c r="E11949">
        <v>3.0000000000000001E-5</v>
      </c>
    </row>
    <row r="11950" spans="1:5" x14ac:dyDescent="0.2">
      <c r="A11950">
        <v>21.367799999999999</v>
      </c>
      <c r="B11950">
        <v>-2.89201</v>
      </c>
      <c r="C11950">
        <v>-827.11782000000005</v>
      </c>
      <c r="D11950">
        <v>5.28674</v>
      </c>
      <c r="E11950">
        <v>3.0000000000000001E-5</v>
      </c>
    </row>
    <row r="11951" spans="1:5" x14ac:dyDescent="0.2">
      <c r="A11951">
        <v>21.370799999999999</v>
      </c>
      <c r="B11951">
        <v>-2.8923199999999998</v>
      </c>
      <c r="C11951">
        <v>-827.37962000000005</v>
      </c>
      <c r="D11951">
        <v>5.2884200000000003</v>
      </c>
      <c r="E11951">
        <v>3.0000000000000001E-5</v>
      </c>
    </row>
    <row r="11952" spans="1:5" x14ac:dyDescent="0.2">
      <c r="A11952">
        <v>21.3718</v>
      </c>
      <c r="B11952">
        <v>-2.89242</v>
      </c>
      <c r="C11952">
        <v>-827.45505000000003</v>
      </c>
      <c r="D11952">
        <v>5.2888999999999999</v>
      </c>
      <c r="E11952">
        <v>3.0000000000000001E-5</v>
      </c>
    </row>
    <row r="11953" spans="1:5" x14ac:dyDescent="0.2">
      <c r="A11953">
        <v>21.373799999999999</v>
      </c>
      <c r="B11953">
        <v>-2.89263</v>
      </c>
      <c r="C11953">
        <v>-827.59149000000002</v>
      </c>
      <c r="D11953">
        <v>5.2897699999999999</v>
      </c>
      <c r="E11953">
        <v>3.0000000000000001E-5</v>
      </c>
    </row>
    <row r="11954" spans="1:5" x14ac:dyDescent="0.2">
      <c r="A11954">
        <v>21.3748</v>
      </c>
      <c r="B11954">
        <v>-2.8927299999999998</v>
      </c>
      <c r="C11954">
        <v>-827.66218000000003</v>
      </c>
      <c r="D11954">
        <v>5.2902199999999997</v>
      </c>
      <c r="E11954">
        <v>3.0000000000000001E-5</v>
      </c>
    </row>
    <row r="11955" spans="1:5" x14ac:dyDescent="0.2">
      <c r="A11955">
        <v>21.376799999999999</v>
      </c>
      <c r="B11955">
        <v>-2.8929299999999998</v>
      </c>
      <c r="C11955">
        <v>-827.81584999999995</v>
      </c>
      <c r="D11955">
        <v>5.2911999999999999</v>
      </c>
      <c r="E11955">
        <v>3.0000000000000001E-5</v>
      </c>
    </row>
    <row r="11956" spans="1:5" x14ac:dyDescent="0.2">
      <c r="A11956">
        <v>21.381799999999998</v>
      </c>
      <c r="B11956">
        <v>-2.8934299999999999</v>
      </c>
      <c r="C11956">
        <v>-828.23689999999999</v>
      </c>
      <c r="D11956">
        <v>5.2938999999999998</v>
      </c>
      <c r="E11956">
        <v>3.0000000000000001E-5</v>
      </c>
    </row>
    <row r="11957" spans="1:5" x14ac:dyDescent="0.2">
      <c r="A11957">
        <v>21.3828</v>
      </c>
      <c r="B11957">
        <v>-2.8935300000000002</v>
      </c>
      <c r="C11957">
        <v>-828.30916999999999</v>
      </c>
      <c r="D11957">
        <v>5.2943600000000002</v>
      </c>
      <c r="E11957">
        <v>3.0000000000000001E-5</v>
      </c>
    </row>
    <row r="11958" spans="1:5" x14ac:dyDescent="0.2">
      <c r="A11958">
        <v>21.384799999999998</v>
      </c>
      <c r="B11958">
        <v>-2.8937300000000001</v>
      </c>
      <c r="C11958">
        <v>-828.43695000000002</v>
      </c>
      <c r="D11958">
        <v>5.2951699999999997</v>
      </c>
      <c r="E11958">
        <v>3.0000000000000001E-5</v>
      </c>
    </row>
    <row r="11959" spans="1:5" x14ac:dyDescent="0.2">
      <c r="A11959">
        <v>21.3858</v>
      </c>
      <c r="B11959">
        <v>-2.8938299999999999</v>
      </c>
      <c r="C11959">
        <v>-828.50576999999998</v>
      </c>
      <c r="D11959">
        <v>5.2956099999999999</v>
      </c>
      <c r="E11959">
        <v>3.0000000000000001E-5</v>
      </c>
    </row>
    <row r="11960" spans="1:5" x14ac:dyDescent="0.2">
      <c r="A11960">
        <v>21.386800000000001</v>
      </c>
      <c r="B11960">
        <v>-2.8939300000000001</v>
      </c>
      <c r="C11960">
        <v>-828.58261000000005</v>
      </c>
      <c r="D11960">
        <v>5.2961099999999997</v>
      </c>
      <c r="E11960">
        <v>3.0000000000000001E-5</v>
      </c>
    </row>
    <row r="11961" spans="1:5" x14ac:dyDescent="0.2">
      <c r="A11961">
        <v>21.387799999999999</v>
      </c>
      <c r="B11961">
        <v>-2.8940299999999999</v>
      </c>
      <c r="C11961">
        <v>-828.66688999999997</v>
      </c>
      <c r="D11961">
        <v>5.29664</v>
      </c>
      <c r="E11961">
        <v>3.0000000000000001E-5</v>
      </c>
    </row>
    <row r="11962" spans="1:5" x14ac:dyDescent="0.2">
      <c r="A11962">
        <v>21.3888</v>
      </c>
      <c r="B11962">
        <v>-2.8941300000000001</v>
      </c>
      <c r="C11962">
        <v>-828.75472000000002</v>
      </c>
      <c r="D11962">
        <v>5.2972099999999998</v>
      </c>
      <c r="E11962">
        <v>3.0000000000000001E-5</v>
      </c>
    </row>
    <row r="11963" spans="1:5" x14ac:dyDescent="0.2">
      <c r="A11963">
        <v>21.3948</v>
      </c>
      <c r="B11963">
        <v>-2.89472</v>
      </c>
      <c r="C11963">
        <v>-829.30782999999997</v>
      </c>
      <c r="D11963">
        <v>5.3007400000000002</v>
      </c>
      <c r="E11963">
        <v>3.0000000000000001E-5</v>
      </c>
    </row>
    <row r="11964" spans="1:5" x14ac:dyDescent="0.2">
      <c r="A11964">
        <v>21.395800000000001</v>
      </c>
      <c r="B11964">
        <v>-2.8948200000000002</v>
      </c>
      <c r="C11964">
        <v>-829.38810999999998</v>
      </c>
      <c r="D11964">
        <v>5.3012499999999996</v>
      </c>
      <c r="E11964">
        <v>3.0000000000000001E-5</v>
      </c>
    </row>
    <row r="11965" spans="1:5" x14ac:dyDescent="0.2">
      <c r="A11965">
        <v>21.396799999999999</v>
      </c>
      <c r="B11965">
        <v>-2.8949199999999999</v>
      </c>
      <c r="C11965">
        <v>-829.46475999999996</v>
      </c>
      <c r="D11965">
        <v>5.3017399999999997</v>
      </c>
      <c r="E11965">
        <v>3.0000000000000001E-5</v>
      </c>
    </row>
    <row r="11966" spans="1:5" x14ac:dyDescent="0.2">
      <c r="A11966">
        <v>21.3978</v>
      </c>
      <c r="B11966">
        <v>-2.8950200000000001</v>
      </c>
      <c r="C11966">
        <v>-829.54531999999995</v>
      </c>
      <c r="D11966">
        <v>5.3022600000000004</v>
      </c>
      <c r="E11966">
        <v>3.0000000000000001E-5</v>
      </c>
    </row>
    <row r="11967" spans="1:5" x14ac:dyDescent="0.2">
      <c r="A11967">
        <v>21.398800000000001</v>
      </c>
      <c r="B11967">
        <v>-2.8951199999999999</v>
      </c>
      <c r="C11967">
        <v>-829.63612000000001</v>
      </c>
      <c r="D11967">
        <v>5.3028399999999998</v>
      </c>
      <c r="E11967">
        <v>3.0000000000000001E-5</v>
      </c>
    </row>
    <row r="11968" spans="1:5" x14ac:dyDescent="0.2">
      <c r="A11968">
        <v>21.399799999999999</v>
      </c>
      <c r="B11968">
        <v>-2.8952200000000001</v>
      </c>
      <c r="C11968">
        <v>-829.73950000000002</v>
      </c>
      <c r="D11968">
        <v>5.3034999999999997</v>
      </c>
      <c r="E11968">
        <v>3.0000000000000001E-5</v>
      </c>
    </row>
    <row r="11969" spans="1:5" x14ac:dyDescent="0.2">
      <c r="A11969">
        <v>21.4</v>
      </c>
      <c r="B11969">
        <v>-2.8952200000000001</v>
      </c>
      <c r="C11969">
        <v>-829.73950000000002</v>
      </c>
      <c r="D11969">
        <v>5.3034999999999997</v>
      </c>
      <c r="E11969">
        <v>3.0000000000000001E-5</v>
      </c>
    </row>
    <row r="11970" spans="1:5" x14ac:dyDescent="0.2">
      <c r="A11970">
        <v>21.4008</v>
      </c>
      <c r="B11970">
        <v>-2.8953199999999999</v>
      </c>
      <c r="C11970">
        <v>-829.85396000000003</v>
      </c>
      <c r="D11970">
        <v>5.3042299999999996</v>
      </c>
      <c r="E11970">
        <v>3.0000000000000001E-5</v>
      </c>
    </row>
    <row r="11971" spans="1:5" x14ac:dyDescent="0.2">
      <c r="A11971">
        <v>21.402799999999999</v>
      </c>
      <c r="B11971">
        <v>-2.8955099999999998</v>
      </c>
      <c r="C11971">
        <v>-830.10951</v>
      </c>
      <c r="D11971">
        <v>5.30586</v>
      </c>
      <c r="E11971">
        <v>3.0000000000000001E-5</v>
      </c>
    </row>
    <row r="11972" spans="1:5" x14ac:dyDescent="0.2">
      <c r="A11972">
        <v>21.404800000000002</v>
      </c>
      <c r="B11972">
        <v>-2.8957099999999998</v>
      </c>
      <c r="C11972">
        <v>-830.38602000000003</v>
      </c>
      <c r="D11972">
        <v>5.3076299999999996</v>
      </c>
      <c r="E11972">
        <v>3.0000000000000001E-5</v>
      </c>
    </row>
    <row r="11973" spans="1:5" x14ac:dyDescent="0.2">
      <c r="A11973">
        <v>21.405799999999999</v>
      </c>
      <c r="B11973">
        <v>-2.89581</v>
      </c>
      <c r="C11973">
        <v>-830.51790000000005</v>
      </c>
      <c r="D11973">
        <v>5.3084800000000003</v>
      </c>
      <c r="E11973">
        <v>3.0000000000000001E-5</v>
      </c>
    </row>
    <row r="11974" spans="1:5" x14ac:dyDescent="0.2">
      <c r="A11974">
        <v>21.4068</v>
      </c>
      <c r="B11974">
        <v>-2.8959100000000002</v>
      </c>
      <c r="C11974">
        <v>-830.63859000000002</v>
      </c>
      <c r="D11974">
        <v>5.3092499999999996</v>
      </c>
      <c r="E11974">
        <v>3.0000000000000001E-5</v>
      </c>
    </row>
    <row r="11975" spans="1:5" x14ac:dyDescent="0.2">
      <c r="A11975">
        <v>21.407800000000002</v>
      </c>
      <c r="B11975">
        <v>-2.89601</v>
      </c>
      <c r="C11975">
        <v>-830.74886000000004</v>
      </c>
      <c r="D11975">
        <v>5.3099499999999997</v>
      </c>
      <c r="E11975">
        <v>3.0000000000000001E-5</v>
      </c>
    </row>
    <row r="11976" spans="1:5" x14ac:dyDescent="0.2">
      <c r="A11976">
        <v>21.408799999999999</v>
      </c>
      <c r="B11976">
        <v>-2.8961100000000002</v>
      </c>
      <c r="C11976">
        <v>-830.85634000000005</v>
      </c>
      <c r="D11976">
        <v>5.3106400000000002</v>
      </c>
      <c r="E11976">
        <v>3.0000000000000001E-5</v>
      </c>
    </row>
    <row r="11977" spans="1:5" x14ac:dyDescent="0.2">
      <c r="A11977">
        <v>21.409800000000001</v>
      </c>
      <c r="B11977">
        <v>-2.89621</v>
      </c>
      <c r="C11977">
        <v>-830.96996000000001</v>
      </c>
      <c r="D11977">
        <v>5.3113599999999996</v>
      </c>
      <c r="E11977">
        <v>3.0000000000000001E-5</v>
      </c>
    </row>
    <row r="11978" spans="1:5" x14ac:dyDescent="0.2">
      <c r="A11978">
        <v>21.410799999999998</v>
      </c>
      <c r="B11978">
        <v>-2.8963100000000002</v>
      </c>
      <c r="C11978">
        <v>-831.09504000000004</v>
      </c>
      <c r="D11978">
        <v>5.3121600000000004</v>
      </c>
      <c r="E11978">
        <v>3.0000000000000001E-5</v>
      </c>
    </row>
    <row r="11979" spans="1:5" x14ac:dyDescent="0.2">
      <c r="A11979">
        <v>21.411799999999999</v>
      </c>
      <c r="B11979">
        <v>-2.8964099999999999</v>
      </c>
      <c r="C11979">
        <v>-831.23185000000001</v>
      </c>
      <c r="D11979">
        <v>5.31304</v>
      </c>
      <c r="E11979">
        <v>3.0000000000000001E-5</v>
      </c>
    </row>
    <row r="11980" spans="1:5" x14ac:dyDescent="0.2">
      <c r="A11980">
        <v>21.413799999999998</v>
      </c>
      <c r="B11980">
        <v>-2.8966099999999999</v>
      </c>
      <c r="C11980">
        <v>-831.51747999999998</v>
      </c>
      <c r="D11980">
        <v>5.3148600000000004</v>
      </c>
      <c r="E11980">
        <v>3.0000000000000001E-5</v>
      </c>
    </row>
    <row r="11981" spans="1:5" x14ac:dyDescent="0.2">
      <c r="A11981">
        <v>21.415800000000001</v>
      </c>
      <c r="B11981">
        <v>-2.8968099999999999</v>
      </c>
      <c r="C11981">
        <v>-831.78616999999997</v>
      </c>
      <c r="D11981">
        <v>5.3165800000000001</v>
      </c>
      <c r="E11981">
        <v>3.0000000000000001E-5</v>
      </c>
    </row>
    <row r="11982" spans="1:5" x14ac:dyDescent="0.2">
      <c r="A11982">
        <v>21.416799999999999</v>
      </c>
      <c r="B11982">
        <v>-2.8969100000000001</v>
      </c>
      <c r="C11982">
        <v>-831.90678000000003</v>
      </c>
      <c r="D11982">
        <v>5.3173500000000002</v>
      </c>
      <c r="E11982">
        <v>3.0000000000000001E-5</v>
      </c>
    </row>
    <row r="11983" spans="1:5" x14ac:dyDescent="0.2">
      <c r="A11983">
        <v>21.4208</v>
      </c>
      <c r="B11983">
        <v>-2.8973</v>
      </c>
      <c r="C11983">
        <v>-832.30481999999995</v>
      </c>
      <c r="D11983">
        <v>5.3198999999999996</v>
      </c>
      <c r="E11983">
        <v>3.0000000000000001E-5</v>
      </c>
    </row>
    <row r="11984" spans="1:5" x14ac:dyDescent="0.2">
      <c r="A11984">
        <v>21.4238</v>
      </c>
      <c r="B11984">
        <v>-2.8975900000000001</v>
      </c>
      <c r="C11984">
        <v>-832.53913999999997</v>
      </c>
      <c r="D11984">
        <v>5.3213900000000001</v>
      </c>
      <c r="E11984">
        <v>3.0000000000000001E-5</v>
      </c>
    </row>
    <row r="11985" spans="1:5" x14ac:dyDescent="0.2">
      <c r="A11985">
        <v>21.424800000000001</v>
      </c>
      <c r="B11985">
        <v>-2.8976899999999999</v>
      </c>
      <c r="C11985">
        <v>-832.59307000000001</v>
      </c>
      <c r="D11985">
        <v>5.3217400000000001</v>
      </c>
      <c r="E11985">
        <v>3.0000000000000001E-5</v>
      </c>
    </row>
    <row r="11986" spans="1:5" x14ac:dyDescent="0.2">
      <c r="A11986">
        <v>21.425799999999999</v>
      </c>
      <c r="B11986">
        <v>-2.8977900000000001</v>
      </c>
      <c r="C11986">
        <v>-832.63423</v>
      </c>
      <c r="D11986">
        <v>5.3220000000000001</v>
      </c>
      <c r="E11986">
        <v>3.0000000000000001E-5</v>
      </c>
    </row>
    <row r="11987" spans="1:5" x14ac:dyDescent="0.2">
      <c r="A11987">
        <v>21.4268</v>
      </c>
      <c r="B11987">
        <v>-2.8978899999999999</v>
      </c>
      <c r="C11987">
        <v>-832.67120999999997</v>
      </c>
      <c r="D11987">
        <v>5.3222399999999999</v>
      </c>
      <c r="E11987">
        <v>3.0000000000000001E-5</v>
      </c>
    </row>
    <row r="11988" spans="1:5" x14ac:dyDescent="0.2">
      <c r="A11988">
        <v>21.427800000000001</v>
      </c>
      <c r="B11988">
        <v>-2.8979900000000001</v>
      </c>
      <c r="C11988">
        <v>-832.71348999999998</v>
      </c>
      <c r="D11988">
        <v>5.3225100000000003</v>
      </c>
      <c r="E11988">
        <v>3.0000000000000001E-5</v>
      </c>
    </row>
    <row r="11989" spans="1:5" x14ac:dyDescent="0.2">
      <c r="A11989">
        <v>21.428799999999999</v>
      </c>
      <c r="B11989">
        <v>-2.8980800000000002</v>
      </c>
      <c r="C11989">
        <v>-832.76620000000003</v>
      </c>
      <c r="D11989">
        <v>5.3228499999999999</v>
      </c>
      <c r="E11989">
        <v>3.0000000000000001E-5</v>
      </c>
    </row>
    <row r="11990" spans="1:5" x14ac:dyDescent="0.2">
      <c r="A11990">
        <v>21.4298</v>
      </c>
      <c r="B11990">
        <v>-2.89818</v>
      </c>
      <c r="C11990">
        <v>-832.82989999999995</v>
      </c>
      <c r="D11990">
        <v>5.3232499999999998</v>
      </c>
      <c r="E11990">
        <v>3.0000000000000001E-5</v>
      </c>
    </row>
    <row r="11991" spans="1:5" x14ac:dyDescent="0.2">
      <c r="A11991">
        <v>21.430800000000001</v>
      </c>
      <c r="B11991">
        <v>-2.8982800000000002</v>
      </c>
      <c r="C11991">
        <v>-832.90161999999998</v>
      </c>
      <c r="D11991">
        <v>5.3237100000000002</v>
      </c>
      <c r="E11991">
        <v>3.0000000000000001E-5</v>
      </c>
    </row>
    <row r="11992" spans="1:5" x14ac:dyDescent="0.2">
      <c r="A11992">
        <v>21.434799999999999</v>
      </c>
      <c r="B11992">
        <v>-2.8986700000000001</v>
      </c>
      <c r="C11992">
        <v>-833.20905000000005</v>
      </c>
      <c r="D11992">
        <v>5.3256800000000002</v>
      </c>
      <c r="E11992">
        <v>3.0000000000000001E-5</v>
      </c>
    </row>
    <row r="11993" spans="1:5" x14ac:dyDescent="0.2">
      <c r="A11993">
        <v>21.4358</v>
      </c>
      <c r="B11993">
        <v>-2.8987699999999998</v>
      </c>
      <c r="C11993">
        <v>-833.27963999999997</v>
      </c>
      <c r="D11993">
        <v>5.32613</v>
      </c>
      <c r="E11993">
        <v>3.0000000000000001E-5</v>
      </c>
    </row>
    <row r="11994" spans="1:5" x14ac:dyDescent="0.2">
      <c r="A11994">
        <v>21.436800000000002</v>
      </c>
      <c r="B11994">
        <v>-2.8988700000000001</v>
      </c>
      <c r="C11994">
        <v>-833.34240999999997</v>
      </c>
      <c r="D11994">
        <v>5.32653</v>
      </c>
      <c r="E11994">
        <v>3.0000000000000001E-5</v>
      </c>
    </row>
    <row r="11995" spans="1:5" x14ac:dyDescent="0.2">
      <c r="A11995">
        <v>21.437799999999999</v>
      </c>
      <c r="B11995">
        <v>-2.8989699999999998</v>
      </c>
      <c r="C11995">
        <v>-833.40043000000003</v>
      </c>
      <c r="D11995">
        <v>5.3269000000000002</v>
      </c>
      <c r="E11995">
        <v>3.0000000000000001E-5</v>
      </c>
    </row>
    <row r="11996" spans="1:5" x14ac:dyDescent="0.2">
      <c r="A11996">
        <v>21.438800000000001</v>
      </c>
      <c r="B11996">
        <v>-2.89907</v>
      </c>
      <c r="C11996">
        <v>-833.46208999999999</v>
      </c>
      <c r="D11996">
        <v>5.3272899999999996</v>
      </c>
      <c r="E11996">
        <v>3.0000000000000001E-5</v>
      </c>
    </row>
    <row r="11997" spans="1:5" x14ac:dyDescent="0.2">
      <c r="A11997">
        <v>21.439800000000002</v>
      </c>
      <c r="B11997">
        <v>-2.8991600000000002</v>
      </c>
      <c r="C11997">
        <v>-833.53305</v>
      </c>
      <c r="D11997">
        <v>5.32775</v>
      </c>
      <c r="E11997">
        <v>3.0000000000000001E-5</v>
      </c>
    </row>
    <row r="11998" spans="1:5" x14ac:dyDescent="0.2">
      <c r="A11998">
        <v>21.440799999999999</v>
      </c>
      <c r="B11998">
        <v>-2.8992599999999999</v>
      </c>
      <c r="C11998">
        <v>-833.61230999999998</v>
      </c>
      <c r="D11998">
        <v>5.3282499999999997</v>
      </c>
      <c r="E11998">
        <v>3.0000000000000001E-5</v>
      </c>
    </row>
    <row r="11999" spans="1:5" x14ac:dyDescent="0.2">
      <c r="A11999">
        <v>21.442799999999998</v>
      </c>
      <c r="B11999">
        <v>-2.8994599999999999</v>
      </c>
      <c r="C11999">
        <v>-833.77602999999999</v>
      </c>
      <c r="D11999">
        <v>5.3292999999999999</v>
      </c>
      <c r="E11999">
        <v>3.0000000000000001E-5</v>
      </c>
    </row>
    <row r="12000" spans="1:5" x14ac:dyDescent="0.2">
      <c r="A12000">
        <v>21.447800000000001</v>
      </c>
      <c r="B12000">
        <v>-2.89995</v>
      </c>
      <c r="C12000">
        <v>-834.14194999999995</v>
      </c>
      <c r="D12000">
        <v>5.3316400000000002</v>
      </c>
      <c r="E12000">
        <v>3.0000000000000001E-5</v>
      </c>
    </row>
    <row r="12001" spans="1:5" x14ac:dyDescent="0.2">
      <c r="A12001">
        <v>21.448799999999999</v>
      </c>
      <c r="B12001">
        <v>-2.9000499999999998</v>
      </c>
      <c r="C12001">
        <v>-834.19335999999998</v>
      </c>
      <c r="D12001">
        <v>5.3319700000000001</v>
      </c>
      <c r="E12001">
        <v>3.0000000000000001E-5</v>
      </c>
    </row>
    <row r="12002" spans="1:5" x14ac:dyDescent="0.2">
      <c r="A12002">
        <v>21.4498</v>
      </c>
      <c r="B12002">
        <v>-2.90015</v>
      </c>
      <c r="C12002">
        <v>-834.23341000000005</v>
      </c>
      <c r="D12002">
        <v>5.3322200000000004</v>
      </c>
      <c r="E12002">
        <v>3.0000000000000001E-5</v>
      </c>
    </row>
    <row r="12003" spans="1:5" x14ac:dyDescent="0.2">
      <c r="A12003">
        <v>21.450800000000001</v>
      </c>
      <c r="B12003">
        <v>-2.9002500000000002</v>
      </c>
      <c r="C12003">
        <v>-834.26945000000001</v>
      </c>
      <c r="D12003">
        <v>5.3324499999999997</v>
      </c>
      <c r="E12003">
        <v>3.0000000000000001E-5</v>
      </c>
    </row>
    <row r="12004" spans="1:5" x14ac:dyDescent="0.2">
      <c r="A12004">
        <v>21.451799999999999</v>
      </c>
      <c r="B12004">
        <v>-2.90035</v>
      </c>
      <c r="C12004">
        <v>-834.31024000000002</v>
      </c>
      <c r="D12004">
        <v>5.3327200000000001</v>
      </c>
      <c r="E12004">
        <v>3.0000000000000001E-5</v>
      </c>
    </row>
    <row r="12005" spans="1:5" x14ac:dyDescent="0.2">
      <c r="A12005">
        <v>21.4528</v>
      </c>
      <c r="B12005">
        <v>-2.9004500000000002</v>
      </c>
      <c r="C12005">
        <v>-834.36212</v>
      </c>
      <c r="D12005">
        <v>5.3330500000000001</v>
      </c>
      <c r="E12005">
        <v>3.0000000000000001E-5</v>
      </c>
    </row>
    <row r="12006" spans="1:5" x14ac:dyDescent="0.2">
      <c r="A12006">
        <v>21.453800000000001</v>
      </c>
      <c r="B12006">
        <v>-2.90055</v>
      </c>
      <c r="C12006">
        <v>-834.42674999999997</v>
      </c>
      <c r="D12006">
        <v>5.3334599999999996</v>
      </c>
      <c r="E12006">
        <v>3.0000000000000001E-5</v>
      </c>
    </row>
    <row r="12007" spans="1:5" x14ac:dyDescent="0.2">
      <c r="A12007">
        <v>21.454799999999999</v>
      </c>
      <c r="B12007">
        <v>-2.9006500000000002</v>
      </c>
      <c r="C12007">
        <v>-834.50070000000005</v>
      </c>
      <c r="D12007">
        <v>5.3339299999999996</v>
      </c>
      <c r="E12007">
        <v>3.0000000000000001E-5</v>
      </c>
    </row>
    <row r="12008" spans="1:5" x14ac:dyDescent="0.2">
      <c r="A12008">
        <v>21.456800000000001</v>
      </c>
      <c r="B12008">
        <v>-2.9008500000000002</v>
      </c>
      <c r="C12008">
        <v>-834.67084999999997</v>
      </c>
      <c r="D12008">
        <v>5.3350200000000001</v>
      </c>
      <c r="E12008">
        <v>3.0000000000000001E-5</v>
      </c>
    </row>
    <row r="12009" spans="1:5" x14ac:dyDescent="0.2">
      <c r="A12009">
        <v>21.4588</v>
      </c>
      <c r="B12009">
        <v>-2.9010500000000001</v>
      </c>
      <c r="C12009">
        <v>-834.86270000000002</v>
      </c>
      <c r="D12009">
        <v>5.3362499999999997</v>
      </c>
      <c r="E12009">
        <v>3.0000000000000001E-5</v>
      </c>
    </row>
    <row r="12010" spans="1:5" x14ac:dyDescent="0.2">
      <c r="A12010">
        <v>21.459800000000001</v>
      </c>
      <c r="B12010">
        <v>-2.9011499999999999</v>
      </c>
      <c r="C12010">
        <v>-834.95592999999997</v>
      </c>
      <c r="D12010">
        <v>5.3368399999999996</v>
      </c>
      <c r="E12010">
        <v>3.0000000000000001E-5</v>
      </c>
    </row>
    <row r="12011" spans="1:5" x14ac:dyDescent="0.2">
      <c r="A12011">
        <v>21.460799999999999</v>
      </c>
      <c r="B12011">
        <v>-2.9012500000000001</v>
      </c>
      <c r="C12011">
        <v>-835.04206999999997</v>
      </c>
      <c r="D12011">
        <v>5.3373900000000001</v>
      </c>
      <c r="E12011">
        <v>3.0000000000000001E-5</v>
      </c>
    </row>
    <row r="12012" spans="1:5" x14ac:dyDescent="0.2">
      <c r="A12012">
        <v>21.462800000000001</v>
      </c>
      <c r="B12012">
        <v>-2.9014600000000002</v>
      </c>
      <c r="C12012">
        <v>-835.20347000000004</v>
      </c>
      <c r="D12012">
        <v>5.3384200000000002</v>
      </c>
      <c r="E12012">
        <v>3.0000000000000001E-5</v>
      </c>
    </row>
    <row r="12013" spans="1:5" x14ac:dyDescent="0.2">
      <c r="A12013">
        <v>21.463799999999999</v>
      </c>
      <c r="B12013">
        <v>-2.9015599999999999</v>
      </c>
      <c r="C12013">
        <v>-835.29074000000003</v>
      </c>
      <c r="D12013">
        <v>5.3389800000000003</v>
      </c>
      <c r="E12013">
        <v>3.0000000000000001E-5</v>
      </c>
    </row>
    <row r="12014" spans="1:5" x14ac:dyDescent="0.2">
      <c r="A12014">
        <v>21.4648</v>
      </c>
      <c r="B12014">
        <v>-2.9016600000000001</v>
      </c>
      <c r="C12014">
        <v>-835.38387</v>
      </c>
      <c r="D12014">
        <v>5.3395799999999998</v>
      </c>
      <c r="E12014">
        <v>3.0000000000000001E-5</v>
      </c>
    </row>
    <row r="12015" spans="1:5" x14ac:dyDescent="0.2">
      <c r="A12015">
        <v>21.466799999999999</v>
      </c>
      <c r="B12015">
        <v>-2.9018600000000001</v>
      </c>
      <c r="C12015">
        <v>-835.57087999999999</v>
      </c>
      <c r="D12015">
        <v>5.34077</v>
      </c>
      <c r="E12015">
        <v>3.0000000000000001E-5</v>
      </c>
    </row>
    <row r="12016" spans="1:5" x14ac:dyDescent="0.2">
      <c r="A12016">
        <v>21.4678</v>
      </c>
      <c r="B12016">
        <v>-2.9019699999999999</v>
      </c>
      <c r="C12016">
        <v>-835.65665000000001</v>
      </c>
      <c r="D12016">
        <v>5.3413199999999996</v>
      </c>
      <c r="E12016">
        <v>3.0000000000000001E-5</v>
      </c>
    </row>
    <row r="12017" spans="1:5" x14ac:dyDescent="0.2">
      <c r="A12017">
        <v>21.469799999999999</v>
      </c>
      <c r="B12017">
        <v>-2.9021699999999999</v>
      </c>
      <c r="C12017">
        <v>-835.81665999999996</v>
      </c>
      <c r="D12017">
        <v>5.3423400000000001</v>
      </c>
      <c r="E12017">
        <v>3.0000000000000001E-5</v>
      </c>
    </row>
    <row r="12018" spans="1:5" x14ac:dyDescent="0.2">
      <c r="A12018">
        <v>21.470800000000001</v>
      </c>
      <c r="B12018">
        <v>-2.9022700000000001</v>
      </c>
      <c r="C12018">
        <v>-835.89926000000003</v>
      </c>
      <c r="D12018">
        <v>5.3428699999999996</v>
      </c>
      <c r="E12018">
        <v>3.0000000000000001E-5</v>
      </c>
    </row>
    <row r="12019" spans="1:5" x14ac:dyDescent="0.2">
      <c r="A12019">
        <v>21.473800000000001</v>
      </c>
      <c r="B12019">
        <v>-2.9025799999999999</v>
      </c>
      <c r="C12019">
        <v>-836.14801999999997</v>
      </c>
      <c r="D12019">
        <v>5.3444599999999998</v>
      </c>
      <c r="E12019">
        <v>3.0000000000000001E-5</v>
      </c>
    </row>
    <row r="12020" spans="1:5" x14ac:dyDescent="0.2">
      <c r="A12020">
        <v>21.474799999999998</v>
      </c>
      <c r="B12020">
        <v>-2.9026800000000001</v>
      </c>
      <c r="C12020">
        <v>-836.22206000000006</v>
      </c>
      <c r="D12020">
        <v>5.3449299999999997</v>
      </c>
      <c r="E12020">
        <v>3.0000000000000001E-5</v>
      </c>
    </row>
    <row r="12021" spans="1:5" x14ac:dyDescent="0.2">
      <c r="A12021">
        <v>21.476800000000001</v>
      </c>
      <c r="B12021">
        <v>-2.9028900000000002</v>
      </c>
      <c r="C12021">
        <v>-836.36501999999996</v>
      </c>
      <c r="D12021">
        <v>5.3458500000000004</v>
      </c>
      <c r="E12021">
        <v>3.0000000000000001E-5</v>
      </c>
    </row>
    <row r="12022" spans="1:5" x14ac:dyDescent="0.2">
      <c r="A12022">
        <v>21.482800000000001</v>
      </c>
      <c r="B12022">
        <v>-2.9035000000000002</v>
      </c>
      <c r="C12022">
        <v>-836.72535000000005</v>
      </c>
      <c r="D12022">
        <v>5.3481500000000004</v>
      </c>
      <c r="E12022">
        <v>3.0000000000000001E-5</v>
      </c>
    </row>
    <row r="12023" spans="1:5" x14ac:dyDescent="0.2">
      <c r="A12023">
        <v>21.483799999999999</v>
      </c>
      <c r="B12023">
        <v>-2.90361</v>
      </c>
      <c r="C12023">
        <v>-836.76054999999997</v>
      </c>
      <c r="D12023">
        <v>5.3483799999999997</v>
      </c>
      <c r="E12023">
        <v>3.0000000000000001E-5</v>
      </c>
    </row>
    <row r="12024" spans="1:5" x14ac:dyDescent="0.2">
      <c r="A12024">
        <v>21.4848</v>
      </c>
      <c r="B12024">
        <v>-2.9037099999999998</v>
      </c>
      <c r="C12024">
        <v>-836.78224999999998</v>
      </c>
      <c r="D12024">
        <v>5.3485199999999997</v>
      </c>
      <c r="E12024">
        <v>3.0000000000000001E-5</v>
      </c>
    </row>
    <row r="12025" spans="1:5" x14ac:dyDescent="0.2">
      <c r="A12025">
        <v>21.486799999999999</v>
      </c>
      <c r="B12025">
        <v>-2.9039199999999998</v>
      </c>
      <c r="C12025">
        <v>-836.81120999999996</v>
      </c>
      <c r="D12025">
        <v>5.3487</v>
      </c>
      <c r="E12025">
        <v>3.0000000000000001E-5</v>
      </c>
    </row>
    <row r="12026" spans="1:5" x14ac:dyDescent="0.2">
      <c r="A12026">
        <v>21.4878</v>
      </c>
      <c r="B12026">
        <v>-2.90402</v>
      </c>
      <c r="C12026">
        <v>-836.83542999999997</v>
      </c>
      <c r="D12026">
        <v>5.3488600000000002</v>
      </c>
      <c r="E12026">
        <v>3.0000000000000001E-5</v>
      </c>
    </row>
    <row r="12027" spans="1:5" x14ac:dyDescent="0.2">
      <c r="A12027">
        <v>21.488800000000001</v>
      </c>
      <c r="B12027">
        <v>-2.9041199999999998</v>
      </c>
      <c r="C12027">
        <v>-836.87054000000001</v>
      </c>
      <c r="D12027">
        <v>5.3490799999999998</v>
      </c>
      <c r="E12027">
        <v>3.0000000000000001E-5</v>
      </c>
    </row>
    <row r="12028" spans="1:5" x14ac:dyDescent="0.2">
      <c r="A12028">
        <v>21.489799999999999</v>
      </c>
      <c r="B12028">
        <v>-2.90422</v>
      </c>
      <c r="C12028">
        <v>-836.91561999999999</v>
      </c>
      <c r="D12028">
        <v>5.3493700000000004</v>
      </c>
      <c r="E12028">
        <v>3.0000000000000001E-5</v>
      </c>
    </row>
    <row r="12029" spans="1:5" x14ac:dyDescent="0.2">
      <c r="A12029">
        <v>21.495799999999999</v>
      </c>
      <c r="B12029">
        <v>-2.9048400000000001</v>
      </c>
      <c r="C12029">
        <v>-837.23981000000003</v>
      </c>
      <c r="D12029">
        <v>5.3514400000000002</v>
      </c>
      <c r="E12029">
        <v>3.0000000000000001E-5</v>
      </c>
    </row>
    <row r="12030" spans="1:5" x14ac:dyDescent="0.2">
      <c r="A12030">
        <v>21.4968</v>
      </c>
      <c r="B12030">
        <v>-2.9049399999999999</v>
      </c>
      <c r="C12030">
        <v>-837.28013999999996</v>
      </c>
      <c r="D12030">
        <v>5.3517000000000001</v>
      </c>
      <c r="E12030">
        <v>3.0000000000000001E-5</v>
      </c>
    </row>
    <row r="12031" spans="1:5" x14ac:dyDescent="0.2">
      <c r="A12031">
        <v>21.497800000000002</v>
      </c>
      <c r="B12031">
        <v>-2.9050400000000001</v>
      </c>
      <c r="C12031">
        <v>-837.30966000000001</v>
      </c>
      <c r="D12031">
        <v>5.35189</v>
      </c>
      <c r="E12031">
        <v>3.0000000000000001E-5</v>
      </c>
    </row>
    <row r="12032" spans="1:5" x14ac:dyDescent="0.2">
      <c r="A12032">
        <v>21.498799999999999</v>
      </c>
      <c r="B12032">
        <v>-2.9051399999999998</v>
      </c>
      <c r="C12032">
        <v>-837.33378000000005</v>
      </c>
      <c r="D12032">
        <v>5.3520399999999997</v>
      </c>
      <c r="E12032">
        <v>3.0000000000000001E-5</v>
      </c>
    </row>
    <row r="12033" spans="1:5" x14ac:dyDescent="0.2">
      <c r="A12033">
        <v>21.4998</v>
      </c>
      <c r="B12033">
        <v>-2.90524</v>
      </c>
      <c r="C12033">
        <v>-837.35976000000005</v>
      </c>
      <c r="D12033">
        <v>5.3522100000000004</v>
      </c>
      <c r="E12033">
        <v>3.0000000000000001E-5</v>
      </c>
    </row>
    <row r="12034" spans="1:5" x14ac:dyDescent="0.2">
      <c r="A12034">
        <v>21.5</v>
      </c>
      <c r="B12034">
        <v>-2.90524</v>
      </c>
      <c r="C12034">
        <v>-837.35976000000005</v>
      </c>
      <c r="D12034">
        <v>5.3522100000000004</v>
      </c>
      <c r="E12034">
        <v>3.0000000000000001E-5</v>
      </c>
    </row>
    <row r="12035" spans="1:5" x14ac:dyDescent="0.2">
      <c r="A12035">
        <v>21.500800000000002</v>
      </c>
      <c r="B12035">
        <v>-2.9053499999999999</v>
      </c>
      <c r="C12035">
        <v>-837.39124000000004</v>
      </c>
      <c r="D12035">
        <v>5.3524099999999999</v>
      </c>
      <c r="E12035">
        <v>3.0000000000000001E-5</v>
      </c>
    </row>
    <row r="12036" spans="1:5" x14ac:dyDescent="0.2">
      <c r="A12036">
        <v>21.5078</v>
      </c>
      <c r="B12036">
        <v>-2.90605</v>
      </c>
      <c r="C12036">
        <v>-837.65592000000004</v>
      </c>
      <c r="D12036">
        <v>5.3540999999999999</v>
      </c>
      <c r="E12036">
        <v>3.0000000000000001E-5</v>
      </c>
    </row>
    <row r="12037" spans="1:5" x14ac:dyDescent="0.2">
      <c r="A12037">
        <v>21.508800000000001</v>
      </c>
      <c r="B12037">
        <v>-2.9061499999999998</v>
      </c>
      <c r="C12037">
        <v>-837.68134999999995</v>
      </c>
      <c r="D12037">
        <v>5.35426</v>
      </c>
      <c r="E12037">
        <v>3.0000000000000001E-5</v>
      </c>
    </row>
    <row r="12038" spans="1:5" x14ac:dyDescent="0.2">
      <c r="A12038">
        <v>21.509799999999998</v>
      </c>
      <c r="B12038">
        <v>-2.90625</v>
      </c>
      <c r="C12038">
        <v>-837.69466999999997</v>
      </c>
      <c r="D12038">
        <v>5.3543500000000002</v>
      </c>
      <c r="E12038">
        <v>3.0000000000000001E-5</v>
      </c>
    </row>
    <row r="12039" spans="1:5" x14ac:dyDescent="0.2">
      <c r="A12039">
        <v>21.5108</v>
      </c>
      <c r="B12039">
        <v>-2.9063500000000002</v>
      </c>
      <c r="C12039">
        <v>-837.70295999999996</v>
      </c>
      <c r="D12039">
        <v>5.3544</v>
      </c>
      <c r="E12039">
        <v>3.0000000000000001E-5</v>
      </c>
    </row>
    <row r="12040" spans="1:5" x14ac:dyDescent="0.2">
      <c r="A12040">
        <v>21.511800000000001</v>
      </c>
      <c r="B12040">
        <v>-2.90645</v>
      </c>
      <c r="C12040">
        <v>-837.71748000000002</v>
      </c>
      <c r="D12040">
        <v>5.3544900000000002</v>
      </c>
      <c r="E12040">
        <v>3.0000000000000001E-5</v>
      </c>
    </row>
    <row r="12041" spans="1:5" x14ac:dyDescent="0.2">
      <c r="A12041">
        <v>21.512799999999999</v>
      </c>
      <c r="B12041">
        <v>-2.9065500000000002</v>
      </c>
      <c r="C12041">
        <v>-837.74738000000002</v>
      </c>
      <c r="D12041">
        <v>5.3546800000000001</v>
      </c>
      <c r="E12041">
        <v>3.0000000000000001E-5</v>
      </c>
    </row>
    <row r="12042" spans="1:5" x14ac:dyDescent="0.2">
      <c r="A12042">
        <v>21.5138</v>
      </c>
      <c r="B12042">
        <v>-2.90666</v>
      </c>
      <c r="C12042">
        <v>-837.79534000000001</v>
      </c>
      <c r="D12042">
        <v>5.3549899999999999</v>
      </c>
      <c r="E12042">
        <v>3.0000000000000001E-5</v>
      </c>
    </row>
    <row r="12043" spans="1:5" x14ac:dyDescent="0.2">
      <c r="A12043">
        <v>21.514800000000001</v>
      </c>
      <c r="B12043">
        <v>-2.9067599999999998</v>
      </c>
      <c r="C12043">
        <v>-837.85765000000004</v>
      </c>
      <c r="D12043">
        <v>5.3553899999999999</v>
      </c>
      <c r="E12043">
        <v>3.0000000000000001E-5</v>
      </c>
    </row>
    <row r="12044" spans="1:5" x14ac:dyDescent="0.2">
      <c r="A12044">
        <v>21.515799999999999</v>
      </c>
      <c r="B12044">
        <v>-2.90686</v>
      </c>
      <c r="C12044">
        <v>-837.93056999999999</v>
      </c>
      <c r="D12044">
        <v>5.3558500000000002</v>
      </c>
      <c r="E12044">
        <v>3.0000000000000001E-5</v>
      </c>
    </row>
    <row r="12045" spans="1:5" x14ac:dyDescent="0.2">
      <c r="A12045">
        <v>21.5168</v>
      </c>
      <c r="B12045">
        <v>-2.9069600000000002</v>
      </c>
      <c r="C12045">
        <v>-838.01513999999997</v>
      </c>
      <c r="D12045">
        <v>5.3563999999999998</v>
      </c>
      <c r="E12045">
        <v>3.0000000000000001E-5</v>
      </c>
    </row>
    <row r="12046" spans="1:5" x14ac:dyDescent="0.2">
      <c r="A12046">
        <v>21.517800000000001</v>
      </c>
      <c r="B12046">
        <v>-2.90706</v>
      </c>
      <c r="C12046">
        <v>-838.11338999999998</v>
      </c>
      <c r="D12046">
        <v>5.3570200000000003</v>
      </c>
      <c r="E12046">
        <v>3.0000000000000001E-5</v>
      </c>
    </row>
    <row r="12047" spans="1:5" x14ac:dyDescent="0.2">
      <c r="A12047">
        <v>21.520800000000001</v>
      </c>
      <c r="B12047">
        <v>-2.9073600000000002</v>
      </c>
      <c r="C12047">
        <v>-838.47073999999998</v>
      </c>
      <c r="D12047">
        <v>5.3593099999999998</v>
      </c>
      <c r="E12047">
        <v>3.0000000000000001E-5</v>
      </c>
    </row>
    <row r="12048" spans="1:5" x14ac:dyDescent="0.2">
      <c r="A12048">
        <v>21.521799999999999</v>
      </c>
      <c r="B12048">
        <v>-2.9074599999999999</v>
      </c>
      <c r="C12048">
        <v>-838.59487999999999</v>
      </c>
      <c r="D12048">
        <v>5.3601000000000001</v>
      </c>
      <c r="E12048">
        <v>3.0000000000000001E-5</v>
      </c>
    </row>
    <row r="12049" spans="1:5" x14ac:dyDescent="0.2">
      <c r="A12049">
        <v>21.523800000000001</v>
      </c>
      <c r="B12049">
        <v>-2.9076599999999999</v>
      </c>
      <c r="C12049">
        <v>-838.8442</v>
      </c>
      <c r="D12049">
        <v>5.3616900000000003</v>
      </c>
      <c r="E12049">
        <v>3.0000000000000001E-5</v>
      </c>
    </row>
    <row r="12050" spans="1:5" x14ac:dyDescent="0.2">
      <c r="A12050">
        <v>21.526800000000001</v>
      </c>
      <c r="B12050">
        <v>-2.9079600000000001</v>
      </c>
      <c r="C12050">
        <v>-839.22352999999998</v>
      </c>
      <c r="D12050">
        <v>5.3641199999999998</v>
      </c>
      <c r="E12050">
        <v>3.0000000000000001E-5</v>
      </c>
    </row>
    <row r="12051" spans="1:5" x14ac:dyDescent="0.2">
      <c r="A12051">
        <v>21.527799999999999</v>
      </c>
      <c r="B12051">
        <v>-2.9080599999999999</v>
      </c>
      <c r="C12051">
        <v>-839.33659</v>
      </c>
      <c r="D12051">
        <v>5.3648400000000001</v>
      </c>
      <c r="E12051">
        <v>3.0000000000000001E-5</v>
      </c>
    </row>
    <row r="12052" spans="1:5" x14ac:dyDescent="0.2">
      <c r="A12052">
        <v>21.529800000000002</v>
      </c>
      <c r="B12052">
        <v>-2.9082599999999998</v>
      </c>
      <c r="C12052">
        <v>-839.54744000000005</v>
      </c>
      <c r="D12052">
        <v>5.3661899999999996</v>
      </c>
      <c r="E12052">
        <v>3.0000000000000001E-5</v>
      </c>
    </row>
    <row r="12053" spans="1:5" x14ac:dyDescent="0.2">
      <c r="A12053">
        <v>21.530799999999999</v>
      </c>
      <c r="B12053">
        <v>-2.9083600000000001</v>
      </c>
      <c r="C12053">
        <v>-839.65472999999997</v>
      </c>
      <c r="D12053">
        <v>5.3668800000000001</v>
      </c>
      <c r="E12053">
        <v>3.0000000000000001E-5</v>
      </c>
    </row>
    <row r="12054" spans="1:5" x14ac:dyDescent="0.2">
      <c r="A12054">
        <v>21.533799999999999</v>
      </c>
      <c r="B12054">
        <v>-2.9086599999999998</v>
      </c>
      <c r="C12054">
        <v>-839.97762</v>
      </c>
      <c r="D12054">
        <v>5.3689400000000003</v>
      </c>
      <c r="E12054">
        <v>3.0000000000000001E-5</v>
      </c>
    </row>
    <row r="12055" spans="1:5" x14ac:dyDescent="0.2">
      <c r="A12055">
        <v>21.537800000000001</v>
      </c>
      <c r="B12055">
        <v>-2.9090600000000002</v>
      </c>
      <c r="C12055">
        <v>-840.33515</v>
      </c>
      <c r="D12055">
        <v>5.3712200000000001</v>
      </c>
      <c r="E12055">
        <v>3.0000000000000001E-5</v>
      </c>
    </row>
    <row r="12056" spans="1:5" x14ac:dyDescent="0.2">
      <c r="A12056">
        <v>21.538799999999998</v>
      </c>
      <c r="B12056">
        <v>-2.90916</v>
      </c>
      <c r="C12056">
        <v>-840.40350999999998</v>
      </c>
      <c r="D12056">
        <v>5.3716600000000003</v>
      </c>
      <c r="E12056">
        <v>3.0000000000000001E-5</v>
      </c>
    </row>
    <row r="12057" spans="1:5" x14ac:dyDescent="0.2">
      <c r="A12057">
        <v>21.540800000000001</v>
      </c>
      <c r="B12057">
        <v>-2.9093599999999999</v>
      </c>
      <c r="C12057">
        <v>-840.52291000000002</v>
      </c>
      <c r="D12057">
        <v>5.37242</v>
      </c>
      <c r="E12057">
        <v>3.0000000000000001E-5</v>
      </c>
    </row>
    <row r="12058" spans="1:5" x14ac:dyDescent="0.2">
      <c r="A12058">
        <v>21.541799999999999</v>
      </c>
      <c r="B12058">
        <v>-2.9094500000000001</v>
      </c>
      <c r="C12058">
        <v>-840.58866</v>
      </c>
      <c r="D12058">
        <v>5.3728499999999997</v>
      </c>
      <c r="E12058">
        <v>3.0000000000000001E-5</v>
      </c>
    </row>
    <row r="12059" spans="1:5" x14ac:dyDescent="0.2">
      <c r="A12059">
        <v>21.5428</v>
      </c>
      <c r="B12059">
        <v>-2.9095499999999999</v>
      </c>
      <c r="C12059">
        <v>-840.65971999999999</v>
      </c>
      <c r="D12059">
        <v>5.3733000000000004</v>
      </c>
      <c r="E12059">
        <v>3.0000000000000001E-5</v>
      </c>
    </row>
    <row r="12060" spans="1:5" x14ac:dyDescent="0.2">
      <c r="A12060">
        <v>21.5488</v>
      </c>
      <c r="B12060">
        <v>-2.9101400000000002</v>
      </c>
      <c r="C12060">
        <v>-841.09856000000002</v>
      </c>
      <c r="D12060">
        <v>5.3761000000000001</v>
      </c>
      <c r="E12060">
        <v>3.0000000000000001E-5</v>
      </c>
    </row>
    <row r="12061" spans="1:5" x14ac:dyDescent="0.2">
      <c r="A12061">
        <v>21.549800000000001</v>
      </c>
      <c r="B12061">
        <v>-2.9102399999999999</v>
      </c>
      <c r="C12061">
        <v>-841.15434000000005</v>
      </c>
      <c r="D12061">
        <v>5.3764599999999998</v>
      </c>
      <c r="E12061">
        <v>3.0000000000000001E-5</v>
      </c>
    </row>
    <row r="12062" spans="1:5" x14ac:dyDescent="0.2">
      <c r="A12062">
        <v>21.550799999999999</v>
      </c>
      <c r="B12062">
        <v>-2.9103400000000001</v>
      </c>
      <c r="C12062">
        <v>-841.19596999999999</v>
      </c>
      <c r="D12062">
        <v>5.3767300000000002</v>
      </c>
      <c r="E12062">
        <v>3.0000000000000001E-5</v>
      </c>
    </row>
    <row r="12063" spans="1:5" x14ac:dyDescent="0.2">
      <c r="A12063">
        <v>21.552800000000001</v>
      </c>
      <c r="B12063">
        <v>-2.9105400000000001</v>
      </c>
      <c r="C12063">
        <v>-841.25752999999997</v>
      </c>
      <c r="D12063">
        <v>5.3771199999999997</v>
      </c>
      <c r="E12063">
        <v>3.0000000000000001E-5</v>
      </c>
    </row>
    <row r="12064" spans="1:5" x14ac:dyDescent="0.2">
      <c r="A12064">
        <v>21.553799999999999</v>
      </c>
      <c r="B12064">
        <v>-2.9106299999999998</v>
      </c>
      <c r="C12064">
        <v>-841.29301999999996</v>
      </c>
      <c r="D12064">
        <v>5.3773499999999999</v>
      </c>
      <c r="E12064">
        <v>3.0000000000000001E-5</v>
      </c>
    </row>
    <row r="12065" spans="1:5" x14ac:dyDescent="0.2">
      <c r="A12065">
        <v>21.5548</v>
      </c>
      <c r="B12065">
        <v>-2.91073</v>
      </c>
      <c r="C12065">
        <v>-841.33780999999999</v>
      </c>
      <c r="D12065">
        <v>5.3776299999999999</v>
      </c>
      <c r="E12065">
        <v>3.0000000000000001E-5</v>
      </c>
    </row>
    <row r="12066" spans="1:5" x14ac:dyDescent="0.2">
      <c r="A12066">
        <v>21.555800000000001</v>
      </c>
      <c r="B12066">
        <v>-2.9108299999999998</v>
      </c>
      <c r="C12066">
        <v>-841.39257999999995</v>
      </c>
      <c r="D12066">
        <v>5.37798</v>
      </c>
      <c r="E12066">
        <v>3.0000000000000001E-5</v>
      </c>
    </row>
    <row r="12067" spans="1:5" x14ac:dyDescent="0.2">
      <c r="A12067">
        <v>21.556799999999999</v>
      </c>
      <c r="B12067">
        <v>-2.91093</v>
      </c>
      <c r="C12067">
        <v>-841.45655999999997</v>
      </c>
      <c r="D12067">
        <v>5.3783899999999996</v>
      </c>
      <c r="E12067">
        <v>3.0000000000000001E-5</v>
      </c>
    </row>
    <row r="12068" spans="1:5" x14ac:dyDescent="0.2">
      <c r="A12068">
        <v>21.558800000000002</v>
      </c>
      <c r="B12068">
        <v>-2.91113</v>
      </c>
      <c r="C12068">
        <v>-841.60835999999995</v>
      </c>
      <c r="D12068">
        <v>5.3793600000000001</v>
      </c>
      <c r="E12068">
        <v>3.0000000000000001E-5</v>
      </c>
    </row>
    <row r="12069" spans="1:5" x14ac:dyDescent="0.2">
      <c r="A12069">
        <v>21.5608</v>
      </c>
      <c r="B12069">
        <v>-2.91133</v>
      </c>
      <c r="C12069">
        <v>-841.77739999999994</v>
      </c>
      <c r="D12069">
        <v>5.3804400000000001</v>
      </c>
      <c r="E12069">
        <v>3.0000000000000001E-5</v>
      </c>
    </row>
    <row r="12070" spans="1:5" x14ac:dyDescent="0.2">
      <c r="A12070">
        <v>21.561800000000002</v>
      </c>
      <c r="B12070">
        <v>-2.9114200000000001</v>
      </c>
      <c r="C12070">
        <v>-841.85814000000005</v>
      </c>
      <c r="D12070">
        <v>5.38096</v>
      </c>
      <c r="E12070">
        <v>3.0000000000000001E-5</v>
      </c>
    </row>
    <row r="12071" spans="1:5" x14ac:dyDescent="0.2">
      <c r="A12071">
        <v>21.562799999999999</v>
      </c>
      <c r="B12071">
        <v>-2.9115199999999999</v>
      </c>
      <c r="C12071">
        <v>-841.93293000000006</v>
      </c>
      <c r="D12071">
        <v>5.3814399999999996</v>
      </c>
      <c r="E12071">
        <v>3.0000000000000001E-5</v>
      </c>
    </row>
    <row r="12072" spans="1:5" x14ac:dyDescent="0.2">
      <c r="A12072">
        <v>21.564800000000002</v>
      </c>
      <c r="B12072">
        <v>-2.9117199999999999</v>
      </c>
      <c r="C12072">
        <v>-842.07915000000003</v>
      </c>
      <c r="D12072">
        <v>5.3823699999999999</v>
      </c>
      <c r="E12072">
        <v>3.0000000000000001E-5</v>
      </c>
    </row>
    <row r="12073" spans="1:5" x14ac:dyDescent="0.2">
      <c r="A12073">
        <v>21.565799999999999</v>
      </c>
      <c r="B12073">
        <v>-2.9118200000000001</v>
      </c>
      <c r="C12073">
        <v>-842.16054999999994</v>
      </c>
      <c r="D12073">
        <v>5.3828899999999997</v>
      </c>
      <c r="E12073">
        <v>3.0000000000000001E-5</v>
      </c>
    </row>
    <row r="12074" spans="1:5" x14ac:dyDescent="0.2">
      <c r="A12074">
        <v>21.5688</v>
      </c>
      <c r="B12074">
        <v>-2.9121199999999998</v>
      </c>
      <c r="C12074">
        <v>-842.41535999999996</v>
      </c>
      <c r="D12074">
        <v>5.3845200000000002</v>
      </c>
      <c r="E12074">
        <v>3.0000000000000001E-5</v>
      </c>
    </row>
    <row r="12075" spans="1:5" x14ac:dyDescent="0.2">
      <c r="A12075">
        <v>21.569800000000001</v>
      </c>
      <c r="B12075">
        <v>-2.91222</v>
      </c>
      <c r="C12075">
        <v>-842.48958000000005</v>
      </c>
      <c r="D12075">
        <v>5.3849999999999998</v>
      </c>
      <c r="E12075">
        <v>3.0000000000000001E-5</v>
      </c>
    </row>
    <row r="12076" spans="1:5" x14ac:dyDescent="0.2">
      <c r="A12076">
        <v>21.5718</v>
      </c>
      <c r="B12076">
        <v>-2.91242</v>
      </c>
      <c r="C12076">
        <v>-842.63133000000005</v>
      </c>
      <c r="D12076">
        <v>5.3859000000000004</v>
      </c>
      <c r="E12076">
        <v>3.0000000000000001E-5</v>
      </c>
    </row>
    <row r="12077" spans="1:5" x14ac:dyDescent="0.2">
      <c r="A12077">
        <v>21.572800000000001</v>
      </c>
      <c r="B12077">
        <v>-2.9125200000000002</v>
      </c>
      <c r="C12077">
        <v>-842.71020999999996</v>
      </c>
      <c r="D12077">
        <v>5.3864099999999997</v>
      </c>
      <c r="E12077">
        <v>3.0000000000000001E-5</v>
      </c>
    </row>
    <row r="12078" spans="1:5" x14ac:dyDescent="0.2">
      <c r="A12078">
        <v>21.573799999999999</v>
      </c>
      <c r="B12078">
        <v>-2.91262</v>
      </c>
      <c r="C12078">
        <v>-842.79579999999999</v>
      </c>
      <c r="D12078">
        <v>5.3869499999999997</v>
      </c>
      <c r="E12078">
        <v>3.0000000000000001E-5</v>
      </c>
    </row>
    <row r="12079" spans="1:5" x14ac:dyDescent="0.2">
      <c r="A12079">
        <v>21.5778</v>
      </c>
      <c r="B12079">
        <v>-2.9130199999999999</v>
      </c>
      <c r="C12079">
        <v>-843.15659000000005</v>
      </c>
      <c r="D12079">
        <v>5.3892600000000002</v>
      </c>
      <c r="E12079">
        <v>3.0000000000000001E-5</v>
      </c>
    </row>
    <row r="12080" spans="1:5" x14ac:dyDescent="0.2">
      <c r="A12080">
        <v>21.584800000000001</v>
      </c>
      <c r="B12080">
        <v>-2.9137400000000002</v>
      </c>
      <c r="C12080">
        <v>-843.69871999999998</v>
      </c>
      <c r="D12080">
        <v>5.3927199999999997</v>
      </c>
      <c r="E12080">
        <v>3.0000000000000001E-5</v>
      </c>
    </row>
    <row r="12081" spans="1:5" x14ac:dyDescent="0.2">
      <c r="A12081">
        <v>21.585799999999999</v>
      </c>
      <c r="B12081">
        <v>-2.91384</v>
      </c>
      <c r="C12081">
        <v>-843.75171</v>
      </c>
      <c r="D12081">
        <v>5.3930600000000002</v>
      </c>
      <c r="E12081">
        <v>3.0000000000000001E-5</v>
      </c>
    </row>
    <row r="12082" spans="1:5" x14ac:dyDescent="0.2">
      <c r="A12082">
        <v>21.5868</v>
      </c>
      <c r="B12082">
        <v>-2.9139400000000002</v>
      </c>
      <c r="C12082">
        <v>-843.79064000000005</v>
      </c>
      <c r="D12082">
        <v>5.3933099999999996</v>
      </c>
      <c r="E12082">
        <v>3.0000000000000001E-5</v>
      </c>
    </row>
    <row r="12083" spans="1:5" x14ac:dyDescent="0.2">
      <c r="A12083">
        <v>21.588799999999999</v>
      </c>
      <c r="B12083">
        <v>-2.9141400000000002</v>
      </c>
      <c r="C12083">
        <v>-843.84483999999998</v>
      </c>
      <c r="D12083">
        <v>5.3936599999999997</v>
      </c>
      <c r="E12083">
        <v>3.0000000000000001E-5</v>
      </c>
    </row>
    <row r="12084" spans="1:5" x14ac:dyDescent="0.2">
      <c r="A12084">
        <v>21.5898</v>
      </c>
      <c r="B12084">
        <v>-2.91425</v>
      </c>
      <c r="C12084">
        <v>-843.87585999999999</v>
      </c>
      <c r="D12084">
        <v>5.3938600000000001</v>
      </c>
      <c r="E12084">
        <v>3.0000000000000001E-5</v>
      </c>
    </row>
    <row r="12085" spans="1:5" x14ac:dyDescent="0.2">
      <c r="A12085">
        <v>21.590800000000002</v>
      </c>
      <c r="B12085">
        <v>-2.9143500000000002</v>
      </c>
      <c r="C12085">
        <v>-843.91497000000004</v>
      </c>
      <c r="D12085">
        <v>5.3941100000000004</v>
      </c>
      <c r="E12085">
        <v>3.0000000000000001E-5</v>
      </c>
    </row>
    <row r="12086" spans="1:5" x14ac:dyDescent="0.2">
      <c r="A12086">
        <v>21.591799999999999</v>
      </c>
      <c r="B12086">
        <v>-2.91445</v>
      </c>
      <c r="C12086">
        <v>-843.96247000000005</v>
      </c>
      <c r="D12086">
        <v>5.3944099999999997</v>
      </c>
      <c r="E12086">
        <v>3.0000000000000001E-5</v>
      </c>
    </row>
    <row r="12087" spans="1:5" x14ac:dyDescent="0.2">
      <c r="A12087">
        <v>21.5928</v>
      </c>
      <c r="B12087">
        <v>-2.9145599999999998</v>
      </c>
      <c r="C12087">
        <v>-844.01694999999995</v>
      </c>
      <c r="D12087">
        <v>5.3947599999999998</v>
      </c>
      <c r="E12087">
        <v>3.0000000000000001E-5</v>
      </c>
    </row>
    <row r="12088" spans="1:5" x14ac:dyDescent="0.2">
      <c r="A12088">
        <v>21.594799999999999</v>
      </c>
      <c r="B12088">
        <v>-2.9147599999999998</v>
      </c>
      <c r="C12088">
        <v>-844.14360999999997</v>
      </c>
      <c r="D12088">
        <v>5.3955700000000002</v>
      </c>
      <c r="E12088">
        <v>3.0000000000000001E-5</v>
      </c>
    </row>
    <row r="12089" spans="1:5" x14ac:dyDescent="0.2">
      <c r="A12089">
        <v>21.598800000000001</v>
      </c>
      <c r="B12089">
        <v>-2.9151699999999998</v>
      </c>
      <c r="C12089">
        <v>-844.45793000000003</v>
      </c>
      <c r="D12089">
        <v>5.3975799999999996</v>
      </c>
      <c r="E12089">
        <v>3.0000000000000001E-5</v>
      </c>
    </row>
    <row r="12090" spans="1:5" x14ac:dyDescent="0.2">
      <c r="A12090">
        <v>21.6</v>
      </c>
      <c r="B12090">
        <v>-2.91527</v>
      </c>
      <c r="C12090">
        <v>-844.53551000000004</v>
      </c>
      <c r="D12090">
        <v>5.3980699999999997</v>
      </c>
      <c r="E12090">
        <v>3.0000000000000001E-5</v>
      </c>
    </row>
    <row r="12091" spans="1:5" x14ac:dyDescent="0.2">
      <c r="A12091">
        <v>21.6038</v>
      </c>
      <c r="B12091">
        <v>-2.9156900000000001</v>
      </c>
      <c r="C12091">
        <v>-844.82497000000001</v>
      </c>
      <c r="D12091">
        <v>5.3999199999999998</v>
      </c>
      <c r="E12091">
        <v>3.0000000000000001E-5</v>
      </c>
    </row>
    <row r="12092" spans="1:5" x14ac:dyDescent="0.2">
      <c r="A12092">
        <v>21.604800000000001</v>
      </c>
      <c r="B12092">
        <v>-2.9157899999999999</v>
      </c>
      <c r="C12092">
        <v>-844.87842000000001</v>
      </c>
      <c r="D12092">
        <v>5.4002600000000003</v>
      </c>
      <c r="E12092">
        <v>3.0000000000000001E-5</v>
      </c>
    </row>
    <row r="12093" spans="1:5" x14ac:dyDescent="0.2">
      <c r="A12093">
        <v>21.6068</v>
      </c>
      <c r="B12093">
        <v>-2.9159999999999999</v>
      </c>
      <c r="C12093">
        <v>-844.96335999999997</v>
      </c>
      <c r="D12093">
        <v>5.4008099999999999</v>
      </c>
      <c r="E12093">
        <v>3.0000000000000001E-5</v>
      </c>
    </row>
    <row r="12094" spans="1:5" x14ac:dyDescent="0.2">
      <c r="A12094">
        <v>21.607800000000001</v>
      </c>
      <c r="B12094">
        <v>-2.9161000000000001</v>
      </c>
      <c r="C12094">
        <v>-845.00881000000004</v>
      </c>
      <c r="D12094">
        <v>5.4010999999999996</v>
      </c>
      <c r="E12094">
        <v>3.0000000000000001E-5</v>
      </c>
    </row>
    <row r="12095" spans="1:5" x14ac:dyDescent="0.2">
      <c r="A12095">
        <v>21.608799999999999</v>
      </c>
      <c r="B12095">
        <v>-2.9161999999999999</v>
      </c>
      <c r="C12095">
        <v>-845.06161999999995</v>
      </c>
      <c r="D12095">
        <v>5.40144</v>
      </c>
      <c r="E12095">
        <v>3.0000000000000001E-5</v>
      </c>
    </row>
    <row r="12096" spans="1:5" x14ac:dyDescent="0.2">
      <c r="A12096">
        <v>21.6128</v>
      </c>
      <c r="B12096">
        <v>-2.9166099999999999</v>
      </c>
      <c r="C12096">
        <v>-845.30739000000005</v>
      </c>
      <c r="D12096">
        <v>5.4030100000000001</v>
      </c>
      <c r="E12096">
        <v>3.0000000000000001E-5</v>
      </c>
    </row>
    <row r="12097" spans="1:5" x14ac:dyDescent="0.2">
      <c r="A12097">
        <v>21.617799999999999</v>
      </c>
      <c r="B12097">
        <v>-2.9171200000000002</v>
      </c>
      <c r="C12097">
        <v>-845.59367999999995</v>
      </c>
      <c r="D12097">
        <v>5.4048400000000001</v>
      </c>
      <c r="E12097">
        <v>3.0000000000000001E-5</v>
      </c>
    </row>
    <row r="12098" spans="1:5" x14ac:dyDescent="0.2">
      <c r="A12098">
        <v>21.6248</v>
      </c>
      <c r="B12098">
        <v>-2.9178299999999999</v>
      </c>
      <c r="C12098">
        <v>-845.85035000000005</v>
      </c>
      <c r="D12098">
        <v>5.4064800000000002</v>
      </c>
      <c r="E12098">
        <v>3.0000000000000001E-5</v>
      </c>
    </row>
    <row r="12099" spans="1:5" x14ac:dyDescent="0.2">
      <c r="A12099">
        <v>21.626799999999999</v>
      </c>
      <c r="B12099">
        <v>-2.9180299999999999</v>
      </c>
      <c r="C12099">
        <v>-845.92439000000002</v>
      </c>
      <c r="D12099">
        <v>5.4069500000000001</v>
      </c>
      <c r="E12099">
        <v>3.0000000000000001E-5</v>
      </c>
    </row>
    <row r="12100" spans="1:5" x14ac:dyDescent="0.2">
      <c r="A12100">
        <v>21.629799999999999</v>
      </c>
      <c r="B12100">
        <v>-2.9183300000000001</v>
      </c>
      <c r="C12100">
        <v>-846.05719999999997</v>
      </c>
      <c r="D12100">
        <v>5.4077999999999999</v>
      </c>
      <c r="E12100">
        <v>3.0000000000000001E-5</v>
      </c>
    </row>
    <row r="12101" spans="1:5" x14ac:dyDescent="0.2">
      <c r="A12101">
        <v>21.6328</v>
      </c>
      <c r="B12101">
        <v>-2.9186299999999998</v>
      </c>
      <c r="C12101">
        <v>-846.18413999999996</v>
      </c>
      <c r="D12101">
        <v>5.4086100000000004</v>
      </c>
      <c r="E12101">
        <v>3.0000000000000001E-5</v>
      </c>
    </row>
    <row r="12102" spans="1:5" x14ac:dyDescent="0.2">
      <c r="A12102">
        <v>21.639800000000001</v>
      </c>
      <c r="B12102">
        <v>-2.91933</v>
      </c>
      <c r="C12102">
        <v>-846.49138000000005</v>
      </c>
      <c r="D12102">
        <v>5.4105699999999999</v>
      </c>
      <c r="E12102">
        <v>3.0000000000000001E-5</v>
      </c>
    </row>
    <row r="12103" spans="1:5" x14ac:dyDescent="0.2">
      <c r="A12103">
        <v>21.642800000000001</v>
      </c>
      <c r="B12103">
        <v>-2.9196300000000002</v>
      </c>
      <c r="C12103">
        <v>-846.50656000000004</v>
      </c>
      <c r="D12103">
        <v>5.4106699999999996</v>
      </c>
      <c r="E12103">
        <v>3.0000000000000001E-5</v>
      </c>
    </row>
    <row r="12104" spans="1:5" x14ac:dyDescent="0.2">
      <c r="A12104">
        <v>21.643799999999999</v>
      </c>
      <c r="B12104">
        <v>-2.9197299999999999</v>
      </c>
      <c r="C12104">
        <v>-846.35634000000005</v>
      </c>
      <c r="D12104">
        <v>5.4097099999999996</v>
      </c>
      <c r="E12104">
        <v>3.0000000000000001E-5</v>
      </c>
    </row>
    <row r="12105" spans="1:5" x14ac:dyDescent="0.2">
      <c r="A12105">
        <v>21.6448</v>
      </c>
      <c r="B12105">
        <v>-2.9198300000000001</v>
      </c>
      <c r="C12105">
        <v>-846.04798000000005</v>
      </c>
      <c r="D12105">
        <v>5.4077400000000004</v>
      </c>
      <c r="E12105">
        <v>3.0000000000000001E-5</v>
      </c>
    </row>
    <row r="12106" spans="1:5" x14ac:dyDescent="0.2">
      <c r="A12106">
        <v>21.645800000000001</v>
      </c>
      <c r="B12106">
        <v>-2.9199299999999999</v>
      </c>
      <c r="C12106">
        <v>-845.56723</v>
      </c>
      <c r="D12106">
        <v>5.4046700000000003</v>
      </c>
      <c r="E12106">
        <v>3.0000000000000001E-5</v>
      </c>
    </row>
    <row r="12107" spans="1:5" x14ac:dyDescent="0.2">
      <c r="A12107">
        <v>21.646799999999999</v>
      </c>
      <c r="B12107">
        <v>-2.9200300000000001</v>
      </c>
      <c r="C12107">
        <v>-844.92098999999996</v>
      </c>
      <c r="D12107">
        <v>5.4005400000000003</v>
      </c>
      <c r="E12107">
        <v>3.0000000000000001E-5</v>
      </c>
    </row>
    <row r="12108" spans="1:5" x14ac:dyDescent="0.2">
      <c r="A12108">
        <v>21.6478</v>
      </c>
      <c r="B12108">
        <v>-2.9201299999999999</v>
      </c>
      <c r="C12108">
        <v>-844.12870999999996</v>
      </c>
      <c r="D12108">
        <v>5.3954700000000004</v>
      </c>
      <c r="E12108">
        <v>3.0000000000000001E-5</v>
      </c>
    </row>
    <row r="12109" spans="1:5" x14ac:dyDescent="0.2">
      <c r="A12109">
        <v>21.648800000000001</v>
      </c>
      <c r="B12109">
        <v>-2.92022</v>
      </c>
      <c r="C12109">
        <v>-843.21564000000001</v>
      </c>
      <c r="D12109">
        <v>5.38964</v>
      </c>
      <c r="E12109">
        <v>3.0000000000000001E-5</v>
      </c>
    </row>
    <row r="12110" spans="1:5" x14ac:dyDescent="0.2">
      <c r="A12110">
        <v>21.649799999999999</v>
      </c>
      <c r="B12110">
        <v>-2.9203199999999998</v>
      </c>
      <c r="C12110">
        <v>-842.20421999999996</v>
      </c>
      <c r="D12110">
        <v>5.3831699999999998</v>
      </c>
      <c r="E12110">
        <v>3.0000000000000001E-5</v>
      </c>
    </row>
    <row r="12111" spans="1:5" x14ac:dyDescent="0.2">
      <c r="A12111">
        <v>21.6508</v>
      </c>
      <c r="B12111">
        <v>-2.92042</v>
      </c>
      <c r="C12111">
        <v>-841.11104</v>
      </c>
      <c r="D12111">
        <v>5.3761799999999997</v>
      </c>
      <c r="E12111">
        <v>3.0000000000000001E-5</v>
      </c>
    </row>
    <row r="12112" spans="1:5" x14ac:dyDescent="0.2">
      <c r="A12112">
        <v>21.651800000000001</v>
      </c>
      <c r="B12112">
        <v>-2.9205199999999998</v>
      </c>
      <c r="C12112">
        <v>-839.94650999999999</v>
      </c>
      <c r="D12112">
        <v>5.3687399999999998</v>
      </c>
      <c r="E12112">
        <v>3.0000000000000001E-5</v>
      </c>
    </row>
    <row r="12113" spans="1:5" x14ac:dyDescent="0.2">
      <c r="A12113">
        <v>21.652799999999999</v>
      </c>
      <c r="B12113">
        <v>-2.92062</v>
      </c>
      <c r="C12113">
        <v>-838.71540000000005</v>
      </c>
      <c r="D12113">
        <v>5.3608700000000002</v>
      </c>
      <c r="E12113">
        <v>3.0000000000000001E-5</v>
      </c>
    </row>
    <row r="12114" spans="1:5" x14ac:dyDescent="0.2">
      <c r="A12114">
        <v>21.6538</v>
      </c>
      <c r="B12114">
        <v>-2.9207200000000002</v>
      </c>
      <c r="C12114">
        <v>-837.42253000000005</v>
      </c>
      <c r="D12114">
        <v>5.3526100000000003</v>
      </c>
      <c r="E12114">
        <v>3.0000000000000001E-5</v>
      </c>
    </row>
    <row r="12115" spans="1:5" x14ac:dyDescent="0.2">
      <c r="A12115">
        <v>21.654800000000002</v>
      </c>
      <c r="B12115">
        <v>-2.92082</v>
      </c>
      <c r="C12115">
        <v>-836.07780000000002</v>
      </c>
      <c r="D12115">
        <v>5.3440099999999999</v>
      </c>
      <c r="E12115">
        <v>3.0000000000000001E-5</v>
      </c>
    </row>
    <row r="12116" spans="1:5" x14ac:dyDescent="0.2">
      <c r="A12116">
        <v>21.655799999999999</v>
      </c>
      <c r="B12116">
        <v>-2.9209200000000002</v>
      </c>
      <c r="C12116">
        <v>-834.69329000000005</v>
      </c>
      <c r="D12116">
        <v>5.3351600000000001</v>
      </c>
      <c r="E12116">
        <v>3.0000000000000001E-5</v>
      </c>
    </row>
    <row r="12117" spans="1:5" x14ac:dyDescent="0.2">
      <c r="A12117">
        <v>21.6568</v>
      </c>
      <c r="B12117">
        <v>-2.9210099999999999</v>
      </c>
      <c r="C12117">
        <v>-833.28066000000001</v>
      </c>
      <c r="D12117">
        <v>5.32613</v>
      </c>
      <c r="E12117">
        <v>3.0000000000000001E-5</v>
      </c>
    </row>
    <row r="12118" spans="1:5" x14ac:dyDescent="0.2">
      <c r="A12118">
        <v>21.657800000000002</v>
      </c>
      <c r="B12118">
        <v>-2.9211100000000001</v>
      </c>
      <c r="C12118">
        <v>-831.84744999999998</v>
      </c>
      <c r="D12118">
        <v>5.3169700000000004</v>
      </c>
      <c r="E12118">
        <v>3.0000000000000001E-5</v>
      </c>
    </row>
    <row r="12119" spans="1:5" x14ac:dyDescent="0.2">
      <c r="A12119">
        <v>21.658799999999999</v>
      </c>
      <c r="B12119">
        <v>-2.9212099999999999</v>
      </c>
      <c r="C12119">
        <v>-830.39616999999998</v>
      </c>
      <c r="D12119">
        <v>5.3076999999999996</v>
      </c>
      <c r="E12119">
        <v>3.0000000000000001E-5</v>
      </c>
    </row>
    <row r="12120" spans="1:5" x14ac:dyDescent="0.2">
      <c r="A12120">
        <v>21.659800000000001</v>
      </c>
      <c r="B12120">
        <v>-2.9213100000000001</v>
      </c>
      <c r="C12120">
        <v>-828.92897000000005</v>
      </c>
      <c r="D12120">
        <v>5.2983200000000004</v>
      </c>
      <c r="E12120">
        <v>3.0000000000000001E-5</v>
      </c>
    </row>
    <row r="12121" spans="1:5" x14ac:dyDescent="0.2">
      <c r="A12121">
        <v>21.660799999999998</v>
      </c>
      <c r="B12121">
        <v>-2.9214099999999998</v>
      </c>
      <c r="C12121">
        <v>-827.45207000000005</v>
      </c>
      <c r="D12121">
        <v>5.2888799999999998</v>
      </c>
      <c r="E12121">
        <v>3.0000000000000001E-5</v>
      </c>
    </row>
    <row r="12122" spans="1:5" x14ac:dyDescent="0.2">
      <c r="A12122">
        <v>21.661799999999999</v>
      </c>
      <c r="B12122">
        <v>-2.9215</v>
      </c>
      <c r="C12122">
        <v>-825.97312999999997</v>
      </c>
      <c r="D12122">
        <v>5.2794299999999996</v>
      </c>
      <c r="E12122">
        <v>3.0000000000000001E-5</v>
      </c>
    </row>
    <row r="12123" spans="1:5" x14ac:dyDescent="0.2">
      <c r="A12123">
        <v>21.662800000000001</v>
      </c>
      <c r="B12123">
        <v>-2.9216000000000002</v>
      </c>
      <c r="C12123">
        <v>-824.49865999999997</v>
      </c>
      <c r="D12123">
        <v>5.27</v>
      </c>
      <c r="E12123">
        <v>3.0000000000000001E-5</v>
      </c>
    </row>
    <row r="12124" spans="1:5" x14ac:dyDescent="0.2">
      <c r="A12124">
        <v>21.663799999999998</v>
      </c>
      <c r="B12124">
        <v>-2.9217</v>
      </c>
      <c r="C12124">
        <v>-823.03276000000005</v>
      </c>
      <c r="D12124">
        <v>5.2606299999999999</v>
      </c>
      <c r="E12124">
        <v>3.0000000000000001E-5</v>
      </c>
    </row>
    <row r="12125" spans="1:5" x14ac:dyDescent="0.2">
      <c r="A12125">
        <v>21.6648</v>
      </c>
      <c r="B12125">
        <v>-2.9218000000000002</v>
      </c>
      <c r="C12125">
        <v>-821.57869000000005</v>
      </c>
      <c r="D12125">
        <v>5.2513399999999999</v>
      </c>
      <c r="E12125">
        <v>3.0000000000000001E-5</v>
      </c>
    </row>
    <row r="12126" spans="1:5" x14ac:dyDescent="0.2">
      <c r="A12126">
        <v>21.665800000000001</v>
      </c>
      <c r="B12126">
        <v>-2.9218899999999999</v>
      </c>
      <c r="C12126">
        <v>-820.14239999999995</v>
      </c>
      <c r="D12126">
        <v>5.2421600000000002</v>
      </c>
      <c r="E12126">
        <v>3.0000000000000001E-5</v>
      </c>
    </row>
    <row r="12127" spans="1:5" x14ac:dyDescent="0.2">
      <c r="A12127">
        <v>21.666799999999999</v>
      </c>
      <c r="B12127">
        <v>-2.9219900000000001</v>
      </c>
      <c r="C12127">
        <v>-818.73312999999996</v>
      </c>
      <c r="D12127">
        <v>5.2331500000000002</v>
      </c>
      <c r="E12127">
        <v>3.0000000000000001E-5</v>
      </c>
    </row>
    <row r="12128" spans="1:5" x14ac:dyDescent="0.2">
      <c r="A12128">
        <v>21.6678</v>
      </c>
      <c r="B12128">
        <v>-2.9220899999999999</v>
      </c>
      <c r="C12128">
        <v>-817.35784000000001</v>
      </c>
      <c r="D12128">
        <v>5.2243599999999999</v>
      </c>
      <c r="E12128">
        <v>3.0000000000000001E-5</v>
      </c>
    </row>
    <row r="12129" spans="1:5" x14ac:dyDescent="0.2">
      <c r="A12129">
        <v>21.668800000000001</v>
      </c>
      <c r="B12129">
        <v>-2.9221900000000001</v>
      </c>
      <c r="C12129">
        <v>-816.02017999999998</v>
      </c>
      <c r="D12129">
        <v>5.2158100000000003</v>
      </c>
      <c r="E12129">
        <v>3.0000000000000001E-5</v>
      </c>
    </row>
    <row r="12130" spans="1:5" x14ac:dyDescent="0.2">
      <c r="A12130">
        <v>21.669799999999999</v>
      </c>
      <c r="B12130">
        <v>-2.9222800000000002</v>
      </c>
      <c r="C12130">
        <v>-814.72182999999995</v>
      </c>
      <c r="D12130">
        <v>5.2075100000000001</v>
      </c>
      <c r="E12130">
        <v>3.0000000000000001E-5</v>
      </c>
    </row>
    <row r="12131" spans="1:5" x14ac:dyDescent="0.2">
      <c r="A12131">
        <v>21.6708</v>
      </c>
      <c r="B12131">
        <v>-2.92238</v>
      </c>
      <c r="C12131">
        <v>-813.46118999999999</v>
      </c>
      <c r="D12131">
        <v>5.1994499999999997</v>
      </c>
      <c r="E12131">
        <v>3.0000000000000001E-5</v>
      </c>
    </row>
    <row r="12132" spans="1:5" x14ac:dyDescent="0.2">
      <c r="A12132">
        <v>21.671800000000001</v>
      </c>
      <c r="B12132">
        <v>-2.9224800000000002</v>
      </c>
      <c r="C12132">
        <v>-812.23594000000003</v>
      </c>
      <c r="D12132">
        <v>5.1916200000000003</v>
      </c>
      <c r="E12132">
        <v>3.0000000000000001E-5</v>
      </c>
    </row>
    <row r="12133" spans="1:5" x14ac:dyDescent="0.2">
      <c r="A12133">
        <v>21.672799999999999</v>
      </c>
      <c r="B12133">
        <v>-2.92258</v>
      </c>
      <c r="C12133">
        <v>-811.04785000000004</v>
      </c>
      <c r="D12133">
        <v>5.1840299999999999</v>
      </c>
      <c r="E12133">
        <v>3.0000000000000001E-5</v>
      </c>
    </row>
    <row r="12134" spans="1:5" x14ac:dyDescent="0.2">
      <c r="A12134">
        <v>21.6738</v>
      </c>
      <c r="B12134">
        <v>-2.9226800000000002</v>
      </c>
      <c r="C12134">
        <v>-809.90084000000002</v>
      </c>
      <c r="D12134">
        <v>5.1767000000000003</v>
      </c>
      <c r="E12134">
        <v>3.0000000000000001E-5</v>
      </c>
    </row>
    <row r="12135" spans="1:5" x14ac:dyDescent="0.2">
      <c r="A12135">
        <v>21.674800000000001</v>
      </c>
      <c r="B12135">
        <v>-2.9227699999999999</v>
      </c>
      <c r="C12135">
        <v>-808.79834000000005</v>
      </c>
      <c r="D12135">
        <v>5.1696499999999999</v>
      </c>
      <c r="E12135">
        <v>3.0000000000000001E-5</v>
      </c>
    </row>
    <row r="12136" spans="1:5" x14ac:dyDescent="0.2">
      <c r="A12136">
        <v>21.675799999999999</v>
      </c>
      <c r="B12136">
        <v>-2.9228700000000001</v>
      </c>
      <c r="C12136">
        <v>-807.74090999999999</v>
      </c>
      <c r="D12136">
        <v>5.16289</v>
      </c>
      <c r="E12136">
        <v>3.0000000000000001E-5</v>
      </c>
    </row>
    <row r="12137" spans="1:5" x14ac:dyDescent="0.2">
      <c r="A12137">
        <v>21.6768</v>
      </c>
      <c r="B12137">
        <v>-2.9229699999999998</v>
      </c>
      <c r="C12137">
        <v>-806.72437000000002</v>
      </c>
      <c r="D12137">
        <v>5.15639</v>
      </c>
      <c r="E12137">
        <v>3.0000000000000001E-5</v>
      </c>
    </row>
    <row r="12138" spans="1:5" x14ac:dyDescent="0.2">
      <c r="A12138">
        <v>21.677800000000001</v>
      </c>
      <c r="B12138">
        <v>-2.9230700000000001</v>
      </c>
      <c r="C12138">
        <v>-805.74378000000002</v>
      </c>
      <c r="D12138">
        <v>5.1501299999999999</v>
      </c>
      <c r="E12138">
        <v>3.0000000000000001E-5</v>
      </c>
    </row>
    <row r="12139" spans="1:5" x14ac:dyDescent="0.2">
      <c r="A12139">
        <v>21.678799999999999</v>
      </c>
      <c r="B12139">
        <v>-2.9231699999999998</v>
      </c>
      <c r="C12139">
        <v>-804.79746999999998</v>
      </c>
      <c r="D12139">
        <v>5.1440799999999998</v>
      </c>
      <c r="E12139">
        <v>3.0000000000000001E-5</v>
      </c>
    </row>
    <row r="12140" spans="1:5" x14ac:dyDescent="0.2">
      <c r="A12140">
        <v>21.6798</v>
      </c>
      <c r="B12140">
        <v>-2.92326</v>
      </c>
      <c r="C12140">
        <v>-803.88681999999994</v>
      </c>
      <c r="D12140">
        <v>5.1382599999999998</v>
      </c>
      <c r="E12140">
        <v>3.0000000000000001E-5</v>
      </c>
    </row>
    <row r="12141" spans="1:5" x14ac:dyDescent="0.2">
      <c r="A12141">
        <v>21.680800000000001</v>
      </c>
      <c r="B12141">
        <v>-2.9233600000000002</v>
      </c>
      <c r="C12141">
        <v>-803.01360999999997</v>
      </c>
      <c r="D12141">
        <v>5.1326700000000001</v>
      </c>
      <c r="E12141">
        <v>3.0000000000000001E-5</v>
      </c>
    </row>
    <row r="12142" spans="1:5" x14ac:dyDescent="0.2">
      <c r="A12142">
        <v>21.681799999999999</v>
      </c>
      <c r="B12142">
        <v>-2.9234599999999999</v>
      </c>
      <c r="C12142">
        <v>-802.1798</v>
      </c>
      <c r="D12142">
        <v>5.1273400000000002</v>
      </c>
      <c r="E12142">
        <v>3.0000000000000001E-5</v>
      </c>
    </row>
    <row r="12143" spans="1:5" x14ac:dyDescent="0.2">
      <c r="A12143">
        <v>21.6828</v>
      </c>
      <c r="B12143">
        <v>-2.9235600000000002</v>
      </c>
      <c r="C12143">
        <v>-801.38639999999998</v>
      </c>
      <c r="D12143">
        <v>5.1222700000000003</v>
      </c>
      <c r="E12143">
        <v>3.0000000000000001E-5</v>
      </c>
    </row>
    <row r="12144" spans="1:5" x14ac:dyDescent="0.2">
      <c r="A12144">
        <v>21.683800000000002</v>
      </c>
      <c r="B12144">
        <v>-2.9236599999999999</v>
      </c>
      <c r="C12144">
        <v>-800.63557000000003</v>
      </c>
      <c r="D12144">
        <v>5.11747</v>
      </c>
      <c r="E12144">
        <v>3.0000000000000001E-5</v>
      </c>
    </row>
    <row r="12145" spans="1:5" x14ac:dyDescent="0.2">
      <c r="A12145">
        <v>21.684799999999999</v>
      </c>
      <c r="B12145">
        <v>-2.9237600000000001</v>
      </c>
      <c r="C12145">
        <v>-799.93092999999999</v>
      </c>
      <c r="D12145">
        <v>5.1129699999999998</v>
      </c>
      <c r="E12145">
        <v>3.0000000000000001E-5</v>
      </c>
    </row>
    <row r="12146" spans="1:5" x14ac:dyDescent="0.2">
      <c r="A12146">
        <v>21.6858</v>
      </c>
      <c r="B12146">
        <v>-2.9238499999999998</v>
      </c>
      <c r="C12146">
        <v>-799.27463</v>
      </c>
      <c r="D12146">
        <v>5.1087800000000003</v>
      </c>
      <c r="E12146">
        <v>3.0000000000000001E-5</v>
      </c>
    </row>
    <row r="12147" spans="1:5" x14ac:dyDescent="0.2">
      <c r="A12147">
        <v>21.686800000000002</v>
      </c>
      <c r="B12147">
        <v>-2.92395</v>
      </c>
      <c r="C12147">
        <v>-798.6662</v>
      </c>
      <c r="D12147">
        <v>5.1048900000000001</v>
      </c>
      <c r="E12147">
        <v>3.0000000000000001E-5</v>
      </c>
    </row>
    <row r="12148" spans="1:5" x14ac:dyDescent="0.2">
      <c r="A12148">
        <v>21.687799999999999</v>
      </c>
      <c r="B12148">
        <v>-2.9240499999999998</v>
      </c>
      <c r="C12148">
        <v>-798.10284000000001</v>
      </c>
      <c r="D12148">
        <v>5.1012899999999997</v>
      </c>
      <c r="E12148">
        <v>3.0000000000000001E-5</v>
      </c>
    </row>
    <row r="12149" spans="1:5" x14ac:dyDescent="0.2">
      <c r="A12149">
        <v>21.688800000000001</v>
      </c>
      <c r="B12149">
        <v>-2.92415</v>
      </c>
      <c r="C12149">
        <v>-797.57925</v>
      </c>
      <c r="D12149">
        <v>5.0979400000000004</v>
      </c>
      <c r="E12149">
        <v>3.0000000000000001E-5</v>
      </c>
    </row>
    <row r="12150" spans="1:5" x14ac:dyDescent="0.2">
      <c r="A12150">
        <v>21.689800000000002</v>
      </c>
      <c r="B12150">
        <v>-2.9242499999999998</v>
      </c>
      <c r="C12150">
        <v>-797.09077000000002</v>
      </c>
      <c r="D12150">
        <v>5.0948200000000003</v>
      </c>
      <c r="E12150">
        <v>3.0000000000000001E-5</v>
      </c>
    </row>
    <row r="12151" spans="1:5" x14ac:dyDescent="0.2">
      <c r="A12151">
        <v>21.690799999999999</v>
      </c>
      <c r="B12151">
        <v>-2.92435</v>
      </c>
      <c r="C12151">
        <v>-796.63730999999996</v>
      </c>
      <c r="D12151">
        <v>5.09192</v>
      </c>
      <c r="E12151">
        <v>3.0000000000000001E-5</v>
      </c>
    </row>
    <row r="12152" spans="1:5" x14ac:dyDescent="0.2">
      <c r="A12152">
        <v>21.6938</v>
      </c>
      <c r="B12152">
        <v>-2.9246500000000002</v>
      </c>
      <c r="C12152">
        <v>-795.48730999999998</v>
      </c>
      <c r="D12152">
        <v>5.0845700000000003</v>
      </c>
      <c r="E12152">
        <v>3.0000000000000001E-5</v>
      </c>
    </row>
    <row r="12153" spans="1:5" x14ac:dyDescent="0.2">
      <c r="A12153">
        <v>21.694800000000001</v>
      </c>
      <c r="B12153">
        <v>-2.92475</v>
      </c>
      <c r="C12153">
        <v>-795.15399000000002</v>
      </c>
      <c r="D12153">
        <v>5.0824400000000001</v>
      </c>
      <c r="E12153">
        <v>3.0000000000000001E-5</v>
      </c>
    </row>
    <row r="12154" spans="1:5" x14ac:dyDescent="0.2">
      <c r="A12154">
        <v>21.695799999999998</v>
      </c>
      <c r="B12154">
        <v>-2.9248500000000002</v>
      </c>
      <c r="C12154">
        <v>-794.83315000000005</v>
      </c>
      <c r="D12154">
        <v>5.0803900000000004</v>
      </c>
      <c r="E12154">
        <v>3.0000000000000001E-5</v>
      </c>
    </row>
    <row r="12155" spans="1:5" x14ac:dyDescent="0.2">
      <c r="A12155">
        <v>21.6968</v>
      </c>
      <c r="B12155">
        <v>-2.9249499999999999</v>
      </c>
      <c r="C12155">
        <v>-794.52599999999995</v>
      </c>
      <c r="D12155">
        <v>5.0784200000000004</v>
      </c>
      <c r="E12155">
        <v>3.0000000000000001E-5</v>
      </c>
    </row>
    <row r="12156" spans="1:5" x14ac:dyDescent="0.2">
      <c r="A12156">
        <v>21.698799999999999</v>
      </c>
      <c r="B12156">
        <v>-2.9251499999999999</v>
      </c>
      <c r="C12156">
        <v>-793.97465999999997</v>
      </c>
      <c r="D12156">
        <v>5.0749000000000004</v>
      </c>
      <c r="E12156">
        <v>3.0000000000000001E-5</v>
      </c>
    </row>
    <row r="12157" spans="1:5" x14ac:dyDescent="0.2">
      <c r="A12157">
        <v>21.6998</v>
      </c>
      <c r="B12157">
        <v>-2.9252500000000001</v>
      </c>
      <c r="C12157">
        <v>-793.74014999999997</v>
      </c>
      <c r="D12157">
        <v>5.0734000000000004</v>
      </c>
      <c r="E12157">
        <v>3.0000000000000001E-5</v>
      </c>
    </row>
    <row r="12158" spans="1:5" x14ac:dyDescent="0.2">
      <c r="A12158">
        <v>21.7</v>
      </c>
      <c r="B12158">
        <v>-2.9252500000000001</v>
      </c>
      <c r="C12158">
        <v>-793.74014999999997</v>
      </c>
      <c r="D12158">
        <v>5.0734000000000004</v>
      </c>
      <c r="E12158">
        <v>3.0000000000000001E-5</v>
      </c>
    </row>
    <row r="12159" spans="1:5" x14ac:dyDescent="0.2">
      <c r="A12159">
        <v>21.703800000000001</v>
      </c>
      <c r="B12159">
        <v>-2.9256600000000001</v>
      </c>
      <c r="C12159">
        <v>-793.05283999999995</v>
      </c>
      <c r="D12159">
        <v>5.0690099999999996</v>
      </c>
      <c r="E12159">
        <v>3.0000000000000001E-5</v>
      </c>
    </row>
    <row r="12160" spans="1:5" x14ac:dyDescent="0.2">
      <c r="A12160">
        <v>21.704799999999999</v>
      </c>
      <c r="B12160">
        <v>-2.9257599999999999</v>
      </c>
      <c r="C12160">
        <v>-792.92412999999999</v>
      </c>
      <c r="D12160">
        <v>5.0681799999999999</v>
      </c>
      <c r="E12160">
        <v>3.0000000000000001E-5</v>
      </c>
    </row>
    <row r="12161" spans="1:5" x14ac:dyDescent="0.2">
      <c r="A12161">
        <v>21.7058</v>
      </c>
      <c r="B12161">
        <v>-2.9258600000000001</v>
      </c>
      <c r="C12161">
        <v>-792.80184999999994</v>
      </c>
      <c r="D12161">
        <v>5.0674000000000001</v>
      </c>
      <c r="E12161">
        <v>3.0000000000000001E-5</v>
      </c>
    </row>
    <row r="12162" spans="1:5" x14ac:dyDescent="0.2">
      <c r="A12162">
        <v>21.706800000000001</v>
      </c>
      <c r="B12162">
        <v>-2.9259599999999999</v>
      </c>
      <c r="C12162">
        <v>-792.68394000000001</v>
      </c>
      <c r="D12162">
        <v>5.0666500000000001</v>
      </c>
      <c r="E12162">
        <v>3.0000000000000001E-5</v>
      </c>
    </row>
    <row r="12163" spans="1:5" x14ac:dyDescent="0.2">
      <c r="A12163">
        <v>21.707799999999999</v>
      </c>
      <c r="B12163">
        <v>-2.9260600000000001</v>
      </c>
      <c r="C12163">
        <v>-792.57479000000001</v>
      </c>
      <c r="D12163">
        <v>5.06595</v>
      </c>
      <c r="E12163">
        <v>3.0000000000000001E-5</v>
      </c>
    </row>
    <row r="12164" spans="1:5" x14ac:dyDescent="0.2">
      <c r="A12164">
        <v>21.7088</v>
      </c>
      <c r="B12164">
        <v>-2.9261699999999999</v>
      </c>
      <c r="C12164">
        <v>-792.48267999999996</v>
      </c>
      <c r="D12164">
        <v>5.0653600000000001</v>
      </c>
      <c r="E12164">
        <v>3.0000000000000001E-5</v>
      </c>
    </row>
    <row r="12165" spans="1:5" x14ac:dyDescent="0.2">
      <c r="A12165">
        <v>21.709800000000001</v>
      </c>
      <c r="B12165">
        <v>-2.9262700000000001</v>
      </c>
      <c r="C12165">
        <v>-792.41319999999996</v>
      </c>
      <c r="D12165">
        <v>5.0649199999999999</v>
      </c>
      <c r="E12165">
        <v>3.0000000000000001E-5</v>
      </c>
    </row>
    <row r="12166" spans="1:5" x14ac:dyDescent="0.2">
      <c r="A12166">
        <v>21.710799999999999</v>
      </c>
      <c r="B12166">
        <v>-2.9263699999999999</v>
      </c>
      <c r="C12166">
        <v>-792.36617000000001</v>
      </c>
      <c r="D12166">
        <v>5.0646199999999997</v>
      </c>
      <c r="E12166">
        <v>3.0000000000000001E-5</v>
      </c>
    </row>
    <row r="12167" spans="1:5" x14ac:dyDescent="0.2">
      <c r="A12167">
        <v>21.712800000000001</v>
      </c>
      <c r="B12167">
        <v>-2.92658</v>
      </c>
      <c r="C12167">
        <v>-792.31830000000002</v>
      </c>
      <c r="D12167">
        <v>5.0643099999999999</v>
      </c>
      <c r="E12167">
        <v>3.0000000000000001E-5</v>
      </c>
    </row>
    <row r="12168" spans="1:5" x14ac:dyDescent="0.2">
      <c r="A12168">
        <v>21.713799999999999</v>
      </c>
      <c r="B12168">
        <v>-2.9266800000000002</v>
      </c>
      <c r="C12168">
        <v>-792.30582000000004</v>
      </c>
      <c r="D12168">
        <v>5.0642300000000002</v>
      </c>
      <c r="E12168">
        <v>3.0000000000000001E-5</v>
      </c>
    </row>
    <row r="12169" spans="1:5" x14ac:dyDescent="0.2">
      <c r="A12169">
        <v>21.718800000000002</v>
      </c>
      <c r="B12169">
        <v>-2.92719</v>
      </c>
      <c r="C12169">
        <v>-792.31104000000005</v>
      </c>
      <c r="D12169">
        <v>5.0642699999999996</v>
      </c>
      <c r="E12169">
        <v>3.0000000000000001E-5</v>
      </c>
    </row>
    <row r="12170" spans="1:5" x14ac:dyDescent="0.2">
      <c r="A12170">
        <v>21.719799999999999</v>
      </c>
      <c r="B12170">
        <v>-2.9272900000000002</v>
      </c>
      <c r="C12170">
        <v>-792.30852000000004</v>
      </c>
      <c r="D12170">
        <v>5.0642500000000004</v>
      </c>
      <c r="E12170">
        <v>3.0000000000000001E-5</v>
      </c>
    </row>
    <row r="12171" spans="1:5" x14ac:dyDescent="0.2">
      <c r="A12171">
        <v>21.720800000000001</v>
      </c>
      <c r="B12171">
        <v>-2.9273899999999999</v>
      </c>
      <c r="C12171">
        <v>-792.30759</v>
      </c>
      <c r="D12171">
        <v>5.0642399999999999</v>
      </c>
      <c r="E12171">
        <v>3.0000000000000001E-5</v>
      </c>
    </row>
    <row r="12172" spans="1:5" x14ac:dyDescent="0.2">
      <c r="A12172">
        <v>21.721800000000002</v>
      </c>
      <c r="B12172">
        <v>-2.9275000000000002</v>
      </c>
      <c r="C12172">
        <v>-792.31503999999995</v>
      </c>
      <c r="D12172">
        <v>5.0642899999999997</v>
      </c>
      <c r="E12172">
        <v>3.0000000000000001E-5</v>
      </c>
    </row>
    <row r="12173" spans="1:5" x14ac:dyDescent="0.2">
      <c r="A12173">
        <v>21.722799999999999</v>
      </c>
      <c r="B12173">
        <v>-2.9276</v>
      </c>
      <c r="C12173">
        <v>-792.33479</v>
      </c>
      <c r="D12173">
        <v>5.0644200000000001</v>
      </c>
      <c r="E12173">
        <v>3.0000000000000001E-5</v>
      </c>
    </row>
    <row r="12174" spans="1:5" x14ac:dyDescent="0.2">
      <c r="A12174">
        <v>21.723800000000001</v>
      </c>
      <c r="B12174">
        <v>-2.9277000000000002</v>
      </c>
      <c r="C12174">
        <v>-792.36841000000004</v>
      </c>
      <c r="D12174">
        <v>5.0646300000000002</v>
      </c>
      <c r="E12174">
        <v>3.0000000000000001E-5</v>
      </c>
    </row>
    <row r="12175" spans="1:5" x14ac:dyDescent="0.2">
      <c r="A12175">
        <v>21.724799999999998</v>
      </c>
      <c r="B12175">
        <v>-2.9278</v>
      </c>
      <c r="C12175">
        <v>-792.41543999999999</v>
      </c>
      <c r="D12175">
        <v>5.0649300000000004</v>
      </c>
      <c r="E12175">
        <v>3.0000000000000001E-5</v>
      </c>
    </row>
    <row r="12176" spans="1:5" x14ac:dyDescent="0.2">
      <c r="A12176">
        <v>21.726800000000001</v>
      </c>
      <c r="B12176">
        <v>-2.92801</v>
      </c>
      <c r="C12176">
        <v>-792.55066999999997</v>
      </c>
      <c r="D12176">
        <v>5.0658000000000003</v>
      </c>
      <c r="E12176">
        <v>3.0000000000000001E-5</v>
      </c>
    </row>
    <row r="12177" spans="1:5" x14ac:dyDescent="0.2">
      <c r="A12177">
        <v>21.730799999999999</v>
      </c>
      <c r="B12177">
        <v>-2.92842</v>
      </c>
      <c r="C12177">
        <v>-792.95011</v>
      </c>
      <c r="D12177">
        <v>5.0683499999999997</v>
      </c>
      <c r="E12177">
        <v>3.0000000000000001E-5</v>
      </c>
    </row>
    <row r="12178" spans="1:5" x14ac:dyDescent="0.2">
      <c r="A12178">
        <v>21.7318</v>
      </c>
      <c r="B12178">
        <v>-2.9285199999999998</v>
      </c>
      <c r="C12178">
        <v>-793.04669000000001</v>
      </c>
      <c r="D12178">
        <v>5.0689700000000002</v>
      </c>
      <c r="E12178">
        <v>3.0000000000000001E-5</v>
      </c>
    </row>
    <row r="12179" spans="1:5" x14ac:dyDescent="0.2">
      <c r="A12179">
        <v>21.732800000000001</v>
      </c>
      <c r="B12179">
        <v>-2.92862</v>
      </c>
      <c r="C12179">
        <v>-793.13628000000006</v>
      </c>
      <c r="D12179">
        <v>5.0695399999999999</v>
      </c>
      <c r="E12179">
        <v>3.0000000000000001E-5</v>
      </c>
    </row>
    <row r="12180" spans="1:5" x14ac:dyDescent="0.2">
      <c r="A12180">
        <v>21.7348</v>
      </c>
      <c r="B12180">
        <v>-2.92882</v>
      </c>
      <c r="C12180">
        <v>-793.32021999999995</v>
      </c>
      <c r="D12180">
        <v>5.0707199999999997</v>
      </c>
      <c r="E12180">
        <v>3.0000000000000001E-5</v>
      </c>
    </row>
    <row r="12181" spans="1:5" x14ac:dyDescent="0.2">
      <c r="A12181">
        <v>21.735800000000001</v>
      </c>
      <c r="B12181">
        <v>-2.9289200000000002</v>
      </c>
      <c r="C12181">
        <v>-793.42546000000004</v>
      </c>
      <c r="D12181">
        <v>5.0713900000000001</v>
      </c>
      <c r="E12181">
        <v>3.0000000000000001E-5</v>
      </c>
    </row>
    <row r="12182" spans="1:5" x14ac:dyDescent="0.2">
      <c r="A12182">
        <v>21.741800000000001</v>
      </c>
      <c r="B12182">
        <v>-2.9295300000000002</v>
      </c>
      <c r="C12182">
        <v>-794.10216000000003</v>
      </c>
      <c r="D12182">
        <v>5.0757099999999999</v>
      </c>
      <c r="E12182">
        <v>3.0000000000000001E-5</v>
      </c>
    </row>
    <row r="12183" spans="1:5" x14ac:dyDescent="0.2">
      <c r="A12183">
        <v>21.742799999999999</v>
      </c>
      <c r="B12183">
        <v>-2.92963</v>
      </c>
      <c r="C12183">
        <v>-794.19556999999998</v>
      </c>
      <c r="D12183">
        <v>5.0763100000000003</v>
      </c>
      <c r="E12183">
        <v>3.0000000000000001E-5</v>
      </c>
    </row>
    <row r="12184" spans="1:5" x14ac:dyDescent="0.2">
      <c r="A12184">
        <v>21.7438</v>
      </c>
      <c r="B12184">
        <v>-2.9297300000000002</v>
      </c>
      <c r="C12184">
        <v>-794.27818000000002</v>
      </c>
      <c r="D12184">
        <v>5.0768399999999998</v>
      </c>
      <c r="E12184">
        <v>3.0000000000000001E-5</v>
      </c>
    </row>
    <row r="12185" spans="1:5" x14ac:dyDescent="0.2">
      <c r="A12185">
        <v>21.744800000000001</v>
      </c>
      <c r="B12185">
        <v>-2.9298299999999999</v>
      </c>
      <c r="C12185">
        <v>-794.35958000000005</v>
      </c>
      <c r="D12185">
        <v>5.0773599999999997</v>
      </c>
      <c r="E12185">
        <v>3.0000000000000001E-5</v>
      </c>
    </row>
    <row r="12186" spans="1:5" x14ac:dyDescent="0.2">
      <c r="A12186">
        <v>21.745799999999999</v>
      </c>
      <c r="B12186">
        <v>-2.9299300000000001</v>
      </c>
      <c r="C12186">
        <v>-794.44991000000005</v>
      </c>
      <c r="D12186">
        <v>5.0779399999999999</v>
      </c>
      <c r="E12186">
        <v>3.0000000000000001E-5</v>
      </c>
    </row>
    <row r="12187" spans="1:5" x14ac:dyDescent="0.2">
      <c r="A12187">
        <v>21.7468</v>
      </c>
      <c r="B12187">
        <v>-2.9300199999999998</v>
      </c>
      <c r="C12187">
        <v>-794.55348000000004</v>
      </c>
      <c r="D12187">
        <v>5.0785999999999998</v>
      </c>
      <c r="E12187">
        <v>3.0000000000000001E-5</v>
      </c>
    </row>
    <row r="12188" spans="1:5" x14ac:dyDescent="0.2">
      <c r="A12188">
        <v>21.747800000000002</v>
      </c>
      <c r="B12188">
        <v>-2.9301200000000001</v>
      </c>
      <c r="C12188">
        <v>-794.66783999999996</v>
      </c>
      <c r="D12188">
        <v>5.0793299999999997</v>
      </c>
      <c r="E12188">
        <v>3.0000000000000001E-5</v>
      </c>
    </row>
    <row r="12189" spans="1:5" x14ac:dyDescent="0.2">
      <c r="A12189">
        <v>21.751799999999999</v>
      </c>
      <c r="B12189">
        <v>-2.93052</v>
      </c>
      <c r="C12189">
        <v>-795.14161000000001</v>
      </c>
      <c r="D12189">
        <v>5.0823600000000004</v>
      </c>
      <c r="E12189">
        <v>3.0000000000000001E-5</v>
      </c>
    </row>
    <row r="12190" spans="1:5" x14ac:dyDescent="0.2">
      <c r="A12190">
        <v>21.752800000000001</v>
      </c>
      <c r="B12190">
        <v>-2.9306199999999998</v>
      </c>
      <c r="C12190">
        <v>-795.24572999999998</v>
      </c>
      <c r="D12190">
        <v>5.0830200000000003</v>
      </c>
      <c r="E12190">
        <v>3.0000000000000001E-5</v>
      </c>
    </row>
    <row r="12191" spans="1:5" x14ac:dyDescent="0.2">
      <c r="A12191">
        <v>21.753799999999998</v>
      </c>
      <c r="B12191">
        <v>-2.93072</v>
      </c>
      <c r="C12191">
        <v>-795.33672000000001</v>
      </c>
      <c r="D12191">
        <v>5.0836100000000002</v>
      </c>
      <c r="E12191">
        <v>3.0000000000000001E-5</v>
      </c>
    </row>
    <row r="12192" spans="1:5" x14ac:dyDescent="0.2">
      <c r="A12192">
        <v>21.756799999999998</v>
      </c>
      <c r="B12192">
        <v>-2.9310200000000002</v>
      </c>
      <c r="C12192">
        <v>-795.54980999999998</v>
      </c>
      <c r="D12192">
        <v>5.0849700000000002</v>
      </c>
      <c r="E12192">
        <v>3.0000000000000001E-5</v>
      </c>
    </row>
    <row r="12193" spans="1:5" x14ac:dyDescent="0.2">
      <c r="A12193">
        <v>21.7578</v>
      </c>
      <c r="B12193">
        <v>-2.9311199999999999</v>
      </c>
      <c r="C12193">
        <v>-795.61843999999996</v>
      </c>
      <c r="D12193">
        <v>5.0854100000000004</v>
      </c>
      <c r="E12193">
        <v>3.0000000000000001E-5</v>
      </c>
    </row>
    <row r="12194" spans="1:5" x14ac:dyDescent="0.2">
      <c r="A12194">
        <v>21.758800000000001</v>
      </c>
      <c r="B12194">
        <v>-2.9312200000000002</v>
      </c>
      <c r="C12194">
        <v>-795.68912999999998</v>
      </c>
      <c r="D12194">
        <v>5.0858600000000003</v>
      </c>
      <c r="E12194">
        <v>3.0000000000000001E-5</v>
      </c>
    </row>
    <row r="12195" spans="1:5" x14ac:dyDescent="0.2">
      <c r="A12195">
        <v>21.7638</v>
      </c>
      <c r="B12195">
        <v>-2.9317199999999999</v>
      </c>
      <c r="C12195">
        <v>-796.06455000000005</v>
      </c>
      <c r="D12195">
        <v>5.08826</v>
      </c>
      <c r="E12195">
        <v>3.0000000000000001E-5</v>
      </c>
    </row>
    <row r="12196" spans="1:5" x14ac:dyDescent="0.2">
      <c r="A12196">
        <v>21.765799999999999</v>
      </c>
      <c r="B12196">
        <v>-2.9319199999999999</v>
      </c>
      <c r="C12196">
        <v>-796.18664000000001</v>
      </c>
      <c r="D12196">
        <v>5.0890399999999998</v>
      </c>
      <c r="E12196">
        <v>3.0000000000000001E-5</v>
      </c>
    </row>
    <row r="12197" spans="1:5" x14ac:dyDescent="0.2">
      <c r="A12197">
        <v>21.7698</v>
      </c>
      <c r="B12197">
        <v>-2.9323100000000002</v>
      </c>
      <c r="C12197">
        <v>-796.32830000000001</v>
      </c>
      <c r="D12197">
        <v>5.0899400000000004</v>
      </c>
      <c r="E12197">
        <v>3.0000000000000001E-5</v>
      </c>
    </row>
    <row r="12198" spans="1:5" x14ac:dyDescent="0.2">
      <c r="A12198">
        <v>21.7728</v>
      </c>
      <c r="B12198">
        <v>-2.9325999999999999</v>
      </c>
      <c r="C12198">
        <v>-796.39413999999999</v>
      </c>
      <c r="D12198">
        <v>5.0903600000000004</v>
      </c>
      <c r="E12198">
        <v>3.0000000000000001E-5</v>
      </c>
    </row>
    <row r="12199" spans="1:5" x14ac:dyDescent="0.2">
      <c r="A12199">
        <v>21.774799999999999</v>
      </c>
      <c r="B12199">
        <v>-2.9327999999999999</v>
      </c>
      <c r="C12199">
        <v>-796.41378999999995</v>
      </c>
      <c r="D12199">
        <v>5.09049</v>
      </c>
      <c r="E12199">
        <v>3.0000000000000001E-5</v>
      </c>
    </row>
    <row r="12200" spans="1:5" x14ac:dyDescent="0.2">
      <c r="A12200">
        <v>21.7758</v>
      </c>
      <c r="B12200">
        <v>-2.9329000000000001</v>
      </c>
      <c r="C12200">
        <v>-796.42598999999996</v>
      </c>
      <c r="D12200">
        <v>5.0905699999999996</v>
      </c>
      <c r="E12200">
        <v>3.0000000000000001E-5</v>
      </c>
    </row>
    <row r="12201" spans="1:5" x14ac:dyDescent="0.2">
      <c r="A12201">
        <v>21.776800000000001</v>
      </c>
      <c r="B12201">
        <v>-2.9329999999999998</v>
      </c>
      <c r="C12201">
        <v>-796.44518000000005</v>
      </c>
      <c r="D12201">
        <v>5.0906900000000004</v>
      </c>
      <c r="E12201">
        <v>3.0000000000000001E-5</v>
      </c>
    </row>
    <row r="12202" spans="1:5" x14ac:dyDescent="0.2">
      <c r="A12202">
        <v>21.777799999999999</v>
      </c>
      <c r="B12202">
        <v>-2.93309</v>
      </c>
      <c r="C12202">
        <v>-796.47302999999999</v>
      </c>
      <c r="D12202">
        <v>5.0908699999999998</v>
      </c>
      <c r="E12202">
        <v>3.0000000000000001E-5</v>
      </c>
    </row>
    <row r="12203" spans="1:5" x14ac:dyDescent="0.2">
      <c r="A12203">
        <v>21.7818</v>
      </c>
      <c r="B12203">
        <v>-2.9334799999999999</v>
      </c>
      <c r="C12203">
        <v>-796.65044</v>
      </c>
      <c r="D12203">
        <v>5.0919999999999996</v>
      </c>
      <c r="E12203">
        <v>3.0000000000000001E-5</v>
      </c>
    </row>
    <row r="12204" spans="1:5" x14ac:dyDescent="0.2">
      <c r="A12204">
        <v>21.782800000000002</v>
      </c>
      <c r="B12204">
        <v>-2.9335800000000001</v>
      </c>
      <c r="C12204">
        <v>-796.69934000000001</v>
      </c>
      <c r="D12204">
        <v>5.0923100000000003</v>
      </c>
      <c r="E12204">
        <v>3.0000000000000001E-5</v>
      </c>
    </row>
    <row r="12205" spans="1:5" x14ac:dyDescent="0.2">
      <c r="A12205">
        <v>21.788799999999998</v>
      </c>
      <c r="B12205">
        <v>-2.9341599999999999</v>
      </c>
      <c r="C12205">
        <v>-796.93142</v>
      </c>
      <c r="D12205">
        <v>5.0937999999999999</v>
      </c>
      <c r="E12205">
        <v>3.0000000000000001E-5</v>
      </c>
    </row>
    <row r="12206" spans="1:5" x14ac:dyDescent="0.2">
      <c r="A12206">
        <v>21.7898</v>
      </c>
      <c r="B12206">
        <v>-2.93425</v>
      </c>
      <c r="C12206">
        <v>-796.95154000000002</v>
      </c>
      <c r="D12206">
        <v>5.0939300000000003</v>
      </c>
      <c r="E12206">
        <v>3.0000000000000001E-5</v>
      </c>
    </row>
    <row r="12207" spans="1:5" x14ac:dyDescent="0.2">
      <c r="A12207">
        <v>21.790800000000001</v>
      </c>
      <c r="B12207">
        <v>-2.9343499999999998</v>
      </c>
      <c r="C12207">
        <v>-796.95862</v>
      </c>
      <c r="D12207">
        <v>5.0939699999999997</v>
      </c>
      <c r="E12207">
        <v>3.0000000000000001E-5</v>
      </c>
    </row>
    <row r="12208" spans="1:5" x14ac:dyDescent="0.2">
      <c r="A12208">
        <v>21.7928</v>
      </c>
      <c r="B12208">
        <v>-2.9345400000000001</v>
      </c>
      <c r="C12208">
        <v>-796.95676000000003</v>
      </c>
      <c r="D12208">
        <v>5.09396</v>
      </c>
      <c r="E12208">
        <v>3.0000000000000001E-5</v>
      </c>
    </row>
    <row r="12209" spans="1:5" x14ac:dyDescent="0.2">
      <c r="A12209">
        <v>21.793800000000001</v>
      </c>
      <c r="B12209">
        <v>-2.9346399999999999</v>
      </c>
      <c r="C12209">
        <v>-796.96280999999999</v>
      </c>
      <c r="D12209">
        <v>5.0940000000000003</v>
      </c>
      <c r="E12209">
        <v>3.0000000000000001E-5</v>
      </c>
    </row>
    <row r="12210" spans="1:5" x14ac:dyDescent="0.2">
      <c r="A12210">
        <v>21.794799999999999</v>
      </c>
      <c r="B12210">
        <v>-2.9347400000000001</v>
      </c>
      <c r="C12210">
        <v>-796.97752000000003</v>
      </c>
      <c r="D12210">
        <v>5.0940899999999996</v>
      </c>
      <c r="E12210">
        <v>3.0000000000000001E-5</v>
      </c>
    </row>
    <row r="12211" spans="1:5" x14ac:dyDescent="0.2">
      <c r="A12211">
        <v>21.7958</v>
      </c>
      <c r="B12211">
        <v>-2.9348299999999998</v>
      </c>
      <c r="C12211">
        <v>-797.00183000000004</v>
      </c>
      <c r="D12211">
        <v>5.0942499999999997</v>
      </c>
      <c r="E12211">
        <v>3.0000000000000001E-5</v>
      </c>
    </row>
    <row r="12212" spans="1:5" x14ac:dyDescent="0.2">
      <c r="A12212">
        <v>21.796800000000001</v>
      </c>
      <c r="B12212">
        <v>-2.93493</v>
      </c>
      <c r="C12212">
        <v>-797.03665999999998</v>
      </c>
      <c r="D12212">
        <v>5.0944700000000003</v>
      </c>
      <c r="E12212">
        <v>3.0000000000000001E-5</v>
      </c>
    </row>
    <row r="12213" spans="1:5" x14ac:dyDescent="0.2">
      <c r="A12213">
        <v>21.797799999999999</v>
      </c>
      <c r="B12213">
        <v>-2.9350299999999998</v>
      </c>
      <c r="C12213">
        <v>-797.08230000000003</v>
      </c>
      <c r="D12213">
        <v>5.09476</v>
      </c>
      <c r="E12213">
        <v>3.0000000000000001E-5</v>
      </c>
    </row>
    <row r="12214" spans="1:5" x14ac:dyDescent="0.2">
      <c r="A12214">
        <v>21.799800000000001</v>
      </c>
      <c r="B12214">
        <v>-2.9352200000000002</v>
      </c>
      <c r="C12214">
        <v>-797.20784000000003</v>
      </c>
      <c r="D12214">
        <v>5.0955700000000004</v>
      </c>
      <c r="E12214">
        <v>3.0000000000000001E-5</v>
      </c>
    </row>
    <row r="12215" spans="1:5" x14ac:dyDescent="0.2">
      <c r="A12215">
        <v>21.8</v>
      </c>
      <c r="B12215">
        <v>-2.9352200000000002</v>
      </c>
      <c r="C12215">
        <v>-797.20784000000003</v>
      </c>
      <c r="D12215">
        <v>5.0955700000000004</v>
      </c>
      <c r="E12215">
        <v>3.0000000000000001E-5</v>
      </c>
    </row>
    <row r="12216" spans="1:5" x14ac:dyDescent="0.2">
      <c r="A12216">
        <v>21.8018</v>
      </c>
      <c r="B12216">
        <v>-2.9354200000000001</v>
      </c>
      <c r="C12216">
        <v>-797.36756000000003</v>
      </c>
      <c r="D12216">
        <v>5.09659</v>
      </c>
      <c r="E12216">
        <v>3.0000000000000001E-5</v>
      </c>
    </row>
    <row r="12217" spans="1:5" x14ac:dyDescent="0.2">
      <c r="A12217">
        <v>21.802800000000001</v>
      </c>
      <c r="B12217">
        <v>-2.9355199999999999</v>
      </c>
      <c r="C12217">
        <v>-797.44803000000002</v>
      </c>
      <c r="D12217">
        <v>5.0971000000000002</v>
      </c>
      <c r="E12217">
        <v>3.0000000000000001E-5</v>
      </c>
    </row>
    <row r="12218" spans="1:5" x14ac:dyDescent="0.2">
      <c r="A12218">
        <v>21.803799999999999</v>
      </c>
      <c r="B12218">
        <v>-2.9356200000000001</v>
      </c>
      <c r="C12218">
        <v>-797.52495999999996</v>
      </c>
      <c r="D12218">
        <v>5.0975900000000003</v>
      </c>
      <c r="E12218">
        <v>3.0000000000000001E-5</v>
      </c>
    </row>
    <row r="12219" spans="1:5" x14ac:dyDescent="0.2">
      <c r="A12219">
        <v>21.8048</v>
      </c>
      <c r="B12219">
        <v>-2.9357199999999999</v>
      </c>
      <c r="C12219">
        <v>-797.60216000000003</v>
      </c>
      <c r="D12219">
        <v>5.09809</v>
      </c>
      <c r="E12219">
        <v>3.0000000000000001E-5</v>
      </c>
    </row>
    <row r="12220" spans="1:5" x14ac:dyDescent="0.2">
      <c r="A12220">
        <v>21.805800000000001</v>
      </c>
      <c r="B12220">
        <v>-2.93581</v>
      </c>
      <c r="C12220">
        <v>-797.68336999999997</v>
      </c>
      <c r="D12220">
        <v>5.0986000000000002</v>
      </c>
      <c r="E12220">
        <v>3.0000000000000001E-5</v>
      </c>
    </row>
    <row r="12221" spans="1:5" x14ac:dyDescent="0.2">
      <c r="A12221">
        <v>21.808800000000002</v>
      </c>
      <c r="B12221">
        <v>-2.9361100000000002</v>
      </c>
      <c r="C12221">
        <v>-797.93799999999999</v>
      </c>
      <c r="D12221">
        <v>5.1002299999999998</v>
      </c>
      <c r="E12221">
        <v>3.0000000000000001E-5</v>
      </c>
    </row>
    <row r="12222" spans="1:5" x14ac:dyDescent="0.2">
      <c r="A12222">
        <v>21.809799999999999</v>
      </c>
      <c r="B12222">
        <v>-2.93621</v>
      </c>
      <c r="C12222">
        <v>-798.01278000000002</v>
      </c>
      <c r="D12222">
        <v>5.1007100000000003</v>
      </c>
      <c r="E12222">
        <v>3.0000000000000001E-5</v>
      </c>
    </row>
    <row r="12223" spans="1:5" x14ac:dyDescent="0.2">
      <c r="A12223">
        <v>21.811800000000002</v>
      </c>
      <c r="B12223">
        <v>-2.93641</v>
      </c>
      <c r="C12223">
        <v>-798.15387999999996</v>
      </c>
      <c r="D12223">
        <v>5.10161</v>
      </c>
      <c r="E12223">
        <v>3.0000000000000001E-5</v>
      </c>
    </row>
    <row r="12224" spans="1:5" x14ac:dyDescent="0.2">
      <c r="A12224">
        <v>21.812799999999999</v>
      </c>
      <c r="B12224">
        <v>-2.9365100000000002</v>
      </c>
      <c r="C12224">
        <v>-798.22577999999999</v>
      </c>
      <c r="D12224">
        <v>5.1020700000000003</v>
      </c>
      <c r="E12224">
        <v>3.0000000000000001E-5</v>
      </c>
    </row>
    <row r="12225" spans="1:5" x14ac:dyDescent="0.2">
      <c r="A12225">
        <v>21.813800000000001</v>
      </c>
      <c r="B12225">
        <v>-2.9366099999999999</v>
      </c>
      <c r="C12225">
        <v>-798.29589999999996</v>
      </c>
      <c r="D12225">
        <v>5.1025200000000002</v>
      </c>
      <c r="E12225">
        <v>3.0000000000000001E-5</v>
      </c>
    </row>
    <row r="12226" spans="1:5" x14ac:dyDescent="0.2">
      <c r="A12226">
        <v>21.814800000000002</v>
      </c>
      <c r="B12226">
        <v>-2.9367100000000002</v>
      </c>
      <c r="C12226">
        <v>-798.36138000000005</v>
      </c>
      <c r="D12226">
        <v>5.1029400000000003</v>
      </c>
      <c r="E12226">
        <v>3.0000000000000001E-5</v>
      </c>
    </row>
    <row r="12227" spans="1:5" x14ac:dyDescent="0.2">
      <c r="A12227">
        <v>21.816800000000001</v>
      </c>
      <c r="B12227">
        <v>-2.9369100000000001</v>
      </c>
      <c r="C12227">
        <v>-798.48459000000003</v>
      </c>
      <c r="D12227">
        <v>5.1037299999999997</v>
      </c>
      <c r="E12227">
        <v>3.0000000000000001E-5</v>
      </c>
    </row>
    <row r="12228" spans="1:5" x14ac:dyDescent="0.2">
      <c r="A12228">
        <v>21.817799999999998</v>
      </c>
      <c r="B12228">
        <v>-2.9370099999999999</v>
      </c>
      <c r="C12228">
        <v>-798.55025000000001</v>
      </c>
      <c r="D12228">
        <v>5.1041499999999997</v>
      </c>
      <c r="E12228">
        <v>3.0000000000000001E-5</v>
      </c>
    </row>
    <row r="12229" spans="1:5" x14ac:dyDescent="0.2">
      <c r="A12229">
        <v>21.8188</v>
      </c>
      <c r="B12229">
        <v>-2.9371100000000001</v>
      </c>
      <c r="C12229">
        <v>-798.62112000000002</v>
      </c>
      <c r="D12229">
        <v>5.1045999999999996</v>
      </c>
      <c r="E12229">
        <v>3.0000000000000001E-5</v>
      </c>
    </row>
    <row r="12230" spans="1:5" x14ac:dyDescent="0.2">
      <c r="A12230">
        <v>21.8248</v>
      </c>
      <c r="B12230">
        <v>-2.9377200000000001</v>
      </c>
      <c r="C12230">
        <v>-799.12729999999999</v>
      </c>
      <c r="D12230">
        <v>5.1078299999999999</v>
      </c>
      <c r="E12230">
        <v>3.0000000000000001E-5</v>
      </c>
    </row>
    <row r="12231" spans="1:5" x14ac:dyDescent="0.2">
      <c r="A12231">
        <v>21.825800000000001</v>
      </c>
      <c r="B12231">
        <v>-2.9378199999999999</v>
      </c>
      <c r="C12231">
        <v>-799.19732999999997</v>
      </c>
      <c r="D12231">
        <v>5.1082799999999997</v>
      </c>
      <c r="E12231">
        <v>3.0000000000000001E-5</v>
      </c>
    </row>
    <row r="12232" spans="1:5" x14ac:dyDescent="0.2">
      <c r="A12232">
        <v>21.826799999999999</v>
      </c>
      <c r="B12232">
        <v>-2.9379200000000001</v>
      </c>
      <c r="C12232">
        <v>-799.25545</v>
      </c>
      <c r="D12232">
        <v>5.1086499999999999</v>
      </c>
      <c r="E12232">
        <v>3.0000000000000001E-5</v>
      </c>
    </row>
    <row r="12233" spans="1:5" x14ac:dyDescent="0.2">
      <c r="A12233">
        <v>21.828800000000001</v>
      </c>
      <c r="B12233">
        <v>-2.9381200000000001</v>
      </c>
      <c r="C12233">
        <v>-799.36003000000005</v>
      </c>
      <c r="D12233">
        <v>5.1093200000000003</v>
      </c>
      <c r="E12233">
        <v>3.0000000000000001E-5</v>
      </c>
    </row>
    <row r="12234" spans="1:5" x14ac:dyDescent="0.2">
      <c r="A12234">
        <v>21.829799999999999</v>
      </c>
      <c r="B12234">
        <v>-2.9382199999999998</v>
      </c>
      <c r="C12234">
        <v>-799.42038000000002</v>
      </c>
      <c r="D12234">
        <v>5.1097099999999998</v>
      </c>
      <c r="E12234">
        <v>3.0000000000000001E-5</v>
      </c>
    </row>
    <row r="12235" spans="1:5" x14ac:dyDescent="0.2">
      <c r="A12235">
        <v>21.8308</v>
      </c>
      <c r="B12235">
        <v>-2.9383300000000001</v>
      </c>
      <c r="C12235">
        <v>-799.48734000000002</v>
      </c>
      <c r="D12235">
        <v>5.1101400000000003</v>
      </c>
      <c r="E12235">
        <v>3.0000000000000001E-5</v>
      </c>
    </row>
    <row r="12236" spans="1:5" x14ac:dyDescent="0.2">
      <c r="A12236">
        <v>21.8338</v>
      </c>
      <c r="B12236">
        <v>-2.9386299999999999</v>
      </c>
      <c r="C12236">
        <v>-799.69092999999998</v>
      </c>
      <c r="D12236">
        <v>5.11144</v>
      </c>
      <c r="E12236">
        <v>3.0000000000000001E-5</v>
      </c>
    </row>
    <row r="12237" spans="1:5" x14ac:dyDescent="0.2">
      <c r="A12237">
        <v>21.8368</v>
      </c>
      <c r="B12237">
        <v>-2.9389400000000001</v>
      </c>
      <c r="C12237">
        <v>-799.8623</v>
      </c>
      <c r="D12237">
        <v>5.1125299999999996</v>
      </c>
      <c r="E12237">
        <v>3.0000000000000001E-5</v>
      </c>
    </row>
    <row r="12238" spans="1:5" x14ac:dyDescent="0.2">
      <c r="A12238">
        <v>21.838799999999999</v>
      </c>
      <c r="B12238">
        <v>-2.9391400000000001</v>
      </c>
      <c r="C12238">
        <v>-799.96510999999998</v>
      </c>
      <c r="D12238">
        <v>5.1131900000000003</v>
      </c>
      <c r="E12238">
        <v>3.0000000000000001E-5</v>
      </c>
    </row>
    <row r="12239" spans="1:5" x14ac:dyDescent="0.2">
      <c r="A12239">
        <v>21.8398</v>
      </c>
      <c r="B12239">
        <v>-2.9392499999999999</v>
      </c>
      <c r="C12239">
        <v>-800.00116000000003</v>
      </c>
      <c r="D12239">
        <v>5.1134199999999996</v>
      </c>
      <c r="E12239">
        <v>3.0000000000000001E-5</v>
      </c>
    </row>
    <row r="12240" spans="1:5" x14ac:dyDescent="0.2">
      <c r="A12240">
        <v>21.8428</v>
      </c>
      <c r="B12240">
        <v>-2.9395500000000001</v>
      </c>
      <c r="C12240">
        <v>-800.06988999999999</v>
      </c>
      <c r="D12240">
        <v>5.1138599999999999</v>
      </c>
      <c r="E12240">
        <v>3.0000000000000001E-5</v>
      </c>
    </row>
    <row r="12241" spans="1:5" x14ac:dyDescent="0.2">
      <c r="A12241">
        <v>21.847799999999999</v>
      </c>
      <c r="B12241">
        <v>-2.9400599999999999</v>
      </c>
      <c r="C12241">
        <v>-800.15715</v>
      </c>
      <c r="D12241">
        <v>5.11442</v>
      </c>
      <c r="E12241">
        <v>3.0000000000000001E-5</v>
      </c>
    </row>
    <row r="12242" spans="1:5" x14ac:dyDescent="0.2">
      <c r="A12242">
        <v>21.849799999999998</v>
      </c>
      <c r="B12242">
        <v>-2.9402599999999999</v>
      </c>
      <c r="C12242">
        <v>-800.20268999999996</v>
      </c>
      <c r="D12242">
        <v>5.1147099999999996</v>
      </c>
      <c r="E12242">
        <v>3.0000000000000001E-5</v>
      </c>
    </row>
    <row r="12243" spans="1:5" x14ac:dyDescent="0.2">
      <c r="A12243">
        <v>21.8508</v>
      </c>
      <c r="B12243">
        <v>-2.9403600000000001</v>
      </c>
      <c r="C12243">
        <v>-800.21983</v>
      </c>
      <c r="D12243">
        <v>5.1148199999999999</v>
      </c>
      <c r="E12243">
        <v>3.0000000000000001E-5</v>
      </c>
    </row>
    <row r="12244" spans="1:5" x14ac:dyDescent="0.2">
      <c r="A12244">
        <v>21.852799999999998</v>
      </c>
      <c r="B12244">
        <v>-2.9405600000000001</v>
      </c>
      <c r="C12244">
        <v>-800.24320999999998</v>
      </c>
      <c r="D12244">
        <v>5.1149699999999996</v>
      </c>
      <c r="E12244">
        <v>3.0000000000000001E-5</v>
      </c>
    </row>
    <row r="12245" spans="1:5" x14ac:dyDescent="0.2">
      <c r="A12245">
        <v>21.8538</v>
      </c>
      <c r="B12245">
        <v>-2.9406599999999998</v>
      </c>
      <c r="C12245">
        <v>-800.26016000000004</v>
      </c>
      <c r="D12245">
        <v>5.1150700000000002</v>
      </c>
      <c r="E12245">
        <v>3.0000000000000001E-5</v>
      </c>
    </row>
    <row r="12246" spans="1:5" x14ac:dyDescent="0.2">
      <c r="A12246">
        <v>21.854800000000001</v>
      </c>
      <c r="B12246">
        <v>-2.94076</v>
      </c>
      <c r="C12246">
        <v>-800.28706999999997</v>
      </c>
      <c r="D12246">
        <v>5.1152499999999996</v>
      </c>
      <c r="E12246">
        <v>3.0000000000000001E-5</v>
      </c>
    </row>
    <row r="12247" spans="1:5" x14ac:dyDescent="0.2">
      <c r="A12247">
        <v>21.855799999999999</v>
      </c>
      <c r="B12247">
        <v>-2.9408599999999998</v>
      </c>
      <c r="C12247">
        <v>-800.32591000000002</v>
      </c>
      <c r="D12247">
        <v>5.1154999999999999</v>
      </c>
      <c r="E12247">
        <v>3.0000000000000001E-5</v>
      </c>
    </row>
    <row r="12248" spans="1:5" x14ac:dyDescent="0.2">
      <c r="A12248">
        <v>21.857800000000001</v>
      </c>
      <c r="B12248">
        <v>-2.9410599999999998</v>
      </c>
      <c r="C12248">
        <v>-800.43673999999999</v>
      </c>
      <c r="D12248">
        <v>5.1162000000000001</v>
      </c>
      <c r="E12248">
        <v>3.0000000000000001E-5</v>
      </c>
    </row>
    <row r="12249" spans="1:5" x14ac:dyDescent="0.2">
      <c r="A12249">
        <v>21.860800000000001</v>
      </c>
      <c r="B12249">
        <v>-2.94136</v>
      </c>
      <c r="C12249">
        <v>-800.66341999999997</v>
      </c>
      <c r="D12249">
        <v>5.1176500000000003</v>
      </c>
      <c r="E12249">
        <v>3.0000000000000001E-5</v>
      </c>
    </row>
    <row r="12250" spans="1:5" x14ac:dyDescent="0.2">
      <c r="A12250">
        <v>21.861799999999999</v>
      </c>
      <c r="B12250">
        <v>-2.9414600000000002</v>
      </c>
      <c r="C12250">
        <v>-800.74248999999998</v>
      </c>
      <c r="D12250">
        <v>5.1181599999999996</v>
      </c>
      <c r="E12250">
        <v>3.0000000000000001E-5</v>
      </c>
    </row>
    <row r="12251" spans="1:5" x14ac:dyDescent="0.2">
      <c r="A12251">
        <v>21.8628</v>
      </c>
      <c r="B12251">
        <v>-2.94156</v>
      </c>
      <c r="C12251">
        <v>-800.81550000000004</v>
      </c>
      <c r="D12251">
        <v>5.1186199999999999</v>
      </c>
      <c r="E12251">
        <v>3.0000000000000001E-5</v>
      </c>
    </row>
    <row r="12252" spans="1:5" x14ac:dyDescent="0.2">
      <c r="A12252">
        <v>21.864799999999999</v>
      </c>
      <c r="B12252">
        <v>-2.9417599999999999</v>
      </c>
      <c r="C12252">
        <v>-800.95137999999997</v>
      </c>
      <c r="D12252">
        <v>5.1194899999999999</v>
      </c>
      <c r="E12252">
        <v>3.0000000000000001E-5</v>
      </c>
    </row>
    <row r="12253" spans="1:5" x14ac:dyDescent="0.2">
      <c r="A12253">
        <v>21.8658</v>
      </c>
      <c r="B12253">
        <v>-2.9418600000000001</v>
      </c>
      <c r="C12253">
        <v>-801.02364999999998</v>
      </c>
      <c r="D12253">
        <v>5.1199599999999998</v>
      </c>
      <c r="E12253">
        <v>3.0000000000000001E-5</v>
      </c>
    </row>
    <row r="12254" spans="1:5" x14ac:dyDescent="0.2">
      <c r="A12254">
        <v>21.867799999999999</v>
      </c>
      <c r="B12254">
        <v>-2.9420500000000001</v>
      </c>
      <c r="C12254">
        <v>-801.17136000000005</v>
      </c>
      <c r="D12254">
        <v>5.1208999999999998</v>
      </c>
      <c r="E12254">
        <v>3.0000000000000001E-5</v>
      </c>
    </row>
    <row r="12255" spans="1:5" x14ac:dyDescent="0.2">
      <c r="A12255">
        <v>21.873799999999999</v>
      </c>
      <c r="B12255">
        <v>-2.94265</v>
      </c>
      <c r="C12255">
        <v>-801.55319999999995</v>
      </c>
      <c r="D12255">
        <v>5.1233399999999998</v>
      </c>
      <c r="E12255">
        <v>3.0000000000000001E-5</v>
      </c>
    </row>
    <row r="12256" spans="1:5" x14ac:dyDescent="0.2">
      <c r="A12256">
        <v>21.8748</v>
      </c>
      <c r="B12256">
        <v>-2.9427400000000001</v>
      </c>
      <c r="C12256">
        <v>-801.59501999999998</v>
      </c>
      <c r="D12256">
        <v>5.1236100000000002</v>
      </c>
      <c r="E12256">
        <v>3.0000000000000001E-5</v>
      </c>
    </row>
    <row r="12257" spans="1:5" x14ac:dyDescent="0.2">
      <c r="A12257">
        <v>21.875800000000002</v>
      </c>
      <c r="B12257">
        <v>-2.9428399999999999</v>
      </c>
      <c r="C12257">
        <v>-801.62426000000005</v>
      </c>
      <c r="D12257">
        <v>5.1237899999999996</v>
      </c>
      <c r="E12257">
        <v>3.0000000000000001E-5</v>
      </c>
    </row>
    <row r="12258" spans="1:5" x14ac:dyDescent="0.2">
      <c r="A12258">
        <v>21.876799999999999</v>
      </c>
      <c r="B12258">
        <v>-2.9429400000000001</v>
      </c>
      <c r="C12258">
        <v>-801.64783</v>
      </c>
      <c r="D12258">
        <v>5.1239400000000002</v>
      </c>
      <c r="E12258">
        <v>3.0000000000000001E-5</v>
      </c>
    </row>
    <row r="12259" spans="1:5" x14ac:dyDescent="0.2">
      <c r="A12259">
        <v>21.877800000000001</v>
      </c>
      <c r="B12259">
        <v>-2.9430399999999999</v>
      </c>
      <c r="C12259">
        <v>-801.67296999999996</v>
      </c>
      <c r="D12259">
        <v>5.1241000000000003</v>
      </c>
      <c r="E12259">
        <v>3.0000000000000001E-5</v>
      </c>
    </row>
    <row r="12260" spans="1:5" x14ac:dyDescent="0.2">
      <c r="A12260">
        <v>21.878799999999998</v>
      </c>
      <c r="B12260">
        <v>-2.9431400000000001</v>
      </c>
      <c r="C12260">
        <v>-801.70389</v>
      </c>
      <c r="D12260">
        <v>5.1242999999999999</v>
      </c>
      <c r="E12260">
        <v>3.0000000000000001E-5</v>
      </c>
    </row>
    <row r="12261" spans="1:5" x14ac:dyDescent="0.2">
      <c r="A12261">
        <v>21.879799999999999</v>
      </c>
      <c r="B12261">
        <v>-2.9432399999999999</v>
      </c>
      <c r="C12261">
        <v>-801.74244999999996</v>
      </c>
      <c r="D12261">
        <v>5.1245500000000002</v>
      </c>
      <c r="E12261">
        <v>3.0000000000000001E-5</v>
      </c>
    </row>
    <row r="12262" spans="1:5" x14ac:dyDescent="0.2">
      <c r="A12262">
        <v>21.880800000000001</v>
      </c>
      <c r="B12262">
        <v>-2.9433400000000001</v>
      </c>
      <c r="C12262">
        <v>-801.79031999999995</v>
      </c>
      <c r="D12262">
        <v>5.12486</v>
      </c>
      <c r="E12262">
        <v>3.0000000000000001E-5</v>
      </c>
    </row>
    <row r="12263" spans="1:5" x14ac:dyDescent="0.2">
      <c r="A12263">
        <v>21.881799999999998</v>
      </c>
      <c r="B12263">
        <v>-2.9434300000000002</v>
      </c>
      <c r="C12263">
        <v>-801.84777999999994</v>
      </c>
      <c r="D12263">
        <v>5.1252199999999997</v>
      </c>
      <c r="E12263">
        <v>3.0000000000000001E-5</v>
      </c>
    </row>
    <row r="12264" spans="1:5" x14ac:dyDescent="0.2">
      <c r="A12264">
        <v>21.884799999999998</v>
      </c>
      <c r="B12264">
        <v>-2.94373</v>
      </c>
      <c r="C12264">
        <v>-802.06877999999995</v>
      </c>
      <c r="D12264">
        <v>5.1266400000000001</v>
      </c>
      <c r="E12264">
        <v>3.0000000000000001E-5</v>
      </c>
    </row>
    <row r="12265" spans="1:5" x14ac:dyDescent="0.2">
      <c r="A12265">
        <v>21.8858</v>
      </c>
      <c r="B12265">
        <v>-2.9438300000000002</v>
      </c>
      <c r="C12265">
        <v>-802.14385000000004</v>
      </c>
      <c r="D12265">
        <v>5.1271100000000001</v>
      </c>
      <c r="E12265">
        <v>3.0000000000000001E-5</v>
      </c>
    </row>
    <row r="12266" spans="1:5" x14ac:dyDescent="0.2">
      <c r="A12266">
        <v>21.886800000000001</v>
      </c>
      <c r="B12266">
        <v>-2.9439299999999999</v>
      </c>
      <c r="C12266">
        <v>-802.20923000000005</v>
      </c>
      <c r="D12266">
        <v>5.1275300000000001</v>
      </c>
      <c r="E12266">
        <v>3.0000000000000001E-5</v>
      </c>
    </row>
    <row r="12267" spans="1:5" x14ac:dyDescent="0.2">
      <c r="A12267">
        <v>21.887799999999999</v>
      </c>
      <c r="B12267">
        <v>-2.9440200000000001</v>
      </c>
      <c r="C12267">
        <v>-802.26473999999996</v>
      </c>
      <c r="D12267">
        <v>5.1278899999999998</v>
      </c>
      <c r="E12267">
        <v>3.0000000000000001E-5</v>
      </c>
    </row>
    <row r="12268" spans="1:5" x14ac:dyDescent="0.2">
      <c r="A12268">
        <v>21.8888</v>
      </c>
      <c r="B12268">
        <v>-2.9441199999999998</v>
      </c>
      <c r="C12268">
        <v>-802.31735000000003</v>
      </c>
      <c r="D12268">
        <v>5.1282199999999998</v>
      </c>
      <c r="E12268">
        <v>3.0000000000000001E-5</v>
      </c>
    </row>
    <row r="12269" spans="1:5" x14ac:dyDescent="0.2">
      <c r="A12269">
        <v>21.889800000000001</v>
      </c>
      <c r="B12269">
        <v>-2.9442200000000001</v>
      </c>
      <c r="C12269">
        <v>-802.37463000000002</v>
      </c>
      <c r="D12269">
        <v>5.12859</v>
      </c>
      <c r="E12269">
        <v>3.0000000000000001E-5</v>
      </c>
    </row>
    <row r="12270" spans="1:5" x14ac:dyDescent="0.2">
      <c r="A12270">
        <v>21.890799999999999</v>
      </c>
      <c r="B12270">
        <v>-2.9443199999999998</v>
      </c>
      <c r="C12270">
        <v>-802.44159000000002</v>
      </c>
      <c r="D12270">
        <v>5.1290199999999997</v>
      </c>
      <c r="E12270">
        <v>3.0000000000000001E-5</v>
      </c>
    </row>
    <row r="12271" spans="1:5" x14ac:dyDescent="0.2">
      <c r="A12271">
        <v>21.8918</v>
      </c>
      <c r="B12271">
        <v>-2.94442</v>
      </c>
      <c r="C12271">
        <v>-802.51927000000001</v>
      </c>
      <c r="D12271">
        <v>5.1295099999999998</v>
      </c>
      <c r="E12271">
        <v>3.0000000000000001E-5</v>
      </c>
    </row>
    <row r="12272" spans="1:5" x14ac:dyDescent="0.2">
      <c r="A12272">
        <v>21.8948</v>
      </c>
      <c r="B12272">
        <v>-2.9447100000000002</v>
      </c>
      <c r="C12272">
        <v>-802.77463</v>
      </c>
      <c r="D12272">
        <v>5.1311499999999999</v>
      </c>
      <c r="E12272">
        <v>3.0000000000000001E-5</v>
      </c>
    </row>
    <row r="12273" spans="1:5" x14ac:dyDescent="0.2">
      <c r="A12273">
        <v>21.895800000000001</v>
      </c>
      <c r="B12273">
        <v>-2.9448099999999999</v>
      </c>
      <c r="C12273">
        <v>-802.85361</v>
      </c>
      <c r="D12273">
        <v>5.1316499999999996</v>
      </c>
      <c r="E12273">
        <v>3.0000000000000001E-5</v>
      </c>
    </row>
    <row r="12274" spans="1:5" x14ac:dyDescent="0.2">
      <c r="A12274">
        <v>21.9</v>
      </c>
      <c r="B12274">
        <v>-2.9451999999999998</v>
      </c>
      <c r="C12274">
        <v>-803.10302000000001</v>
      </c>
      <c r="D12274">
        <v>5.1332500000000003</v>
      </c>
      <c r="E12274">
        <v>3.0000000000000001E-5</v>
      </c>
    </row>
    <row r="12275" spans="1:5" x14ac:dyDescent="0.2">
      <c r="A12275">
        <v>21.9008</v>
      </c>
      <c r="B12275">
        <v>-2.9453</v>
      </c>
      <c r="C12275">
        <v>-803.14782000000002</v>
      </c>
      <c r="D12275">
        <v>5.1335300000000004</v>
      </c>
      <c r="E12275">
        <v>3.0000000000000001E-5</v>
      </c>
    </row>
    <row r="12276" spans="1:5" x14ac:dyDescent="0.2">
      <c r="A12276">
        <v>21.902799999999999</v>
      </c>
      <c r="B12276">
        <v>-2.9454899999999999</v>
      </c>
      <c r="C12276">
        <v>-803.20992999999999</v>
      </c>
      <c r="D12276">
        <v>5.1339300000000003</v>
      </c>
      <c r="E12276">
        <v>3.0000000000000001E-5</v>
      </c>
    </row>
    <row r="12277" spans="1:5" x14ac:dyDescent="0.2">
      <c r="A12277">
        <v>21.9038</v>
      </c>
      <c r="B12277">
        <v>-2.9455900000000002</v>
      </c>
      <c r="C12277">
        <v>-803.22343999999998</v>
      </c>
      <c r="D12277">
        <v>5.1340199999999996</v>
      </c>
      <c r="E12277">
        <v>3.0000000000000001E-5</v>
      </c>
    </row>
    <row r="12278" spans="1:5" x14ac:dyDescent="0.2">
      <c r="A12278">
        <v>21.905799999999999</v>
      </c>
      <c r="B12278">
        <v>-2.9457800000000001</v>
      </c>
      <c r="C12278">
        <v>-803.22073999999998</v>
      </c>
      <c r="D12278">
        <v>5.1340000000000003</v>
      </c>
      <c r="E12278">
        <v>3.0000000000000001E-5</v>
      </c>
    </row>
    <row r="12279" spans="1:5" x14ac:dyDescent="0.2">
      <c r="A12279">
        <v>21.9068</v>
      </c>
      <c r="B12279">
        <v>-2.9458799999999998</v>
      </c>
      <c r="C12279">
        <v>-803.21700999999996</v>
      </c>
      <c r="D12279">
        <v>5.1339699999999997</v>
      </c>
      <c r="E12279">
        <v>3.0000000000000001E-5</v>
      </c>
    </row>
    <row r="12280" spans="1:5" x14ac:dyDescent="0.2">
      <c r="A12280">
        <v>21.907800000000002</v>
      </c>
      <c r="B12280">
        <v>-2.94598</v>
      </c>
      <c r="C12280">
        <v>-803.21654999999998</v>
      </c>
      <c r="D12280">
        <v>5.1339699999999997</v>
      </c>
      <c r="E12280">
        <v>3.0000000000000001E-5</v>
      </c>
    </row>
    <row r="12281" spans="1:5" x14ac:dyDescent="0.2">
      <c r="A12281">
        <v>21.909800000000001</v>
      </c>
      <c r="B12281">
        <v>-2.94617</v>
      </c>
      <c r="C12281">
        <v>-803.22501999999997</v>
      </c>
      <c r="D12281">
        <v>5.1340300000000001</v>
      </c>
      <c r="E12281">
        <v>3.0000000000000001E-5</v>
      </c>
    </row>
    <row r="12282" spans="1:5" x14ac:dyDescent="0.2">
      <c r="A12282">
        <v>21.910799999999998</v>
      </c>
      <c r="B12282">
        <v>-2.9462700000000002</v>
      </c>
      <c r="C12282">
        <v>-803.22968000000003</v>
      </c>
      <c r="D12282">
        <v>5.1340599999999998</v>
      </c>
      <c r="E12282">
        <v>3.0000000000000001E-5</v>
      </c>
    </row>
    <row r="12283" spans="1:5" x14ac:dyDescent="0.2">
      <c r="A12283">
        <v>21.911799999999999</v>
      </c>
      <c r="B12283">
        <v>-2.9463699999999999</v>
      </c>
      <c r="C12283">
        <v>-803.23108000000002</v>
      </c>
      <c r="D12283">
        <v>5.1340599999999998</v>
      </c>
      <c r="E12283">
        <v>3.0000000000000001E-5</v>
      </c>
    </row>
    <row r="12284" spans="1:5" x14ac:dyDescent="0.2">
      <c r="A12284">
        <v>21.912800000000001</v>
      </c>
      <c r="B12284">
        <v>-2.9464700000000001</v>
      </c>
      <c r="C12284">
        <v>-803.23293999999999</v>
      </c>
      <c r="D12284">
        <v>5.13408</v>
      </c>
      <c r="E12284">
        <v>3.0000000000000001E-5</v>
      </c>
    </row>
    <row r="12285" spans="1:5" x14ac:dyDescent="0.2">
      <c r="A12285">
        <v>21.913799999999998</v>
      </c>
      <c r="B12285">
        <v>-2.9465599999999998</v>
      </c>
      <c r="C12285">
        <v>-803.24113</v>
      </c>
      <c r="D12285">
        <v>5.1341299999999999</v>
      </c>
      <c r="E12285">
        <v>3.0000000000000001E-5</v>
      </c>
    </row>
    <row r="12286" spans="1:5" x14ac:dyDescent="0.2">
      <c r="A12286">
        <v>21.9148</v>
      </c>
      <c r="B12286">
        <v>-2.9466600000000001</v>
      </c>
      <c r="C12286">
        <v>-803.25891999999999</v>
      </c>
      <c r="D12286">
        <v>5.1342400000000001</v>
      </c>
      <c r="E12286">
        <v>3.0000000000000001E-5</v>
      </c>
    </row>
    <row r="12287" spans="1:5" x14ac:dyDescent="0.2">
      <c r="A12287">
        <v>21.915800000000001</v>
      </c>
      <c r="B12287">
        <v>-2.9467599999999998</v>
      </c>
      <c r="C12287">
        <v>-803.28677000000005</v>
      </c>
      <c r="D12287">
        <v>5.1344200000000004</v>
      </c>
      <c r="E12287">
        <v>3.0000000000000001E-5</v>
      </c>
    </row>
    <row r="12288" spans="1:5" x14ac:dyDescent="0.2">
      <c r="A12288">
        <v>21.9178</v>
      </c>
      <c r="B12288">
        <v>-2.9469500000000002</v>
      </c>
      <c r="C12288">
        <v>-803.36248999999998</v>
      </c>
      <c r="D12288">
        <v>5.1349</v>
      </c>
      <c r="E12288">
        <v>3.0000000000000001E-5</v>
      </c>
    </row>
    <row r="12289" spans="1:5" x14ac:dyDescent="0.2">
      <c r="A12289">
        <v>21.921800000000001</v>
      </c>
      <c r="B12289">
        <v>-2.9473500000000001</v>
      </c>
      <c r="C12289">
        <v>-803.54195000000004</v>
      </c>
      <c r="D12289">
        <v>5.13605</v>
      </c>
      <c r="E12289">
        <v>3.0000000000000001E-5</v>
      </c>
    </row>
    <row r="12290" spans="1:5" x14ac:dyDescent="0.2">
      <c r="A12290">
        <v>21.922799999999999</v>
      </c>
      <c r="B12290">
        <v>-2.9474499999999999</v>
      </c>
      <c r="C12290">
        <v>-803.57295999999997</v>
      </c>
      <c r="D12290">
        <v>5.1362500000000004</v>
      </c>
      <c r="E12290">
        <v>3.0000000000000001E-5</v>
      </c>
    </row>
    <row r="12291" spans="1:5" x14ac:dyDescent="0.2">
      <c r="A12291">
        <v>21.9238</v>
      </c>
      <c r="B12291">
        <v>-2.94754</v>
      </c>
      <c r="C12291">
        <v>-803.59307999999999</v>
      </c>
      <c r="D12291">
        <v>5.1363799999999999</v>
      </c>
      <c r="E12291">
        <v>3.0000000000000001E-5</v>
      </c>
    </row>
    <row r="12292" spans="1:5" x14ac:dyDescent="0.2">
      <c r="A12292">
        <v>21.924800000000001</v>
      </c>
      <c r="B12292">
        <v>-2.9476399999999998</v>
      </c>
      <c r="C12292">
        <v>-803.60901000000001</v>
      </c>
      <c r="D12292">
        <v>5.1364799999999997</v>
      </c>
      <c r="E12292">
        <v>3.0000000000000001E-5</v>
      </c>
    </row>
    <row r="12293" spans="1:5" x14ac:dyDescent="0.2">
      <c r="A12293">
        <v>21.925799999999999</v>
      </c>
      <c r="B12293">
        <v>-2.94774</v>
      </c>
      <c r="C12293">
        <v>-803.62782000000004</v>
      </c>
      <c r="D12293">
        <v>5.1365999999999996</v>
      </c>
      <c r="E12293">
        <v>3.0000000000000001E-5</v>
      </c>
    </row>
    <row r="12294" spans="1:5" x14ac:dyDescent="0.2">
      <c r="A12294">
        <v>21.9268</v>
      </c>
      <c r="B12294">
        <v>-2.9478399999999998</v>
      </c>
      <c r="C12294">
        <v>-803.65193999999997</v>
      </c>
      <c r="D12294">
        <v>5.1367500000000001</v>
      </c>
      <c r="E12294">
        <v>3.0000000000000001E-5</v>
      </c>
    </row>
    <row r="12295" spans="1:5" x14ac:dyDescent="0.2">
      <c r="A12295">
        <v>21.928799999999999</v>
      </c>
      <c r="B12295">
        <v>-2.9480400000000002</v>
      </c>
      <c r="C12295">
        <v>-803.70632999999998</v>
      </c>
      <c r="D12295">
        <v>5.1371000000000002</v>
      </c>
      <c r="E12295">
        <v>3.0000000000000001E-5</v>
      </c>
    </row>
    <row r="12296" spans="1:5" x14ac:dyDescent="0.2">
      <c r="A12296">
        <v>21.931799999999999</v>
      </c>
      <c r="B12296">
        <v>-2.94834</v>
      </c>
      <c r="C12296">
        <v>-803.78585999999996</v>
      </c>
      <c r="D12296">
        <v>5.1376099999999996</v>
      </c>
      <c r="E12296">
        <v>3.0000000000000001E-5</v>
      </c>
    </row>
    <row r="12297" spans="1:5" x14ac:dyDescent="0.2">
      <c r="A12297">
        <v>21.933800000000002</v>
      </c>
      <c r="B12297">
        <v>-2.9485299999999999</v>
      </c>
      <c r="C12297">
        <v>-803.8451</v>
      </c>
      <c r="D12297">
        <v>5.1379900000000003</v>
      </c>
      <c r="E12297">
        <v>3.0000000000000001E-5</v>
      </c>
    </row>
    <row r="12298" spans="1:5" x14ac:dyDescent="0.2">
      <c r="A12298">
        <v>21.934799999999999</v>
      </c>
      <c r="B12298">
        <v>-2.9486300000000001</v>
      </c>
      <c r="C12298">
        <v>-803.86613999999997</v>
      </c>
      <c r="D12298">
        <v>5.1381199999999998</v>
      </c>
      <c r="E12298">
        <v>3.0000000000000001E-5</v>
      </c>
    </row>
    <row r="12299" spans="1:5" x14ac:dyDescent="0.2">
      <c r="A12299">
        <v>21.9358</v>
      </c>
      <c r="B12299">
        <v>-2.9487299999999999</v>
      </c>
      <c r="C12299">
        <v>-803.87732000000005</v>
      </c>
      <c r="D12299">
        <v>5.1382000000000003</v>
      </c>
      <c r="E12299">
        <v>3.0000000000000001E-5</v>
      </c>
    </row>
    <row r="12300" spans="1:5" x14ac:dyDescent="0.2">
      <c r="A12300">
        <v>21.936800000000002</v>
      </c>
      <c r="B12300">
        <v>-2.9488400000000001</v>
      </c>
      <c r="C12300">
        <v>-803.88412000000005</v>
      </c>
      <c r="D12300">
        <v>5.1382399999999997</v>
      </c>
      <c r="E12300">
        <v>3.0000000000000001E-5</v>
      </c>
    </row>
    <row r="12301" spans="1:5" x14ac:dyDescent="0.2">
      <c r="A12301">
        <v>21.937799999999999</v>
      </c>
      <c r="B12301">
        <v>-2.9489399999999999</v>
      </c>
      <c r="C12301">
        <v>-803.89502000000005</v>
      </c>
      <c r="D12301">
        <v>5.1383099999999997</v>
      </c>
      <c r="E12301">
        <v>3.0000000000000001E-5</v>
      </c>
    </row>
    <row r="12302" spans="1:5" x14ac:dyDescent="0.2">
      <c r="A12302">
        <v>21.938800000000001</v>
      </c>
      <c r="B12302">
        <v>-2.9490400000000001</v>
      </c>
      <c r="C12302">
        <v>-803.91494999999998</v>
      </c>
      <c r="D12302">
        <v>5.1384400000000001</v>
      </c>
      <c r="E12302">
        <v>3.0000000000000001E-5</v>
      </c>
    </row>
    <row r="12303" spans="1:5" x14ac:dyDescent="0.2">
      <c r="A12303">
        <v>21.939800000000002</v>
      </c>
      <c r="B12303">
        <v>-2.9491399999999999</v>
      </c>
      <c r="C12303">
        <v>-803.94456000000002</v>
      </c>
      <c r="D12303">
        <v>5.1386200000000004</v>
      </c>
      <c r="E12303">
        <v>3.0000000000000001E-5</v>
      </c>
    </row>
    <row r="12304" spans="1:5" x14ac:dyDescent="0.2">
      <c r="A12304">
        <v>21.9438</v>
      </c>
      <c r="B12304">
        <v>-2.9495399999999998</v>
      </c>
      <c r="C12304">
        <v>-804.12040000000002</v>
      </c>
      <c r="D12304">
        <v>5.1397500000000003</v>
      </c>
      <c r="E12304">
        <v>3.0000000000000001E-5</v>
      </c>
    </row>
    <row r="12305" spans="1:5" x14ac:dyDescent="0.2">
      <c r="A12305">
        <v>21.944800000000001</v>
      </c>
      <c r="B12305">
        <v>-2.9496500000000001</v>
      </c>
      <c r="C12305">
        <v>-804.16378999999995</v>
      </c>
      <c r="D12305">
        <v>5.1400300000000003</v>
      </c>
      <c r="E12305">
        <v>3.0000000000000001E-5</v>
      </c>
    </row>
    <row r="12306" spans="1:5" x14ac:dyDescent="0.2">
      <c r="A12306">
        <v>21.945799999999998</v>
      </c>
      <c r="B12306">
        <v>-2.9497499999999999</v>
      </c>
      <c r="C12306">
        <v>-804.19956000000002</v>
      </c>
      <c r="D12306">
        <v>5.14025</v>
      </c>
      <c r="E12306">
        <v>3.0000000000000001E-5</v>
      </c>
    </row>
    <row r="12307" spans="1:5" x14ac:dyDescent="0.2">
      <c r="A12307">
        <v>21.9468</v>
      </c>
      <c r="B12307">
        <v>-2.9498500000000001</v>
      </c>
      <c r="C12307">
        <v>-804.22600999999997</v>
      </c>
      <c r="D12307">
        <v>5.1404199999999998</v>
      </c>
      <c r="E12307">
        <v>3.0000000000000001E-5</v>
      </c>
    </row>
    <row r="12308" spans="1:5" x14ac:dyDescent="0.2">
      <c r="A12308">
        <v>21.947800000000001</v>
      </c>
      <c r="B12308">
        <v>-2.9499499999999999</v>
      </c>
      <c r="C12308">
        <v>-804.24798999999996</v>
      </c>
      <c r="D12308">
        <v>5.1405599999999998</v>
      </c>
      <c r="E12308">
        <v>3.0000000000000001E-5</v>
      </c>
    </row>
    <row r="12309" spans="1:5" x14ac:dyDescent="0.2">
      <c r="A12309">
        <v>21.948799999999999</v>
      </c>
      <c r="B12309">
        <v>-2.9500600000000001</v>
      </c>
      <c r="C12309">
        <v>-804.27481</v>
      </c>
      <c r="D12309">
        <v>5.1407400000000001</v>
      </c>
      <c r="E12309">
        <v>3.0000000000000001E-5</v>
      </c>
    </row>
    <row r="12310" spans="1:5" x14ac:dyDescent="0.2">
      <c r="A12310">
        <v>21.9498</v>
      </c>
      <c r="B12310">
        <v>-2.9501599999999999</v>
      </c>
      <c r="C12310">
        <v>-804.31308999999999</v>
      </c>
      <c r="D12310">
        <v>5.1409799999999999</v>
      </c>
      <c r="E12310">
        <v>3.0000000000000001E-5</v>
      </c>
    </row>
    <row r="12311" spans="1:5" x14ac:dyDescent="0.2">
      <c r="A12311">
        <v>21.950800000000001</v>
      </c>
      <c r="B12311">
        <v>-2.9502600000000001</v>
      </c>
      <c r="C12311">
        <v>-804.36338000000001</v>
      </c>
      <c r="D12311">
        <v>5.1413000000000002</v>
      </c>
      <c r="E12311">
        <v>3.0000000000000001E-5</v>
      </c>
    </row>
    <row r="12312" spans="1:5" x14ac:dyDescent="0.2">
      <c r="A12312">
        <v>21.951799999999999</v>
      </c>
      <c r="B12312">
        <v>-2.9503599999999999</v>
      </c>
      <c r="C12312">
        <v>-804.42241999999999</v>
      </c>
      <c r="D12312">
        <v>5.14168</v>
      </c>
      <c r="E12312">
        <v>3.0000000000000001E-5</v>
      </c>
    </row>
    <row r="12313" spans="1:5" x14ac:dyDescent="0.2">
      <c r="A12313">
        <v>21.953800000000001</v>
      </c>
      <c r="B12313">
        <v>-2.9505699999999999</v>
      </c>
      <c r="C12313">
        <v>-804.54722000000004</v>
      </c>
      <c r="D12313">
        <v>5.1424799999999999</v>
      </c>
      <c r="E12313">
        <v>3.0000000000000001E-5</v>
      </c>
    </row>
    <row r="12314" spans="1:5" x14ac:dyDescent="0.2">
      <c r="A12314">
        <v>21.954799999999999</v>
      </c>
      <c r="B12314">
        <v>-2.9506700000000001</v>
      </c>
      <c r="C12314">
        <v>-804.60700999999995</v>
      </c>
      <c r="D12314">
        <v>5.1428599999999998</v>
      </c>
      <c r="E12314">
        <v>3.0000000000000001E-5</v>
      </c>
    </row>
    <row r="12315" spans="1:5" x14ac:dyDescent="0.2">
      <c r="A12315">
        <v>21.956800000000001</v>
      </c>
      <c r="B12315">
        <v>-2.9508700000000001</v>
      </c>
      <c r="C12315">
        <v>-804.72528999999997</v>
      </c>
      <c r="D12315">
        <v>5.1436099999999998</v>
      </c>
      <c r="E12315">
        <v>3.0000000000000001E-5</v>
      </c>
    </row>
    <row r="12316" spans="1:5" x14ac:dyDescent="0.2">
      <c r="A12316">
        <v>21.9588</v>
      </c>
      <c r="B12316">
        <v>-2.9510800000000001</v>
      </c>
      <c r="C12316">
        <v>-804.83750999999995</v>
      </c>
      <c r="D12316">
        <v>5.1443300000000001</v>
      </c>
      <c r="E12316">
        <v>3.0000000000000001E-5</v>
      </c>
    </row>
    <row r="12317" spans="1:5" x14ac:dyDescent="0.2">
      <c r="A12317">
        <v>21.959800000000001</v>
      </c>
      <c r="B12317">
        <v>-2.9511799999999999</v>
      </c>
      <c r="C12317">
        <v>-804.88315</v>
      </c>
      <c r="D12317">
        <v>5.1446199999999997</v>
      </c>
      <c r="E12317">
        <v>3.0000000000000001E-5</v>
      </c>
    </row>
    <row r="12318" spans="1:5" x14ac:dyDescent="0.2">
      <c r="A12318">
        <v>21.962800000000001</v>
      </c>
      <c r="B12318">
        <v>-2.9514900000000002</v>
      </c>
      <c r="C12318">
        <v>-804.99145999999996</v>
      </c>
      <c r="D12318">
        <v>5.1453199999999999</v>
      </c>
      <c r="E12318">
        <v>3.0000000000000001E-5</v>
      </c>
    </row>
    <row r="12319" spans="1:5" x14ac:dyDescent="0.2">
      <c r="A12319">
        <v>21.9648</v>
      </c>
      <c r="B12319">
        <v>-2.9517000000000002</v>
      </c>
      <c r="C12319">
        <v>-805.04612999999995</v>
      </c>
      <c r="D12319">
        <v>5.14567</v>
      </c>
      <c r="E12319">
        <v>3.0000000000000001E-5</v>
      </c>
    </row>
    <row r="12320" spans="1:5" x14ac:dyDescent="0.2">
      <c r="A12320">
        <v>21.9678</v>
      </c>
      <c r="B12320">
        <v>-2.95201</v>
      </c>
      <c r="C12320">
        <v>-805.09568000000002</v>
      </c>
      <c r="D12320">
        <v>5.1459799999999998</v>
      </c>
      <c r="E12320">
        <v>3.0000000000000001E-5</v>
      </c>
    </row>
    <row r="12321" spans="1:5" x14ac:dyDescent="0.2">
      <c r="A12321">
        <v>21.970800000000001</v>
      </c>
      <c r="B12321">
        <v>-2.9523100000000002</v>
      </c>
      <c r="C12321">
        <v>-805.12770999999998</v>
      </c>
      <c r="D12321">
        <v>5.1461899999999998</v>
      </c>
      <c r="E12321">
        <v>3.0000000000000001E-5</v>
      </c>
    </row>
    <row r="12322" spans="1:5" x14ac:dyDescent="0.2">
      <c r="A12322">
        <v>21.971800000000002</v>
      </c>
      <c r="B12322">
        <v>-2.95241</v>
      </c>
      <c r="C12322">
        <v>-805.12482999999997</v>
      </c>
      <c r="D12322">
        <v>5.1461699999999997</v>
      </c>
      <c r="E12322">
        <v>3.0000000000000001E-5</v>
      </c>
    </row>
    <row r="12323" spans="1:5" x14ac:dyDescent="0.2">
      <c r="A12323">
        <v>21.972799999999999</v>
      </c>
      <c r="B12323">
        <v>-2.9525100000000002</v>
      </c>
      <c r="C12323">
        <v>-805.11820999999998</v>
      </c>
      <c r="D12323">
        <v>5.1461300000000003</v>
      </c>
      <c r="E12323">
        <v>3.0000000000000001E-5</v>
      </c>
    </row>
    <row r="12324" spans="1:5" x14ac:dyDescent="0.2">
      <c r="A12324">
        <v>21.973800000000001</v>
      </c>
      <c r="B12324">
        <v>-2.95262</v>
      </c>
      <c r="C12324">
        <v>-805.11505</v>
      </c>
      <c r="D12324">
        <v>5.1461100000000002</v>
      </c>
      <c r="E12324">
        <v>3.0000000000000001E-5</v>
      </c>
    </row>
    <row r="12325" spans="1:5" x14ac:dyDescent="0.2">
      <c r="A12325">
        <v>21.974799999999998</v>
      </c>
      <c r="B12325">
        <v>-2.9527199999999998</v>
      </c>
      <c r="C12325">
        <v>-805.12203</v>
      </c>
      <c r="D12325">
        <v>5.1461499999999996</v>
      </c>
      <c r="E12325">
        <v>3.0000000000000001E-5</v>
      </c>
    </row>
    <row r="12326" spans="1:5" x14ac:dyDescent="0.2">
      <c r="A12326">
        <v>21.9758</v>
      </c>
      <c r="B12326">
        <v>-2.95282</v>
      </c>
      <c r="C12326">
        <v>-805.14233999999999</v>
      </c>
      <c r="D12326">
        <v>5.14628</v>
      </c>
      <c r="E12326">
        <v>3.0000000000000001E-5</v>
      </c>
    </row>
    <row r="12327" spans="1:5" x14ac:dyDescent="0.2">
      <c r="A12327">
        <v>21.976800000000001</v>
      </c>
      <c r="B12327">
        <v>-2.9529200000000002</v>
      </c>
      <c r="C12327">
        <v>-805.17475000000002</v>
      </c>
      <c r="D12327">
        <v>5.14649</v>
      </c>
      <c r="E12327">
        <v>3.0000000000000001E-5</v>
      </c>
    </row>
    <row r="12328" spans="1:5" x14ac:dyDescent="0.2">
      <c r="A12328">
        <v>21.980799999999999</v>
      </c>
      <c r="B12328">
        <v>-2.9533299999999998</v>
      </c>
      <c r="C12328">
        <v>-805.37228000000005</v>
      </c>
      <c r="D12328">
        <v>5.1477500000000003</v>
      </c>
      <c r="E12328">
        <v>3.0000000000000001E-5</v>
      </c>
    </row>
    <row r="12329" spans="1:5" x14ac:dyDescent="0.2">
      <c r="A12329">
        <v>21.9818</v>
      </c>
      <c r="B12329">
        <v>-2.95343</v>
      </c>
      <c r="C12329">
        <v>-805.42034000000001</v>
      </c>
      <c r="D12329">
        <v>5.1480600000000001</v>
      </c>
      <c r="E12329">
        <v>3.0000000000000001E-5</v>
      </c>
    </row>
    <row r="12330" spans="1:5" x14ac:dyDescent="0.2">
      <c r="A12330">
        <v>21.982800000000001</v>
      </c>
      <c r="B12330">
        <v>-2.9535300000000002</v>
      </c>
      <c r="C12330">
        <v>-805.45982000000004</v>
      </c>
      <c r="D12330">
        <v>5.1483100000000004</v>
      </c>
      <c r="E12330">
        <v>3.0000000000000001E-5</v>
      </c>
    </row>
    <row r="12331" spans="1:5" x14ac:dyDescent="0.2">
      <c r="A12331">
        <v>21.9848</v>
      </c>
      <c r="B12331">
        <v>-2.9537300000000002</v>
      </c>
      <c r="C12331">
        <v>-805.52864999999997</v>
      </c>
      <c r="D12331">
        <v>5.1487499999999997</v>
      </c>
      <c r="E12331">
        <v>3.0000000000000001E-5</v>
      </c>
    </row>
    <row r="12332" spans="1:5" x14ac:dyDescent="0.2">
      <c r="A12332">
        <v>21.985800000000001</v>
      </c>
      <c r="B12332">
        <v>-2.95383</v>
      </c>
      <c r="C12332">
        <v>-805.56841999999995</v>
      </c>
      <c r="D12332">
        <v>5.149</v>
      </c>
      <c r="E12332">
        <v>3.0000000000000001E-5</v>
      </c>
    </row>
    <row r="12333" spans="1:5" x14ac:dyDescent="0.2">
      <c r="A12333">
        <v>21.9938</v>
      </c>
      <c r="B12333">
        <v>-2.9546299999999999</v>
      </c>
      <c r="C12333">
        <v>-805.94615999999996</v>
      </c>
      <c r="D12333">
        <v>5.1514199999999999</v>
      </c>
      <c r="E12333">
        <v>3.0000000000000001E-5</v>
      </c>
    </row>
    <row r="12334" spans="1:5" x14ac:dyDescent="0.2">
      <c r="A12334">
        <v>21.994800000000001</v>
      </c>
      <c r="B12334">
        <v>-2.9547300000000001</v>
      </c>
      <c r="C12334">
        <v>-805.98621000000003</v>
      </c>
      <c r="D12334">
        <v>5.1516700000000002</v>
      </c>
      <c r="E12334">
        <v>3.0000000000000001E-5</v>
      </c>
    </row>
    <row r="12335" spans="1:5" x14ac:dyDescent="0.2">
      <c r="A12335">
        <v>21.995799999999999</v>
      </c>
      <c r="B12335">
        <v>-2.9548299999999998</v>
      </c>
      <c r="C12335">
        <v>-806.01778000000002</v>
      </c>
      <c r="D12335">
        <v>5.1518800000000002</v>
      </c>
      <c r="E12335">
        <v>3.0000000000000001E-5</v>
      </c>
    </row>
    <row r="12336" spans="1:5" x14ac:dyDescent="0.2">
      <c r="A12336">
        <v>21.9968</v>
      </c>
      <c r="B12336">
        <v>-2.9549300000000001</v>
      </c>
      <c r="C12336">
        <v>-806.04580999999996</v>
      </c>
      <c r="D12336">
        <v>5.1520599999999996</v>
      </c>
      <c r="E12336">
        <v>3.0000000000000001E-5</v>
      </c>
    </row>
    <row r="12337" spans="1:5" x14ac:dyDescent="0.2">
      <c r="A12337">
        <v>21.997800000000002</v>
      </c>
      <c r="B12337">
        <v>-2.9550299999999998</v>
      </c>
      <c r="C12337">
        <v>-806.07897000000003</v>
      </c>
      <c r="D12337">
        <v>5.1522699999999997</v>
      </c>
      <c r="E12337">
        <v>3.0000000000000001E-5</v>
      </c>
    </row>
    <row r="12338" spans="1:5" x14ac:dyDescent="0.2">
      <c r="A12338">
        <v>21.998799999999999</v>
      </c>
      <c r="B12338">
        <v>-2.95513</v>
      </c>
      <c r="C12338">
        <v>-806.12572</v>
      </c>
      <c r="D12338">
        <v>5.1525699999999999</v>
      </c>
      <c r="E12338">
        <v>3.0000000000000001E-5</v>
      </c>
    </row>
    <row r="12339" spans="1:5" x14ac:dyDescent="0.2">
      <c r="A12339">
        <v>21.9998</v>
      </c>
      <c r="B12339">
        <v>-2.9552299999999998</v>
      </c>
      <c r="C12339">
        <v>-806.19063000000006</v>
      </c>
      <c r="D12339">
        <v>5.1529800000000003</v>
      </c>
      <c r="E12339">
        <v>3.0000000000000001E-5</v>
      </c>
    </row>
    <row r="12340" spans="1:5" x14ac:dyDescent="0.2">
      <c r="A12340">
        <v>22</v>
      </c>
      <c r="B12340">
        <v>-2.9552299999999998</v>
      </c>
      <c r="C12340">
        <v>-806.19063000000006</v>
      </c>
      <c r="D12340">
        <v>5.1529800000000003</v>
      </c>
      <c r="E12340">
        <v>3.0000000000000001E-5</v>
      </c>
    </row>
    <row r="12341" spans="1:5" x14ac:dyDescent="0.2">
      <c r="A12341">
        <v>22.000800000000002</v>
      </c>
      <c r="B12341">
        <v>-2.95533</v>
      </c>
      <c r="C12341">
        <v>-806.27081999999996</v>
      </c>
      <c r="D12341">
        <v>5.1534899999999997</v>
      </c>
      <c r="E12341">
        <v>3.0000000000000001E-5</v>
      </c>
    </row>
    <row r="12342" spans="1:5" x14ac:dyDescent="0.2">
      <c r="A12342">
        <v>22.003799999999998</v>
      </c>
      <c r="B12342">
        <v>-2.9556300000000002</v>
      </c>
      <c r="C12342">
        <v>-806.54629999999997</v>
      </c>
      <c r="D12342">
        <v>5.1552499999999997</v>
      </c>
      <c r="E12342">
        <v>3.0000000000000001E-5</v>
      </c>
    </row>
    <row r="12343" spans="1:5" x14ac:dyDescent="0.2">
      <c r="A12343">
        <v>22.004799999999999</v>
      </c>
      <c r="B12343">
        <v>-2.95573</v>
      </c>
      <c r="C12343">
        <v>-806.63403000000005</v>
      </c>
      <c r="D12343">
        <v>5.1558200000000003</v>
      </c>
      <c r="E12343">
        <v>3.0000000000000001E-5</v>
      </c>
    </row>
    <row r="12344" spans="1:5" x14ac:dyDescent="0.2">
      <c r="A12344">
        <v>22.005800000000001</v>
      </c>
      <c r="B12344">
        <v>-2.9558300000000002</v>
      </c>
      <c r="C12344">
        <v>-806.71459000000004</v>
      </c>
      <c r="D12344">
        <v>5.1563299999999996</v>
      </c>
      <c r="E12344">
        <v>3.0000000000000001E-5</v>
      </c>
    </row>
    <row r="12345" spans="1:5" x14ac:dyDescent="0.2">
      <c r="A12345">
        <v>22.0078</v>
      </c>
      <c r="B12345">
        <v>-2.9560300000000002</v>
      </c>
      <c r="C12345">
        <v>-806.86063000000001</v>
      </c>
      <c r="D12345">
        <v>5.15726</v>
      </c>
      <c r="E12345">
        <v>3.0000000000000001E-5</v>
      </c>
    </row>
    <row r="12346" spans="1:5" x14ac:dyDescent="0.2">
      <c r="A12346">
        <v>22.008800000000001</v>
      </c>
      <c r="B12346">
        <v>-2.9561299999999999</v>
      </c>
      <c r="C12346">
        <v>-806.93335999999999</v>
      </c>
      <c r="D12346">
        <v>5.1577299999999999</v>
      </c>
      <c r="E12346">
        <v>3.0000000000000001E-5</v>
      </c>
    </row>
    <row r="12347" spans="1:5" x14ac:dyDescent="0.2">
      <c r="A12347">
        <v>22.0108</v>
      </c>
      <c r="B12347">
        <v>-2.9563299999999999</v>
      </c>
      <c r="C12347">
        <v>-807.08964000000003</v>
      </c>
      <c r="D12347">
        <v>5.1587300000000003</v>
      </c>
      <c r="E12347">
        <v>3.0000000000000001E-5</v>
      </c>
    </row>
    <row r="12348" spans="1:5" x14ac:dyDescent="0.2">
      <c r="A12348">
        <v>22.012799999999999</v>
      </c>
      <c r="B12348">
        <v>-2.9565199999999998</v>
      </c>
      <c r="C12348">
        <v>-807.25382999999999</v>
      </c>
      <c r="D12348">
        <v>5.1597799999999996</v>
      </c>
      <c r="E12348">
        <v>3.0000000000000001E-5</v>
      </c>
    </row>
    <row r="12349" spans="1:5" x14ac:dyDescent="0.2">
      <c r="A12349">
        <v>22.0138</v>
      </c>
      <c r="B12349">
        <v>-2.95662</v>
      </c>
      <c r="C12349">
        <v>-807.32786999999996</v>
      </c>
      <c r="D12349">
        <v>5.1602499999999996</v>
      </c>
      <c r="E12349">
        <v>3.0000000000000001E-5</v>
      </c>
    </row>
    <row r="12350" spans="1:5" x14ac:dyDescent="0.2">
      <c r="A12350">
        <v>22.015799999999999</v>
      </c>
      <c r="B12350">
        <v>-2.95682</v>
      </c>
      <c r="C12350">
        <v>-807.46086000000003</v>
      </c>
      <c r="D12350">
        <v>5.1611000000000002</v>
      </c>
      <c r="E12350">
        <v>3.0000000000000001E-5</v>
      </c>
    </row>
    <row r="12351" spans="1:5" x14ac:dyDescent="0.2">
      <c r="A12351">
        <v>22.0168</v>
      </c>
      <c r="B12351">
        <v>-2.9569200000000002</v>
      </c>
      <c r="C12351">
        <v>-807.52745000000004</v>
      </c>
      <c r="D12351">
        <v>5.16153</v>
      </c>
      <c r="E12351">
        <v>3.0000000000000001E-5</v>
      </c>
    </row>
    <row r="12352" spans="1:5" x14ac:dyDescent="0.2">
      <c r="A12352">
        <v>22.020800000000001</v>
      </c>
      <c r="B12352">
        <v>-2.9573100000000001</v>
      </c>
      <c r="C12352">
        <v>-807.80917999999997</v>
      </c>
      <c r="D12352">
        <v>5.1633300000000002</v>
      </c>
      <c r="E12352">
        <v>3.0000000000000001E-5</v>
      </c>
    </row>
    <row r="12353" spans="1:5" x14ac:dyDescent="0.2">
      <c r="A12353">
        <v>22.021799999999999</v>
      </c>
      <c r="B12353">
        <v>-2.9574099999999999</v>
      </c>
      <c r="C12353">
        <v>-807.87036999999998</v>
      </c>
      <c r="D12353">
        <v>5.1637199999999996</v>
      </c>
      <c r="E12353">
        <v>3.0000000000000001E-5</v>
      </c>
    </row>
    <row r="12354" spans="1:5" x14ac:dyDescent="0.2">
      <c r="A12354">
        <v>22.024799999999999</v>
      </c>
      <c r="B12354">
        <v>-2.9577</v>
      </c>
      <c r="C12354">
        <v>-807.96610999999996</v>
      </c>
      <c r="D12354">
        <v>5.1643299999999996</v>
      </c>
      <c r="E12354">
        <v>3.0000000000000001E-5</v>
      </c>
    </row>
    <row r="12355" spans="1:5" x14ac:dyDescent="0.2">
      <c r="A12355">
        <v>22.0258</v>
      </c>
      <c r="B12355">
        <v>-2.9578000000000002</v>
      </c>
      <c r="C12355">
        <v>-807.84894999999995</v>
      </c>
      <c r="D12355">
        <v>5.1635799999999996</v>
      </c>
      <c r="E12355">
        <v>3.0000000000000001E-5</v>
      </c>
    </row>
    <row r="12356" spans="1:5" x14ac:dyDescent="0.2">
      <c r="A12356">
        <v>22.026800000000001</v>
      </c>
      <c r="B12356">
        <v>-2.9579</v>
      </c>
      <c r="C12356">
        <v>-807.56889999999999</v>
      </c>
      <c r="D12356">
        <v>5.1617899999999999</v>
      </c>
      <c r="E12356">
        <v>3.0000000000000001E-5</v>
      </c>
    </row>
    <row r="12357" spans="1:5" x14ac:dyDescent="0.2">
      <c r="A12357">
        <v>22.027799999999999</v>
      </c>
      <c r="B12357">
        <v>-2.9580000000000002</v>
      </c>
      <c r="C12357">
        <v>-807.10771</v>
      </c>
      <c r="D12357">
        <v>5.1588399999999996</v>
      </c>
      <c r="E12357">
        <v>3.0000000000000001E-5</v>
      </c>
    </row>
    <row r="12358" spans="1:5" x14ac:dyDescent="0.2">
      <c r="A12358">
        <v>22.0288</v>
      </c>
      <c r="B12358">
        <v>-2.9580899999999999</v>
      </c>
      <c r="C12358">
        <v>-806.46761000000004</v>
      </c>
      <c r="D12358">
        <v>5.1547499999999999</v>
      </c>
      <c r="E12358">
        <v>3.0000000000000001E-5</v>
      </c>
    </row>
    <row r="12359" spans="1:5" x14ac:dyDescent="0.2">
      <c r="A12359">
        <v>22.029800000000002</v>
      </c>
      <c r="B12359">
        <v>-2.9581900000000001</v>
      </c>
      <c r="C12359">
        <v>-805.66238999999996</v>
      </c>
      <c r="D12359">
        <v>5.1496000000000004</v>
      </c>
      <c r="E12359">
        <v>3.0000000000000001E-5</v>
      </c>
    </row>
    <row r="12360" spans="1:5" x14ac:dyDescent="0.2">
      <c r="A12360">
        <v>22.030799999999999</v>
      </c>
      <c r="B12360">
        <v>-2.9582899999999999</v>
      </c>
      <c r="C12360">
        <v>-804.70657000000006</v>
      </c>
      <c r="D12360">
        <v>5.1435000000000004</v>
      </c>
      <c r="E12360">
        <v>3.0000000000000001E-5</v>
      </c>
    </row>
    <row r="12361" spans="1:5" x14ac:dyDescent="0.2">
      <c r="A12361">
        <v>22.0318</v>
      </c>
      <c r="B12361">
        <v>-2.9583900000000001</v>
      </c>
      <c r="C12361">
        <v>-803.61626999999999</v>
      </c>
      <c r="D12361">
        <v>5.1365299999999996</v>
      </c>
      <c r="E12361">
        <v>3.0000000000000001E-5</v>
      </c>
    </row>
    <row r="12362" spans="1:5" x14ac:dyDescent="0.2">
      <c r="A12362">
        <v>22.032800000000002</v>
      </c>
      <c r="B12362">
        <v>-2.9584899999999998</v>
      </c>
      <c r="C12362">
        <v>-802.41085999999996</v>
      </c>
      <c r="D12362">
        <v>5.1288200000000002</v>
      </c>
      <c r="E12362">
        <v>3.0000000000000001E-5</v>
      </c>
    </row>
    <row r="12363" spans="1:5" x14ac:dyDescent="0.2">
      <c r="A12363">
        <v>22.033799999999999</v>
      </c>
      <c r="B12363">
        <v>-2.9585900000000001</v>
      </c>
      <c r="C12363">
        <v>-801.10802999999999</v>
      </c>
      <c r="D12363">
        <v>5.1204900000000002</v>
      </c>
      <c r="E12363">
        <v>3.0000000000000001E-5</v>
      </c>
    </row>
    <row r="12364" spans="1:5" x14ac:dyDescent="0.2">
      <c r="A12364">
        <v>22.034800000000001</v>
      </c>
      <c r="B12364">
        <v>-2.9586800000000002</v>
      </c>
      <c r="C12364">
        <v>-799.72194999999999</v>
      </c>
      <c r="D12364">
        <v>5.1116299999999999</v>
      </c>
      <c r="E12364">
        <v>3.0000000000000001E-5</v>
      </c>
    </row>
    <row r="12365" spans="1:5" x14ac:dyDescent="0.2">
      <c r="A12365">
        <v>22.035799999999998</v>
      </c>
      <c r="B12365">
        <v>-2.95878</v>
      </c>
      <c r="C12365">
        <v>-798.26387</v>
      </c>
      <c r="D12365">
        <v>5.1023100000000001</v>
      </c>
      <c r="E12365">
        <v>3.0000000000000001E-5</v>
      </c>
    </row>
    <row r="12366" spans="1:5" x14ac:dyDescent="0.2">
      <c r="A12366">
        <v>22.036799999999999</v>
      </c>
      <c r="B12366">
        <v>-2.9588800000000002</v>
      </c>
      <c r="C12366">
        <v>-796.74198999999999</v>
      </c>
      <c r="D12366">
        <v>5.0925900000000004</v>
      </c>
      <c r="E12366">
        <v>3.0000000000000001E-5</v>
      </c>
    </row>
    <row r="12367" spans="1:5" x14ac:dyDescent="0.2">
      <c r="A12367">
        <v>22.037800000000001</v>
      </c>
      <c r="B12367">
        <v>-2.9589799999999999</v>
      </c>
      <c r="C12367">
        <v>-795.16544999999996</v>
      </c>
      <c r="D12367">
        <v>5.0825100000000001</v>
      </c>
      <c r="E12367">
        <v>3.0000000000000001E-5</v>
      </c>
    </row>
    <row r="12368" spans="1:5" x14ac:dyDescent="0.2">
      <c r="A12368">
        <v>22.038799999999998</v>
      </c>
      <c r="B12368">
        <v>-2.9590800000000002</v>
      </c>
      <c r="C12368">
        <v>-793.54579000000001</v>
      </c>
      <c r="D12368">
        <v>5.0721600000000002</v>
      </c>
      <c r="E12368">
        <v>3.0000000000000001E-5</v>
      </c>
    </row>
    <row r="12369" spans="1:5" x14ac:dyDescent="0.2">
      <c r="A12369">
        <v>22.0398</v>
      </c>
      <c r="B12369">
        <v>-2.9591799999999999</v>
      </c>
      <c r="C12369">
        <v>-791.89381000000003</v>
      </c>
      <c r="D12369">
        <v>5.0616000000000003</v>
      </c>
      <c r="E12369">
        <v>3.0000000000000001E-5</v>
      </c>
    </row>
    <row r="12370" spans="1:5" x14ac:dyDescent="0.2">
      <c r="A12370">
        <v>22.040800000000001</v>
      </c>
      <c r="B12370">
        <v>-2.9592800000000001</v>
      </c>
      <c r="C12370">
        <v>-790.21892000000003</v>
      </c>
      <c r="D12370">
        <v>5.0508899999999999</v>
      </c>
      <c r="E12370">
        <v>3.0000000000000001E-5</v>
      </c>
    </row>
    <row r="12371" spans="1:5" x14ac:dyDescent="0.2">
      <c r="A12371">
        <v>22.041799999999999</v>
      </c>
      <c r="B12371">
        <v>-2.9593799999999999</v>
      </c>
      <c r="C12371">
        <v>-788.52949999999998</v>
      </c>
      <c r="D12371">
        <v>5.0400999999999998</v>
      </c>
      <c r="E12371">
        <v>3.0000000000000001E-5</v>
      </c>
    </row>
    <row r="12372" spans="1:5" x14ac:dyDescent="0.2">
      <c r="A12372">
        <v>22.0428</v>
      </c>
      <c r="B12372">
        <v>-2.9594800000000001</v>
      </c>
      <c r="C12372">
        <v>-786.83114</v>
      </c>
      <c r="D12372">
        <v>5.0292399999999997</v>
      </c>
      <c r="E12372">
        <v>3.0000000000000001E-5</v>
      </c>
    </row>
    <row r="12373" spans="1:5" x14ac:dyDescent="0.2">
      <c r="A12373">
        <v>22.043800000000001</v>
      </c>
      <c r="B12373">
        <v>-2.9595799999999999</v>
      </c>
      <c r="C12373">
        <v>-785.12747000000002</v>
      </c>
      <c r="D12373">
        <v>5.0183499999999999</v>
      </c>
      <c r="E12373">
        <v>3.0000000000000001E-5</v>
      </c>
    </row>
    <row r="12374" spans="1:5" x14ac:dyDescent="0.2">
      <c r="A12374">
        <v>22.044799999999999</v>
      </c>
      <c r="B12374">
        <v>-2.9596800000000001</v>
      </c>
      <c r="C12374">
        <v>-783.42444999999998</v>
      </c>
      <c r="D12374">
        <v>5.00746</v>
      </c>
      <c r="E12374">
        <v>3.0000000000000001E-5</v>
      </c>
    </row>
    <row r="12375" spans="1:5" x14ac:dyDescent="0.2">
      <c r="A12375">
        <v>22.0458</v>
      </c>
      <c r="B12375">
        <v>-2.9597799999999999</v>
      </c>
      <c r="C12375">
        <v>-781.72833000000003</v>
      </c>
      <c r="D12375">
        <v>4.9966200000000001</v>
      </c>
      <c r="E12375">
        <v>3.0000000000000001E-5</v>
      </c>
    </row>
    <row r="12376" spans="1:5" x14ac:dyDescent="0.2">
      <c r="A12376">
        <v>22.046800000000001</v>
      </c>
      <c r="B12376">
        <v>-2.9598800000000001</v>
      </c>
      <c r="C12376">
        <v>-780.04501000000005</v>
      </c>
      <c r="D12376">
        <v>4.9858599999999997</v>
      </c>
      <c r="E12376">
        <v>3.0000000000000001E-5</v>
      </c>
    </row>
    <row r="12377" spans="1:5" x14ac:dyDescent="0.2">
      <c r="A12377">
        <v>22.047799999999999</v>
      </c>
      <c r="B12377">
        <v>-2.9599799999999998</v>
      </c>
      <c r="C12377">
        <v>-778.37900999999999</v>
      </c>
      <c r="D12377">
        <v>4.9752200000000002</v>
      </c>
      <c r="E12377">
        <v>3.0000000000000001E-5</v>
      </c>
    </row>
    <row r="12378" spans="1:5" x14ac:dyDescent="0.2">
      <c r="A12378">
        <v>22.0488</v>
      </c>
      <c r="B12378">
        <v>-2.96008</v>
      </c>
      <c r="C12378">
        <v>-776.73284999999998</v>
      </c>
      <c r="D12378">
        <v>4.96469</v>
      </c>
      <c r="E12378">
        <v>3.0000000000000001E-5</v>
      </c>
    </row>
    <row r="12379" spans="1:5" x14ac:dyDescent="0.2">
      <c r="A12379">
        <v>22.049800000000001</v>
      </c>
      <c r="B12379">
        <v>-2.9601799999999998</v>
      </c>
      <c r="C12379">
        <v>-775.11165000000005</v>
      </c>
      <c r="D12379">
        <v>4.9543299999999997</v>
      </c>
      <c r="E12379">
        <v>3.0000000000000001E-5</v>
      </c>
    </row>
    <row r="12380" spans="1:5" x14ac:dyDescent="0.2">
      <c r="A12380">
        <v>22.050799999999999</v>
      </c>
      <c r="B12380">
        <v>-2.96028</v>
      </c>
      <c r="C12380">
        <v>-773.52369999999996</v>
      </c>
      <c r="D12380">
        <v>4.9441800000000002</v>
      </c>
      <c r="E12380">
        <v>3.0000000000000001E-5</v>
      </c>
    </row>
    <row r="12381" spans="1:5" x14ac:dyDescent="0.2">
      <c r="A12381">
        <v>22.0518</v>
      </c>
      <c r="B12381">
        <v>-2.9603799999999998</v>
      </c>
      <c r="C12381">
        <v>-771.97580000000005</v>
      </c>
      <c r="D12381">
        <v>4.9342899999999998</v>
      </c>
      <c r="E12381">
        <v>3.0000000000000001E-5</v>
      </c>
    </row>
    <row r="12382" spans="1:5" x14ac:dyDescent="0.2">
      <c r="A12382">
        <v>22.052800000000001</v>
      </c>
      <c r="B12382">
        <v>-2.96048</v>
      </c>
      <c r="C12382">
        <v>-770.47162000000003</v>
      </c>
      <c r="D12382">
        <v>4.9246699999999999</v>
      </c>
      <c r="E12382">
        <v>3.0000000000000001E-5</v>
      </c>
    </row>
    <row r="12383" spans="1:5" x14ac:dyDescent="0.2">
      <c r="A12383">
        <v>22.053799999999999</v>
      </c>
      <c r="B12383">
        <v>-2.9605899999999998</v>
      </c>
      <c r="C12383">
        <v>-769.01121000000001</v>
      </c>
      <c r="D12383">
        <v>4.9153399999999996</v>
      </c>
      <c r="E12383">
        <v>3.0000000000000001E-5</v>
      </c>
    </row>
    <row r="12384" spans="1:5" x14ac:dyDescent="0.2">
      <c r="A12384">
        <v>22.0548</v>
      </c>
      <c r="B12384">
        <v>-2.96069</v>
      </c>
      <c r="C12384">
        <v>-767.59239000000002</v>
      </c>
      <c r="D12384">
        <v>4.9062700000000001</v>
      </c>
      <c r="E12384">
        <v>3.0000000000000001E-5</v>
      </c>
    </row>
    <row r="12385" spans="1:5" x14ac:dyDescent="0.2">
      <c r="A12385">
        <v>22.055800000000001</v>
      </c>
      <c r="B12385">
        <v>-2.9607899999999998</v>
      </c>
      <c r="C12385">
        <v>-766.21361000000002</v>
      </c>
      <c r="D12385">
        <v>4.8974599999999997</v>
      </c>
      <c r="E12385">
        <v>3.0000000000000001E-5</v>
      </c>
    </row>
    <row r="12386" spans="1:5" x14ac:dyDescent="0.2">
      <c r="A12386">
        <v>22.056799999999999</v>
      </c>
      <c r="B12386">
        <v>-2.96089</v>
      </c>
      <c r="C12386">
        <v>-764.87594999999999</v>
      </c>
      <c r="D12386">
        <v>4.8889100000000001</v>
      </c>
      <c r="E12386">
        <v>3.0000000000000001E-5</v>
      </c>
    </row>
    <row r="12387" spans="1:5" x14ac:dyDescent="0.2">
      <c r="A12387">
        <v>22.0578</v>
      </c>
      <c r="B12387">
        <v>-2.9609899999999998</v>
      </c>
      <c r="C12387">
        <v>-763.58308999999997</v>
      </c>
      <c r="D12387">
        <v>4.8806399999999996</v>
      </c>
      <c r="E12387">
        <v>3.0000000000000001E-5</v>
      </c>
    </row>
    <row r="12388" spans="1:5" x14ac:dyDescent="0.2">
      <c r="A12388">
        <v>22.058800000000002</v>
      </c>
      <c r="B12388">
        <v>-2.96109</v>
      </c>
      <c r="C12388">
        <v>-762.33856000000003</v>
      </c>
      <c r="D12388">
        <v>4.8726900000000004</v>
      </c>
      <c r="E12388">
        <v>3.0000000000000001E-5</v>
      </c>
    </row>
    <row r="12389" spans="1:5" x14ac:dyDescent="0.2">
      <c r="A12389">
        <v>22.059799999999999</v>
      </c>
      <c r="B12389">
        <v>-2.9611999999999998</v>
      </c>
      <c r="C12389">
        <v>-761.14288999999997</v>
      </c>
      <c r="D12389">
        <v>4.8650500000000001</v>
      </c>
      <c r="E12389">
        <v>3.0000000000000001E-5</v>
      </c>
    </row>
    <row r="12390" spans="1:5" x14ac:dyDescent="0.2">
      <c r="A12390">
        <v>22.0608</v>
      </c>
      <c r="B12390">
        <v>-2.9613</v>
      </c>
      <c r="C12390">
        <v>-759.99382000000003</v>
      </c>
      <c r="D12390">
        <v>4.8577000000000004</v>
      </c>
      <c r="E12390">
        <v>3.0000000000000001E-5</v>
      </c>
    </row>
    <row r="12391" spans="1:5" x14ac:dyDescent="0.2">
      <c r="A12391">
        <v>22.061800000000002</v>
      </c>
      <c r="B12391">
        <v>-2.9613999999999998</v>
      </c>
      <c r="C12391">
        <v>-758.88764000000003</v>
      </c>
      <c r="D12391">
        <v>4.8506299999999998</v>
      </c>
      <c r="E12391">
        <v>3.0000000000000001E-5</v>
      </c>
    </row>
    <row r="12392" spans="1:5" x14ac:dyDescent="0.2">
      <c r="A12392">
        <v>22.062799999999999</v>
      </c>
      <c r="B12392">
        <v>-2.9615100000000001</v>
      </c>
      <c r="C12392">
        <v>-757.82198000000005</v>
      </c>
      <c r="D12392">
        <v>4.84382</v>
      </c>
      <c r="E12392">
        <v>3.0000000000000001E-5</v>
      </c>
    </row>
    <row r="12393" spans="1:5" x14ac:dyDescent="0.2">
      <c r="A12393">
        <v>22.063800000000001</v>
      </c>
      <c r="B12393">
        <v>-2.9616099999999999</v>
      </c>
      <c r="C12393">
        <v>-756.79630999999995</v>
      </c>
      <c r="D12393">
        <v>4.8372599999999997</v>
      </c>
      <c r="E12393">
        <v>3.0000000000000001E-5</v>
      </c>
    </row>
    <row r="12394" spans="1:5" x14ac:dyDescent="0.2">
      <c r="A12394">
        <v>22.064800000000002</v>
      </c>
      <c r="B12394">
        <v>-2.9617100000000001</v>
      </c>
      <c r="C12394">
        <v>-755.81101999999998</v>
      </c>
      <c r="D12394">
        <v>4.8309699999999998</v>
      </c>
      <c r="E12394">
        <v>3.0000000000000001E-5</v>
      </c>
    </row>
    <row r="12395" spans="1:5" x14ac:dyDescent="0.2">
      <c r="A12395">
        <v>22.065799999999999</v>
      </c>
      <c r="B12395">
        <v>-2.9618099999999998</v>
      </c>
      <c r="C12395">
        <v>-754.86618999999996</v>
      </c>
      <c r="D12395">
        <v>4.8249300000000002</v>
      </c>
      <c r="E12395">
        <v>3.0000000000000001E-5</v>
      </c>
    </row>
    <row r="12396" spans="1:5" x14ac:dyDescent="0.2">
      <c r="A12396">
        <v>22.066800000000001</v>
      </c>
      <c r="B12396">
        <v>-2.9619200000000001</v>
      </c>
      <c r="C12396">
        <v>-753.95944999999995</v>
      </c>
      <c r="D12396">
        <v>4.8191300000000004</v>
      </c>
      <c r="E12396">
        <v>3.0000000000000001E-5</v>
      </c>
    </row>
    <row r="12397" spans="1:5" x14ac:dyDescent="0.2">
      <c r="A12397">
        <v>22.067799999999998</v>
      </c>
      <c r="B12397">
        <v>-2.9620199999999999</v>
      </c>
      <c r="C12397">
        <v>-753.08903999999995</v>
      </c>
      <c r="D12397">
        <v>4.8135700000000003</v>
      </c>
      <c r="E12397">
        <v>3.0000000000000001E-5</v>
      </c>
    </row>
    <row r="12398" spans="1:5" x14ac:dyDescent="0.2">
      <c r="A12398">
        <v>22.0688</v>
      </c>
      <c r="B12398">
        <v>-2.9621200000000001</v>
      </c>
      <c r="C12398">
        <v>-752.25666999999999</v>
      </c>
      <c r="D12398">
        <v>4.8082500000000001</v>
      </c>
      <c r="E12398">
        <v>3.0000000000000001E-5</v>
      </c>
    </row>
    <row r="12399" spans="1:5" x14ac:dyDescent="0.2">
      <c r="A12399">
        <v>22.069800000000001</v>
      </c>
      <c r="B12399">
        <v>-2.9622299999999999</v>
      </c>
      <c r="C12399">
        <v>-751.46491000000003</v>
      </c>
      <c r="D12399">
        <v>4.8031899999999998</v>
      </c>
      <c r="E12399">
        <v>3.0000000000000001E-5</v>
      </c>
    </row>
    <row r="12400" spans="1:5" x14ac:dyDescent="0.2">
      <c r="A12400">
        <v>22.070799999999998</v>
      </c>
      <c r="B12400">
        <v>-2.9623300000000001</v>
      </c>
      <c r="C12400">
        <v>-750.71420999999998</v>
      </c>
      <c r="D12400">
        <v>4.7983900000000004</v>
      </c>
      <c r="E12400">
        <v>3.0000000000000001E-5</v>
      </c>
    </row>
    <row r="12401" spans="1:5" x14ac:dyDescent="0.2">
      <c r="A12401">
        <v>22.0718</v>
      </c>
      <c r="B12401">
        <v>-2.9624299999999999</v>
      </c>
      <c r="C12401">
        <v>-750.00370999999996</v>
      </c>
      <c r="D12401">
        <v>4.7938499999999999</v>
      </c>
      <c r="E12401">
        <v>3.0000000000000001E-5</v>
      </c>
    </row>
    <row r="12402" spans="1:5" x14ac:dyDescent="0.2">
      <c r="A12402">
        <v>22.072800000000001</v>
      </c>
      <c r="B12402">
        <v>-2.9625300000000001</v>
      </c>
      <c r="C12402">
        <v>-749.32998999999995</v>
      </c>
      <c r="D12402">
        <v>4.7895399999999997</v>
      </c>
      <c r="E12402">
        <v>3.0000000000000001E-5</v>
      </c>
    </row>
    <row r="12403" spans="1:5" x14ac:dyDescent="0.2">
      <c r="A12403">
        <v>22.073799999999999</v>
      </c>
      <c r="B12403">
        <v>-2.9626399999999999</v>
      </c>
      <c r="C12403">
        <v>-748.69030999999995</v>
      </c>
      <c r="D12403">
        <v>4.78545</v>
      </c>
      <c r="E12403">
        <v>3.0000000000000001E-5</v>
      </c>
    </row>
    <row r="12404" spans="1:5" x14ac:dyDescent="0.2">
      <c r="A12404">
        <v>22.0748</v>
      </c>
      <c r="B12404">
        <v>-2.9627400000000002</v>
      </c>
      <c r="C12404">
        <v>-748.08630000000005</v>
      </c>
      <c r="D12404">
        <v>4.7815899999999996</v>
      </c>
      <c r="E12404">
        <v>3.0000000000000001E-5</v>
      </c>
    </row>
    <row r="12405" spans="1:5" x14ac:dyDescent="0.2">
      <c r="A12405">
        <v>22.075800000000001</v>
      </c>
      <c r="B12405">
        <v>-2.9628399999999999</v>
      </c>
      <c r="C12405">
        <v>-747.52242999999999</v>
      </c>
      <c r="D12405">
        <v>4.77799</v>
      </c>
      <c r="E12405">
        <v>3.0000000000000001E-5</v>
      </c>
    </row>
    <row r="12406" spans="1:5" x14ac:dyDescent="0.2">
      <c r="A12406">
        <v>22.076799999999999</v>
      </c>
      <c r="B12406">
        <v>-2.9629500000000002</v>
      </c>
      <c r="C12406">
        <v>-747.00229000000002</v>
      </c>
      <c r="D12406">
        <v>4.7746599999999999</v>
      </c>
      <c r="E12406">
        <v>3.0000000000000001E-5</v>
      </c>
    </row>
    <row r="12407" spans="1:5" x14ac:dyDescent="0.2">
      <c r="A12407">
        <v>22.0778</v>
      </c>
      <c r="B12407">
        <v>-2.96305</v>
      </c>
      <c r="C12407">
        <v>-746.52485000000001</v>
      </c>
      <c r="D12407">
        <v>4.7716099999999999</v>
      </c>
      <c r="E12407">
        <v>3.0000000000000001E-5</v>
      </c>
    </row>
    <row r="12408" spans="1:5" x14ac:dyDescent="0.2">
      <c r="A12408">
        <v>22.078800000000001</v>
      </c>
      <c r="B12408">
        <v>-2.9631500000000002</v>
      </c>
      <c r="C12408">
        <v>-746.08372999999995</v>
      </c>
      <c r="D12408">
        <v>4.7687900000000001</v>
      </c>
      <c r="E12408">
        <v>3.0000000000000001E-5</v>
      </c>
    </row>
    <row r="12409" spans="1:5" x14ac:dyDescent="0.2">
      <c r="A12409">
        <v>22.079799999999999</v>
      </c>
      <c r="B12409">
        <v>-2.96326</v>
      </c>
      <c r="C12409">
        <v>-745.67310999999995</v>
      </c>
      <c r="D12409">
        <v>4.7661699999999998</v>
      </c>
      <c r="E12409">
        <v>3.0000000000000001E-5</v>
      </c>
    </row>
    <row r="12410" spans="1:5" x14ac:dyDescent="0.2">
      <c r="A12410">
        <v>22.0808</v>
      </c>
      <c r="B12410">
        <v>-2.9633600000000002</v>
      </c>
      <c r="C12410">
        <v>-745.29088999999999</v>
      </c>
      <c r="D12410">
        <v>4.7637200000000002</v>
      </c>
      <c r="E12410">
        <v>3.0000000000000001E-5</v>
      </c>
    </row>
    <row r="12411" spans="1:5" x14ac:dyDescent="0.2">
      <c r="A12411">
        <v>22.081800000000001</v>
      </c>
      <c r="B12411">
        <v>-2.96346</v>
      </c>
      <c r="C12411">
        <v>-744.93651999999997</v>
      </c>
      <c r="D12411">
        <v>4.7614599999999996</v>
      </c>
      <c r="E12411">
        <v>3.0000000000000001E-5</v>
      </c>
    </row>
    <row r="12412" spans="1:5" x14ac:dyDescent="0.2">
      <c r="A12412">
        <v>22.082799999999999</v>
      </c>
      <c r="B12412">
        <v>-2.9635600000000002</v>
      </c>
      <c r="C12412">
        <v>-744.60874000000001</v>
      </c>
      <c r="D12412">
        <v>4.75936</v>
      </c>
      <c r="E12412">
        <v>3.0000000000000001E-5</v>
      </c>
    </row>
    <row r="12413" spans="1:5" x14ac:dyDescent="0.2">
      <c r="A12413">
        <v>22.0838</v>
      </c>
      <c r="B12413">
        <v>-2.96367</v>
      </c>
      <c r="C12413">
        <v>-744.30541000000005</v>
      </c>
      <c r="D12413">
        <v>4.7574300000000003</v>
      </c>
      <c r="E12413">
        <v>3.0000000000000001E-5</v>
      </c>
    </row>
    <row r="12414" spans="1:5" x14ac:dyDescent="0.2">
      <c r="A12414">
        <v>22.084800000000001</v>
      </c>
      <c r="B12414">
        <v>-2.9637699999999998</v>
      </c>
      <c r="C12414">
        <v>-744.02410999999995</v>
      </c>
      <c r="D12414">
        <v>4.75563</v>
      </c>
      <c r="E12414">
        <v>3.0000000000000001E-5</v>
      </c>
    </row>
    <row r="12415" spans="1:5" x14ac:dyDescent="0.2">
      <c r="A12415">
        <v>22.085799999999999</v>
      </c>
      <c r="B12415">
        <v>-2.96387</v>
      </c>
      <c r="C12415">
        <v>-743.76408000000004</v>
      </c>
      <c r="D12415">
        <v>4.7539600000000002</v>
      </c>
      <c r="E12415">
        <v>3.0000000000000001E-5</v>
      </c>
    </row>
    <row r="12416" spans="1:5" x14ac:dyDescent="0.2">
      <c r="A12416">
        <v>22.0868</v>
      </c>
      <c r="B12416">
        <v>-2.9639700000000002</v>
      </c>
      <c r="C12416">
        <v>-743.52538000000004</v>
      </c>
      <c r="D12416">
        <v>4.75244</v>
      </c>
      <c r="E12416">
        <v>3.0000000000000001E-5</v>
      </c>
    </row>
    <row r="12417" spans="1:5" x14ac:dyDescent="0.2">
      <c r="A12417">
        <v>22.087800000000001</v>
      </c>
      <c r="B12417">
        <v>-2.96407</v>
      </c>
      <c r="C12417">
        <v>-743.30619999999999</v>
      </c>
      <c r="D12417">
        <v>4.7510399999999997</v>
      </c>
      <c r="E12417">
        <v>3.0000000000000001E-5</v>
      </c>
    </row>
    <row r="12418" spans="1:5" x14ac:dyDescent="0.2">
      <c r="A12418">
        <v>22.090800000000002</v>
      </c>
      <c r="B12418">
        <v>-2.9643799999999998</v>
      </c>
      <c r="C12418">
        <v>-742.74116000000004</v>
      </c>
      <c r="D12418">
        <v>4.7474299999999996</v>
      </c>
      <c r="E12418">
        <v>3.0000000000000001E-5</v>
      </c>
    </row>
    <row r="12419" spans="1:5" x14ac:dyDescent="0.2">
      <c r="A12419">
        <v>22.091799999999999</v>
      </c>
      <c r="B12419">
        <v>-2.96448</v>
      </c>
      <c r="C12419">
        <v>-742.57393999999999</v>
      </c>
      <c r="D12419">
        <v>4.7463600000000001</v>
      </c>
      <c r="E12419">
        <v>3.0000000000000001E-5</v>
      </c>
    </row>
    <row r="12420" spans="1:5" x14ac:dyDescent="0.2">
      <c r="A12420">
        <v>22.093800000000002</v>
      </c>
      <c r="B12420">
        <v>-2.96468</v>
      </c>
      <c r="C12420">
        <v>-742.27219000000002</v>
      </c>
      <c r="D12420">
        <v>4.7444300000000004</v>
      </c>
      <c r="E12420">
        <v>3.0000000000000001E-5</v>
      </c>
    </row>
    <row r="12421" spans="1:5" x14ac:dyDescent="0.2">
      <c r="A12421">
        <v>22.095800000000001</v>
      </c>
      <c r="B12421">
        <v>-2.96489</v>
      </c>
      <c r="C12421">
        <v>-742.01692000000003</v>
      </c>
      <c r="D12421">
        <v>4.7427999999999999</v>
      </c>
      <c r="E12421">
        <v>3.0000000000000001E-5</v>
      </c>
    </row>
    <row r="12422" spans="1:5" x14ac:dyDescent="0.2">
      <c r="A12422">
        <v>22.096800000000002</v>
      </c>
      <c r="B12422">
        <v>-2.9649899999999998</v>
      </c>
      <c r="C12422">
        <v>-741.89445000000001</v>
      </c>
      <c r="D12422">
        <v>4.7420099999999996</v>
      </c>
      <c r="E12422">
        <v>3.0000000000000001E-5</v>
      </c>
    </row>
    <row r="12423" spans="1:5" x14ac:dyDescent="0.2">
      <c r="A12423">
        <v>22.097799999999999</v>
      </c>
      <c r="B12423">
        <v>-2.96509</v>
      </c>
      <c r="C12423">
        <v>-741.77062999999998</v>
      </c>
      <c r="D12423">
        <v>4.7412200000000002</v>
      </c>
      <c r="E12423">
        <v>3.0000000000000001E-5</v>
      </c>
    </row>
    <row r="12424" spans="1:5" x14ac:dyDescent="0.2">
      <c r="A12424">
        <v>22.099799999999998</v>
      </c>
      <c r="B12424">
        <v>-2.96529</v>
      </c>
      <c r="C12424">
        <v>-741.54030999999998</v>
      </c>
      <c r="D12424">
        <v>4.7397499999999999</v>
      </c>
      <c r="E12424">
        <v>3.0000000000000001E-5</v>
      </c>
    </row>
    <row r="12425" spans="1:5" x14ac:dyDescent="0.2">
      <c r="A12425">
        <v>22.1</v>
      </c>
      <c r="B12425">
        <v>-2.96529</v>
      </c>
      <c r="C12425">
        <v>-741.54030999999998</v>
      </c>
      <c r="D12425">
        <v>4.7397499999999999</v>
      </c>
      <c r="E12425">
        <v>3.0000000000000001E-5</v>
      </c>
    </row>
    <row r="12426" spans="1:5" x14ac:dyDescent="0.2">
      <c r="A12426">
        <v>22.1008</v>
      </c>
      <c r="B12426">
        <v>-2.9653900000000002</v>
      </c>
      <c r="C12426">
        <v>-741.44498999999996</v>
      </c>
      <c r="D12426">
        <v>4.7391399999999999</v>
      </c>
      <c r="E12426">
        <v>3.0000000000000001E-5</v>
      </c>
    </row>
    <row r="12427" spans="1:5" x14ac:dyDescent="0.2">
      <c r="A12427">
        <v>22.101800000000001</v>
      </c>
      <c r="B12427">
        <v>-2.96549</v>
      </c>
      <c r="C12427">
        <v>-741.36360000000002</v>
      </c>
      <c r="D12427">
        <v>4.7386200000000001</v>
      </c>
      <c r="E12427">
        <v>3.0000000000000001E-5</v>
      </c>
    </row>
    <row r="12428" spans="1:5" x14ac:dyDescent="0.2">
      <c r="A12428">
        <v>22.1068</v>
      </c>
      <c r="B12428">
        <v>-2.9659900000000001</v>
      </c>
      <c r="C12428">
        <v>-741.10482999999999</v>
      </c>
      <c r="D12428">
        <v>4.7369700000000003</v>
      </c>
      <c r="E12428">
        <v>3.0000000000000001E-5</v>
      </c>
    </row>
    <row r="12429" spans="1:5" x14ac:dyDescent="0.2">
      <c r="A12429">
        <v>22.107800000000001</v>
      </c>
      <c r="B12429">
        <v>-2.9660799999999998</v>
      </c>
      <c r="C12429">
        <v>-741.05975000000001</v>
      </c>
      <c r="D12429">
        <v>4.7366799999999998</v>
      </c>
      <c r="E12429">
        <v>3.0000000000000001E-5</v>
      </c>
    </row>
    <row r="12430" spans="1:5" x14ac:dyDescent="0.2">
      <c r="A12430">
        <v>22.108799999999999</v>
      </c>
      <c r="B12430">
        <v>-2.96618</v>
      </c>
      <c r="C12430">
        <v>-741.00760000000002</v>
      </c>
      <c r="D12430">
        <v>4.7363499999999998</v>
      </c>
      <c r="E12430">
        <v>3.0000000000000001E-5</v>
      </c>
    </row>
    <row r="12431" spans="1:5" x14ac:dyDescent="0.2">
      <c r="A12431">
        <v>22.110800000000001</v>
      </c>
      <c r="B12431">
        <v>-2.96638</v>
      </c>
      <c r="C12431">
        <v>-740.90385000000003</v>
      </c>
      <c r="D12431">
        <v>4.7356800000000003</v>
      </c>
      <c r="E12431">
        <v>3.0000000000000001E-5</v>
      </c>
    </row>
    <row r="12432" spans="1:5" x14ac:dyDescent="0.2">
      <c r="A12432">
        <v>22.111799999999999</v>
      </c>
      <c r="B12432">
        <v>-2.9664799999999998</v>
      </c>
      <c r="C12432">
        <v>-740.86608000000001</v>
      </c>
      <c r="D12432">
        <v>4.7354399999999996</v>
      </c>
      <c r="E12432">
        <v>3.0000000000000001E-5</v>
      </c>
    </row>
    <row r="12433" spans="1:5" x14ac:dyDescent="0.2">
      <c r="A12433">
        <v>22.1128</v>
      </c>
      <c r="B12433">
        <v>-2.96658</v>
      </c>
      <c r="C12433">
        <v>-740.83824000000004</v>
      </c>
      <c r="D12433">
        <v>4.7352600000000002</v>
      </c>
      <c r="E12433">
        <v>3.0000000000000001E-5</v>
      </c>
    </row>
    <row r="12434" spans="1:5" x14ac:dyDescent="0.2">
      <c r="A12434">
        <v>22.114799999999999</v>
      </c>
      <c r="B12434">
        <v>-2.96678</v>
      </c>
      <c r="C12434">
        <v>-740.79855999999995</v>
      </c>
      <c r="D12434">
        <v>4.7350099999999999</v>
      </c>
      <c r="E12434">
        <v>3.0000000000000001E-5</v>
      </c>
    </row>
    <row r="12435" spans="1:5" x14ac:dyDescent="0.2">
      <c r="A12435">
        <v>22.1158</v>
      </c>
      <c r="B12435">
        <v>-2.9668800000000002</v>
      </c>
      <c r="C12435">
        <v>-740.77923999999996</v>
      </c>
      <c r="D12435">
        <v>4.73489</v>
      </c>
      <c r="E12435">
        <v>3.0000000000000001E-5</v>
      </c>
    </row>
    <row r="12436" spans="1:5" x14ac:dyDescent="0.2">
      <c r="A12436">
        <v>22.120799999999999</v>
      </c>
      <c r="B12436">
        <v>-2.9673799999999999</v>
      </c>
      <c r="C12436">
        <v>-740.64061000000004</v>
      </c>
      <c r="D12436">
        <v>4.734</v>
      </c>
      <c r="E12436">
        <v>3.0000000000000001E-5</v>
      </c>
    </row>
    <row r="12437" spans="1:5" x14ac:dyDescent="0.2">
      <c r="A12437">
        <v>22.1218</v>
      </c>
      <c r="B12437">
        <v>-2.9674800000000001</v>
      </c>
      <c r="C12437">
        <v>-740.59259999999995</v>
      </c>
      <c r="D12437">
        <v>4.7336900000000002</v>
      </c>
      <c r="E12437">
        <v>3.0000000000000001E-5</v>
      </c>
    </row>
    <row r="12438" spans="1:5" x14ac:dyDescent="0.2">
      <c r="A12438">
        <v>22.122800000000002</v>
      </c>
      <c r="B12438">
        <v>-2.9675799999999999</v>
      </c>
      <c r="C12438">
        <v>-740.53504999999996</v>
      </c>
      <c r="D12438">
        <v>4.7333299999999996</v>
      </c>
      <c r="E12438">
        <v>3.0000000000000001E-5</v>
      </c>
    </row>
    <row r="12439" spans="1:5" x14ac:dyDescent="0.2">
      <c r="A12439">
        <v>22.1248</v>
      </c>
      <c r="B12439">
        <v>-2.9677799999999999</v>
      </c>
      <c r="C12439">
        <v>-740.41602</v>
      </c>
      <c r="D12439">
        <v>4.7325600000000003</v>
      </c>
      <c r="E12439">
        <v>3.0000000000000001E-5</v>
      </c>
    </row>
    <row r="12440" spans="1:5" x14ac:dyDescent="0.2">
      <c r="A12440">
        <v>22.125800000000002</v>
      </c>
      <c r="B12440">
        <v>-2.9678800000000001</v>
      </c>
      <c r="C12440">
        <v>-740.36591999999996</v>
      </c>
      <c r="D12440">
        <v>4.73224</v>
      </c>
      <c r="E12440">
        <v>3.0000000000000001E-5</v>
      </c>
    </row>
    <row r="12441" spans="1:5" x14ac:dyDescent="0.2">
      <c r="A12441">
        <v>22.126799999999999</v>
      </c>
      <c r="B12441">
        <v>-2.9679799999999998</v>
      </c>
      <c r="C12441">
        <v>-740.32168000000001</v>
      </c>
      <c r="D12441">
        <v>4.7319599999999999</v>
      </c>
      <c r="E12441">
        <v>3.0000000000000001E-5</v>
      </c>
    </row>
    <row r="12442" spans="1:5" x14ac:dyDescent="0.2">
      <c r="A12442">
        <v>22.128799999999998</v>
      </c>
      <c r="B12442">
        <v>-2.9681799999999998</v>
      </c>
      <c r="C12442">
        <v>-740.25126999999998</v>
      </c>
      <c r="D12442">
        <v>4.7315100000000001</v>
      </c>
      <c r="E12442">
        <v>3.0000000000000001E-5</v>
      </c>
    </row>
    <row r="12443" spans="1:5" x14ac:dyDescent="0.2">
      <c r="A12443">
        <v>22.129799999999999</v>
      </c>
      <c r="B12443">
        <v>-2.96828</v>
      </c>
      <c r="C12443">
        <v>-740.23185000000001</v>
      </c>
      <c r="D12443">
        <v>4.7313900000000002</v>
      </c>
      <c r="E12443">
        <v>3.0000000000000001E-5</v>
      </c>
    </row>
    <row r="12444" spans="1:5" x14ac:dyDescent="0.2">
      <c r="A12444">
        <v>22.1328</v>
      </c>
      <c r="B12444">
        <v>-2.9685800000000002</v>
      </c>
      <c r="C12444">
        <v>-740.21802000000002</v>
      </c>
      <c r="D12444">
        <v>4.7313000000000001</v>
      </c>
      <c r="E12444">
        <v>3.0000000000000001E-5</v>
      </c>
    </row>
    <row r="12445" spans="1:5" x14ac:dyDescent="0.2">
      <c r="A12445">
        <v>22.133800000000001</v>
      </c>
      <c r="B12445">
        <v>-2.96868</v>
      </c>
      <c r="C12445">
        <v>-740.21355000000005</v>
      </c>
      <c r="D12445">
        <v>4.7312700000000003</v>
      </c>
      <c r="E12445">
        <v>3.0000000000000001E-5</v>
      </c>
    </row>
    <row r="12446" spans="1:5" x14ac:dyDescent="0.2">
      <c r="A12446">
        <v>22.1358</v>
      </c>
      <c r="B12446">
        <v>-2.9688699999999999</v>
      </c>
      <c r="C12446">
        <v>-740.20749999999998</v>
      </c>
      <c r="D12446">
        <v>4.73123</v>
      </c>
      <c r="E12446">
        <v>3.0000000000000001E-5</v>
      </c>
    </row>
    <row r="12447" spans="1:5" x14ac:dyDescent="0.2">
      <c r="A12447">
        <v>22.136800000000001</v>
      </c>
      <c r="B12447">
        <v>-2.9689700000000001</v>
      </c>
      <c r="C12447">
        <v>-740.21559999999999</v>
      </c>
      <c r="D12447">
        <v>4.7312799999999999</v>
      </c>
      <c r="E12447">
        <v>3.0000000000000001E-5</v>
      </c>
    </row>
    <row r="12448" spans="1:5" x14ac:dyDescent="0.2">
      <c r="A12448">
        <v>22.1388</v>
      </c>
      <c r="B12448">
        <v>-2.9691700000000001</v>
      </c>
      <c r="C12448">
        <v>-740.24865999999997</v>
      </c>
      <c r="D12448">
        <v>4.7314999999999996</v>
      </c>
      <c r="E12448">
        <v>3.0000000000000001E-5</v>
      </c>
    </row>
    <row r="12449" spans="1:5" x14ac:dyDescent="0.2">
      <c r="A12449">
        <v>22.139800000000001</v>
      </c>
      <c r="B12449">
        <v>-2.9692699999999999</v>
      </c>
      <c r="C12449">
        <v>-740.26509999999996</v>
      </c>
      <c r="D12449">
        <v>4.7316000000000003</v>
      </c>
      <c r="E12449">
        <v>3.0000000000000001E-5</v>
      </c>
    </row>
    <row r="12450" spans="1:5" x14ac:dyDescent="0.2">
      <c r="A12450">
        <v>22.1418</v>
      </c>
      <c r="B12450">
        <v>-2.9694699999999998</v>
      </c>
      <c r="C12450">
        <v>-740.29588000000001</v>
      </c>
      <c r="D12450">
        <v>4.7317999999999998</v>
      </c>
      <c r="E12450">
        <v>3.0000000000000001E-5</v>
      </c>
    </row>
    <row r="12451" spans="1:5" x14ac:dyDescent="0.2">
      <c r="A12451">
        <v>22.1448</v>
      </c>
      <c r="B12451">
        <v>-2.96977</v>
      </c>
      <c r="C12451">
        <v>-740.34966999999995</v>
      </c>
      <c r="D12451">
        <v>4.7321400000000002</v>
      </c>
      <c r="E12451">
        <v>3.0000000000000001E-5</v>
      </c>
    </row>
    <row r="12452" spans="1:5" x14ac:dyDescent="0.2">
      <c r="A12452">
        <v>22.146799999999999</v>
      </c>
      <c r="B12452">
        <v>-2.9699599999999999</v>
      </c>
      <c r="C12452">
        <v>-740.37699999999995</v>
      </c>
      <c r="D12452">
        <v>4.7323199999999996</v>
      </c>
      <c r="E12452">
        <v>3.0000000000000001E-5</v>
      </c>
    </row>
    <row r="12453" spans="1:5" x14ac:dyDescent="0.2">
      <c r="A12453">
        <v>22.149799999999999</v>
      </c>
      <c r="B12453">
        <v>-2.9702600000000001</v>
      </c>
      <c r="C12453">
        <v>-740.43106</v>
      </c>
      <c r="D12453">
        <v>4.7326600000000001</v>
      </c>
      <c r="E12453">
        <v>3.0000000000000001E-5</v>
      </c>
    </row>
    <row r="12454" spans="1:5" x14ac:dyDescent="0.2">
      <c r="A12454">
        <v>22.1508</v>
      </c>
      <c r="B12454">
        <v>-2.9703599999999999</v>
      </c>
      <c r="C12454">
        <v>-740.44097999999997</v>
      </c>
      <c r="D12454">
        <v>4.7327199999999996</v>
      </c>
      <c r="E12454">
        <v>3.0000000000000001E-5</v>
      </c>
    </row>
    <row r="12455" spans="1:5" x14ac:dyDescent="0.2">
      <c r="A12455">
        <v>22.151800000000001</v>
      </c>
      <c r="B12455">
        <v>-2.9704600000000001</v>
      </c>
      <c r="C12455">
        <v>-740.44298000000003</v>
      </c>
      <c r="D12455">
        <v>4.7327399999999997</v>
      </c>
      <c r="E12455">
        <v>3.0000000000000001E-5</v>
      </c>
    </row>
    <row r="12456" spans="1:5" x14ac:dyDescent="0.2">
      <c r="A12456">
        <v>22.152799999999999</v>
      </c>
      <c r="B12456">
        <v>-2.9705599999999999</v>
      </c>
      <c r="C12456">
        <v>-740.44349999999997</v>
      </c>
      <c r="D12456">
        <v>4.7327399999999997</v>
      </c>
      <c r="E12456">
        <v>3.0000000000000001E-5</v>
      </c>
    </row>
    <row r="12457" spans="1:5" x14ac:dyDescent="0.2">
      <c r="A12457">
        <v>22.1538</v>
      </c>
      <c r="B12457">
        <v>-2.9706600000000001</v>
      </c>
      <c r="C12457">
        <v>-740.45104000000003</v>
      </c>
      <c r="D12457">
        <v>4.7327899999999996</v>
      </c>
      <c r="E12457">
        <v>3.0000000000000001E-5</v>
      </c>
    </row>
    <row r="12458" spans="1:5" x14ac:dyDescent="0.2">
      <c r="A12458">
        <v>22.154800000000002</v>
      </c>
      <c r="B12458">
        <v>-2.9707599999999998</v>
      </c>
      <c r="C12458">
        <v>-740.47096999999997</v>
      </c>
      <c r="D12458">
        <v>4.73292</v>
      </c>
      <c r="E12458">
        <v>3.0000000000000001E-5</v>
      </c>
    </row>
    <row r="12459" spans="1:5" x14ac:dyDescent="0.2">
      <c r="A12459">
        <v>22.155799999999999</v>
      </c>
      <c r="B12459">
        <v>-2.9708600000000001</v>
      </c>
      <c r="C12459">
        <v>-740.50351999999998</v>
      </c>
      <c r="D12459">
        <v>4.7331200000000004</v>
      </c>
      <c r="E12459">
        <v>3.0000000000000001E-5</v>
      </c>
    </row>
    <row r="12460" spans="1:5" x14ac:dyDescent="0.2">
      <c r="A12460">
        <v>22.1568</v>
      </c>
      <c r="B12460">
        <v>-2.9709599999999998</v>
      </c>
      <c r="C12460">
        <v>-740.54515000000004</v>
      </c>
      <c r="D12460">
        <v>4.73339</v>
      </c>
      <c r="E12460">
        <v>3.0000000000000001E-5</v>
      </c>
    </row>
    <row r="12461" spans="1:5" x14ac:dyDescent="0.2">
      <c r="A12461">
        <v>22.161799999999999</v>
      </c>
      <c r="B12461">
        <v>-2.9714499999999999</v>
      </c>
      <c r="C12461">
        <v>-740.82362000000001</v>
      </c>
      <c r="D12461">
        <v>4.7351700000000001</v>
      </c>
      <c r="E12461">
        <v>3.0000000000000001E-5</v>
      </c>
    </row>
    <row r="12462" spans="1:5" x14ac:dyDescent="0.2">
      <c r="A12462">
        <v>22.162800000000001</v>
      </c>
      <c r="B12462">
        <v>-2.9715500000000001</v>
      </c>
      <c r="C12462">
        <v>-740.87228000000005</v>
      </c>
      <c r="D12462">
        <v>4.7354799999999999</v>
      </c>
      <c r="E12462">
        <v>3.0000000000000001E-5</v>
      </c>
    </row>
    <row r="12463" spans="1:5" x14ac:dyDescent="0.2">
      <c r="A12463">
        <v>22.163799999999998</v>
      </c>
      <c r="B12463">
        <v>-2.9716499999999999</v>
      </c>
      <c r="C12463">
        <v>-740.91036999999994</v>
      </c>
      <c r="D12463">
        <v>4.7357199999999997</v>
      </c>
      <c r="E12463">
        <v>3.0000000000000001E-5</v>
      </c>
    </row>
    <row r="12464" spans="1:5" x14ac:dyDescent="0.2">
      <c r="A12464">
        <v>22.165800000000001</v>
      </c>
      <c r="B12464">
        <v>-2.9718499999999999</v>
      </c>
      <c r="C12464">
        <v>-740.97654</v>
      </c>
      <c r="D12464">
        <v>4.7361500000000003</v>
      </c>
      <c r="E12464">
        <v>3.0000000000000001E-5</v>
      </c>
    </row>
    <row r="12465" spans="1:5" x14ac:dyDescent="0.2">
      <c r="A12465">
        <v>22.166799999999999</v>
      </c>
      <c r="B12465">
        <v>-2.9719500000000001</v>
      </c>
      <c r="C12465">
        <v>-741.01328000000001</v>
      </c>
      <c r="D12465">
        <v>4.7363799999999996</v>
      </c>
      <c r="E12465">
        <v>3.0000000000000001E-5</v>
      </c>
    </row>
    <row r="12466" spans="1:5" x14ac:dyDescent="0.2">
      <c r="A12466">
        <v>22.1708</v>
      </c>
      <c r="B12466">
        <v>-2.97235</v>
      </c>
      <c r="C12466">
        <v>-741.18515000000002</v>
      </c>
      <c r="D12466">
        <v>4.7374799999999997</v>
      </c>
      <c r="E12466">
        <v>3.0000000000000001E-5</v>
      </c>
    </row>
    <row r="12467" spans="1:5" x14ac:dyDescent="0.2">
      <c r="A12467">
        <v>22.1738</v>
      </c>
      <c r="B12467">
        <v>-2.9726599999999999</v>
      </c>
      <c r="C12467">
        <v>-741.33491000000004</v>
      </c>
      <c r="D12467">
        <v>4.7384399999999998</v>
      </c>
      <c r="E12467">
        <v>3.0000000000000001E-5</v>
      </c>
    </row>
    <row r="12468" spans="1:5" x14ac:dyDescent="0.2">
      <c r="A12468">
        <v>22.174800000000001</v>
      </c>
      <c r="B12468">
        <v>-2.9727600000000001</v>
      </c>
      <c r="C12468">
        <v>-741.37603000000001</v>
      </c>
      <c r="D12468">
        <v>4.7386999999999997</v>
      </c>
      <c r="E12468">
        <v>3.0000000000000001E-5</v>
      </c>
    </row>
    <row r="12469" spans="1:5" x14ac:dyDescent="0.2">
      <c r="A12469">
        <v>22.175799999999999</v>
      </c>
      <c r="B12469">
        <v>-2.9728599999999998</v>
      </c>
      <c r="C12469">
        <v>-741.40899999999999</v>
      </c>
      <c r="D12469">
        <v>4.7389099999999997</v>
      </c>
      <c r="E12469">
        <v>3.0000000000000001E-5</v>
      </c>
    </row>
    <row r="12470" spans="1:5" x14ac:dyDescent="0.2">
      <c r="A12470">
        <v>22.1768</v>
      </c>
      <c r="B12470">
        <v>-2.97296</v>
      </c>
      <c r="C12470">
        <v>-741.43930999999998</v>
      </c>
      <c r="D12470">
        <v>4.7391100000000002</v>
      </c>
      <c r="E12470">
        <v>3.0000000000000001E-5</v>
      </c>
    </row>
    <row r="12471" spans="1:5" x14ac:dyDescent="0.2">
      <c r="A12471">
        <v>22.177800000000001</v>
      </c>
      <c r="B12471">
        <v>-2.9730599999999998</v>
      </c>
      <c r="C12471">
        <v>-741.47517000000005</v>
      </c>
      <c r="D12471">
        <v>4.7393400000000003</v>
      </c>
      <c r="E12471">
        <v>3.0000000000000001E-5</v>
      </c>
    </row>
    <row r="12472" spans="1:5" x14ac:dyDescent="0.2">
      <c r="A12472">
        <v>22.178799999999999</v>
      </c>
      <c r="B12472">
        <v>-2.97316</v>
      </c>
      <c r="C12472">
        <v>-741.52290000000005</v>
      </c>
      <c r="D12472">
        <v>4.7396399999999996</v>
      </c>
      <c r="E12472">
        <v>3.0000000000000001E-5</v>
      </c>
    </row>
    <row r="12473" spans="1:5" x14ac:dyDescent="0.2">
      <c r="A12473">
        <v>22.1798</v>
      </c>
      <c r="B12473">
        <v>-2.9732599999999998</v>
      </c>
      <c r="C12473">
        <v>-741.58561999999995</v>
      </c>
      <c r="D12473">
        <v>4.7400399999999996</v>
      </c>
      <c r="E12473">
        <v>3.0000000000000001E-5</v>
      </c>
    </row>
    <row r="12474" spans="1:5" x14ac:dyDescent="0.2">
      <c r="A12474">
        <v>22.180800000000001</v>
      </c>
      <c r="B12474">
        <v>-2.9733700000000001</v>
      </c>
      <c r="C12474">
        <v>-741.66161999999997</v>
      </c>
      <c r="D12474">
        <v>4.7405299999999997</v>
      </c>
      <c r="E12474">
        <v>3.0000000000000001E-5</v>
      </c>
    </row>
    <row r="12475" spans="1:5" x14ac:dyDescent="0.2">
      <c r="A12475">
        <v>22.184799999999999</v>
      </c>
      <c r="B12475">
        <v>-2.9737800000000001</v>
      </c>
      <c r="C12475">
        <v>-742.03177000000005</v>
      </c>
      <c r="D12475">
        <v>4.7428900000000001</v>
      </c>
      <c r="E12475">
        <v>3.0000000000000001E-5</v>
      </c>
    </row>
    <row r="12476" spans="1:5" x14ac:dyDescent="0.2">
      <c r="A12476">
        <v>22.1858</v>
      </c>
      <c r="B12476">
        <v>-2.9738799999999999</v>
      </c>
      <c r="C12476">
        <v>-742.11666000000002</v>
      </c>
      <c r="D12476">
        <v>4.74343</v>
      </c>
      <c r="E12476">
        <v>3.0000000000000001E-5</v>
      </c>
    </row>
    <row r="12477" spans="1:5" x14ac:dyDescent="0.2">
      <c r="A12477">
        <v>22.186800000000002</v>
      </c>
      <c r="B12477">
        <v>-2.9739800000000001</v>
      </c>
      <c r="C12477">
        <v>-742.18953999999997</v>
      </c>
      <c r="D12477">
        <v>4.7439</v>
      </c>
      <c r="E12477">
        <v>3.0000000000000001E-5</v>
      </c>
    </row>
    <row r="12478" spans="1:5" x14ac:dyDescent="0.2">
      <c r="A12478">
        <v>22.188800000000001</v>
      </c>
      <c r="B12478">
        <v>-2.9741900000000001</v>
      </c>
      <c r="C12478">
        <v>-742.31816000000003</v>
      </c>
      <c r="D12478">
        <v>4.74472</v>
      </c>
      <c r="E12478">
        <v>3.0000000000000001E-5</v>
      </c>
    </row>
    <row r="12479" spans="1:5" x14ac:dyDescent="0.2">
      <c r="A12479">
        <v>22.189800000000002</v>
      </c>
      <c r="B12479">
        <v>-2.9742899999999999</v>
      </c>
      <c r="C12479">
        <v>-742.38935000000004</v>
      </c>
      <c r="D12479">
        <v>4.7451800000000004</v>
      </c>
      <c r="E12479">
        <v>3.0000000000000001E-5</v>
      </c>
    </row>
    <row r="12480" spans="1:5" x14ac:dyDescent="0.2">
      <c r="A12480">
        <v>22.190799999999999</v>
      </c>
      <c r="B12480">
        <v>-2.9743900000000001</v>
      </c>
      <c r="C12480">
        <v>-742.46600000000001</v>
      </c>
      <c r="D12480">
        <v>4.7456699999999996</v>
      </c>
      <c r="E12480">
        <v>3.0000000000000001E-5</v>
      </c>
    </row>
    <row r="12481" spans="1:5" x14ac:dyDescent="0.2">
      <c r="A12481">
        <v>22.191800000000001</v>
      </c>
      <c r="B12481">
        <v>-2.9744999999999999</v>
      </c>
      <c r="C12481">
        <v>-742.54297999999994</v>
      </c>
      <c r="D12481">
        <v>4.7461599999999997</v>
      </c>
      <c r="E12481">
        <v>3.0000000000000001E-5</v>
      </c>
    </row>
    <row r="12482" spans="1:5" x14ac:dyDescent="0.2">
      <c r="A12482">
        <v>22.192799999999998</v>
      </c>
      <c r="B12482">
        <v>-2.9746000000000001</v>
      </c>
      <c r="C12482">
        <v>-742.61608999999999</v>
      </c>
      <c r="D12482">
        <v>4.7466299999999997</v>
      </c>
      <c r="E12482">
        <v>3.0000000000000001E-5</v>
      </c>
    </row>
    <row r="12483" spans="1:5" x14ac:dyDescent="0.2">
      <c r="A12483">
        <v>22.194800000000001</v>
      </c>
      <c r="B12483">
        <v>-2.9748000000000001</v>
      </c>
      <c r="C12483">
        <v>-742.75559999999996</v>
      </c>
      <c r="D12483">
        <v>4.7475199999999997</v>
      </c>
      <c r="E12483">
        <v>3.0000000000000001E-5</v>
      </c>
    </row>
    <row r="12484" spans="1:5" x14ac:dyDescent="0.2">
      <c r="A12484">
        <v>22.195799999999998</v>
      </c>
      <c r="B12484">
        <v>-2.9749099999999999</v>
      </c>
      <c r="C12484">
        <v>-742.82921999999996</v>
      </c>
      <c r="D12484">
        <v>4.7479899999999997</v>
      </c>
      <c r="E12484">
        <v>3.0000000000000001E-5</v>
      </c>
    </row>
    <row r="12485" spans="1:5" x14ac:dyDescent="0.2">
      <c r="A12485">
        <v>22.198799999999999</v>
      </c>
      <c r="B12485">
        <v>-2.9752100000000001</v>
      </c>
      <c r="C12485">
        <v>-743.06456000000003</v>
      </c>
      <c r="D12485">
        <v>4.7494899999999998</v>
      </c>
      <c r="E12485">
        <v>3.0000000000000001E-5</v>
      </c>
    </row>
    <row r="12486" spans="1:5" x14ac:dyDescent="0.2">
      <c r="A12486">
        <v>22.1998</v>
      </c>
      <c r="B12486">
        <v>-2.97532</v>
      </c>
      <c r="C12486">
        <v>-743.13646000000006</v>
      </c>
      <c r="D12486">
        <v>4.7499500000000001</v>
      </c>
      <c r="E12486">
        <v>3.0000000000000001E-5</v>
      </c>
    </row>
    <row r="12487" spans="1:5" x14ac:dyDescent="0.2">
      <c r="A12487">
        <v>22.2</v>
      </c>
      <c r="B12487">
        <v>-2.97532</v>
      </c>
      <c r="C12487">
        <v>-743.13646000000006</v>
      </c>
      <c r="D12487">
        <v>4.7499500000000001</v>
      </c>
      <c r="E12487">
        <v>3.0000000000000001E-5</v>
      </c>
    </row>
    <row r="12488" spans="1:5" x14ac:dyDescent="0.2">
      <c r="A12488">
        <v>22.2028</v>
      </c>
      <c r="B12488">
        <v>-2.9756200000000002</v>
      </c>
      <c r="C12488">
        <v>-743.31979000000001</v>
      </c>
      <c r="D12488">
        <v>4.7511200000000002</v>
      </c>
      <c r="E12488">
        <v>3.0000000000000001E-5</v>
      </c>
    </row>
    <row r="12489" spans="1:5" x14ac:dyDescent="0.2">
      <c r="A12489">
        <v>22.204799999999999</v>
      </c>
      <c r="B12489">
        <v>-2.9758300000000002</v>
      </c>
      <c r="C12489">
        <v>-743.42535999999996</v>
      </c>
      <c r="D12489">
        <v>4.7518000000000002</v>
      </c>
      <c r="E12489">
        <v>3.0000000000000001E-5</v>
      </c>
    </row>
    <row r="12490" spans="1:5" x14ac:dyDescent="0.2">
      <c r="A12490">
        <v>22.2058</v>
      </c>
      <c r="B12490">
        <v>-2.97593</v>
      </c>
      <c r="C12490">
        <v>-743.46559000000002</v>
      </c>
      <c r="D12490">
        <v>4.7520600000000002</v>
      </c>
      <c r="E12490">
        <v>3.0000000000000001E-5</v>
      </c>
    </row>
    <row r="12491" spans="1:5" x14ac:dyDescent="0.2">
      <c r="A12491">
        <v>22.207799999999999</v>
      </c>
      <c r="B12491">
        <v>-2.9761299999999999</v>
      </c>
      <c r="C12491">
        <v>-743.52784999999994</v>
      </c>
      <c r="D12491">
        <v>4.7524600000000001</v>
      </c>
      <c r="E12491">
        <v>3.0000000000000001E-5</v>
      </c>
    </row>
    <row r="12492" spans="1:5" x14ac:dyDescent="0.2">
      <c r="A12492">
        <v>22.209800000000001</v>
      </c>
      <c r="B12492">
        <v>-2.9763299999999999</v>
      </c>
      <c r="C12492">
        <v>-743.57083</v>
      </c>
      <c r="D12492">
        <v>4.7527299999999997</v>
      </c>
      <c r="E12492">
        <v>3.0000000000000001E-5</v>
      </c>
    </row>
    <row r="12493" spans="1:5" x14ac:dyDescent="0.2">
      <c r="A12493">
        <v>22.210799999999999</v>
      </c>
      <c r="B12493">
        <v>-2.9764400000000002</v>
      </c>
      <c r="C12493">
        <v>-743.58014000000003</v>
      </c>
      <c r="D12493">
        <v>4.7527900000000001</v>
      </c>
      <c r="E12493">
        <v>3.0000000000000001E-5</v>
      </c>
    </row>
    <row r="12494" spans="1:5" x14ac:dyDescent="0.2">
      <c r="A12494">
        <v>22.2118</v>
      </c>
      <c r="B12494">
        <v>-2.97654</v>
      </c>
      <c r="C12494">
        <v>-743.58392000000003</v>
      </c>
      <c r="D12494">
        <v>4.7528100000000002</v>
      </c>
      <c r="E12494">
        <v>3.0000000000000001E-5</v>
      </c>
    </row>
    <row r="12495" spans="1:5" x14ac:dyDescent="0.2">
      <c r="A12495">
        <v>22.212800000000001</v>
      </c>
      <c r="B12495">
        <v>-2.9766400000000002</v>
      </c>
      <c r="C12495">
        <v>-743.59038999999996</v>
      </c>
      <c r="D12495">
        <v>4.7528499999999996</v>
      </c>
      <c r="E12495">
        <v>3.0000000000000001E-5</v>
      </c>
    </row>
    <row r="12496" spans="1:5" x14ac:dyDescent="0.2">
      <c r="A12496">
        <v>22.213799999999999</v>
      </c>
      <c r="B12496">
        <v>-2.9767399999999999</v>
      </c>
      <c r="C12496">
        <v>-743.60645</v>
      </c>
      <c r="D12496">
        <v>4.7529599999999999</v>
      </c>
      <c r="E12496">
        <v>3.0000000000000001E-5</v>
      </c>
    </row>
    <row r="12497" spans="1:5" x14ac:dyDescent="0.2">
      <c r="A12497">
        <v>22.2148</v>
      </c>
      <c r="B12497">
        <v>-2.9768400000000002</v>
      </c>
      <c r="C12497">
        <v>-743.6336</v>
      </c>
      <c r="D12497">
        <v>4.7531299999999996</v>
      </c>
      <c r="E12497">
        <v>3.0000000000000001E-5</v>
      </c>
    </row>
    <row r="12498" spans="1:5" x14ac:dyDescent="0.2">
      <c r="A12498">
        <v>22.2178</v>
      </c>
      <c r="B12498">
        <v>-2.9771399999999999</v>
      </c>
      <c r="C12498">
        <v>-743.73213999999996</v>
      </c>
      <c r="D12498">
        <v>4.7537599999999998</v>
      </c>
      <c r="E12498">
        <v>3.0000000000000001E-5</v>
      </c>
    </row>
    <row r="12499" spans="1:5" x14ac:dyDescent="0.2">
      <c r="A12499">
        <v>22.218800000000002</v>
      </c>
      <c r="B12499">
        <v>-2.9772400000000001</v>
      </c>
      <c r="C12499">
        <v>-743.75034000000005</v>
      </c>
      <c r="D12499">
        <v>4.7538799999999997</v>
      </c>
      <c r="E12499">
        <v>3.0000000000000001E-5</v>
      </c>
    </row>
    <row r="12500" spans="1:5" x14ac:dyDescent="0.2">
      <c r="A12500">
        <v>22.219799999999999</v>
      </c>
      <c r="B12500">
        <v>-2.9773399999999999</v>
      </c>
      <c r="C12500">
        <v>-743.75955999999996</v>
      </c>
      <c r="D12500">
        <v>4.7539400000000001</v>
      </c>
      <c r="E12500">
        <v>3.0000000000000001E-5</v>
      </c>
    </row>
    <row r="12501" spans="1:5" x14ac:dyDescent="0.2">
      <c r="A12501">
        <v>22.220800000000001</v>
      </c>
      <c r="B12501">
        <v>-2.97743</v>
      </c>
      <c r="C12501">
        <v>-743.76589999999999</v>
      </c>
      <c r="D12501">
        <v>4.7539800000000003</v>
      </c>
      <c r="E12501">
        <v>3.0000000000000001E-5</v>
      </c>
    </row>
    <row r="12502" spans="1:5" x14ac:dyDescent="0.2">
      <c r="A12502">
        <v>22.221800000000002</v>
      </c>
      <c r="B12502">
        <v>-2.9775299999999998</v>
      </c>
      <c r="C12502">
        <v>-743.77502000000004</v>
      </c>
      <c r="D12502">
        <v>4.7540300000000002</v>
      </c>
      <c r="E12502">
        <v>3.0000000000000001E-5</v>
      </c>
    </row>
    <row r="12503" spans="1:5" x14ac:dyDescent="0.2">
      <c r="A12503">
        <v>22.223800000000001</v>
      </c>
      <c r="B12503">
        <v>-2.9777300000000002</v>
      </c>
      <c r="C12503">
        <v>-743.80795000000001</v>
      </c>
      <c r="D12503">
        <v>4.7542499999999999</v>
      </c>
      <c r="E12503">
        <v>3.0000000000000001E-5</v>
      </c>
    </row>
    <row r="12504" spans="1:5" x14ac:dyDescent="0.2">
      <c r="A12504">
        <v>22.227799999999998</v>
      </c>
      <c r="B12504">
        <v>-2.9781300000000002</v>
      </c>
      <c r="C12504">
        <v>-743.92669000000001</v>
      </c>
      <c r="D12504">
        <v>4.7549999999999999</v>
      </c>
      <c r="E12504">
        <v>3.0000000000000001E-5</v>
      </c>
    </row>
    <row r="12505" spans="1:5" x14ac:dyDescent="0.2">
      <c r="A12505">
        <v>22.2288</v>
      </c>
      <c r="B12505">
        <v>-2.9782299999999999</v>
      </c>
      <c r="C12505">
        <v>-743.95196999999996</v>
      </c>
      <c r="D12505">
        <v>4.7551699999999997</v>
      </c>
      <c r="E12505">
        <v>3.0000000000000001E-5</v>
      </c>
    </row>
    <row r="12506" spans="1:5" x14ac:dyDescent="0.2">
      <c r="A12506">
        <v>22.229800000000001</v>
      </c>
      <c r="B12506">
        <v>-2.9783300000000001</v>
      </c>
      <c r="C12506">
        <v>-743.96961999999996</v>
      </c>
      <c r="D12506">
        <v>4.75528</v>
      </c>
      <c r="E12506">
        <v>3.0000000000000001E-5</v>
      </c>
    </row>
    <row r="12507" spans="1:5" x14ac:dyDescent="0.2">
      <c r="A12507">
        <v>22.230799999999999</v>
      </c>
      <c r="B12507">
        <v>-2.9784299999999999</v>
      </c>
      <c r="C12507">
        <v>-743.9855</v>
      </c>
      <c r="D12507">
        <v>4.7553799999999997</v>
      </c>
      <c r="E12507">
        <v>3.0000000000000001E-5</v>
      </c>
    </row>
    <row r="12508" spans="1:5" x14ac:dyDescent="0.2">
      <c r="A12508">
        <v>22.2318</v>
      </c>
      <c r="B12508">
        <v>-2.9785200000000001</v>
      </c>
      <c r="C12508">
        <v>-744.00692000000004</v>
      </c>
      <c r="D12508">
        <v>4.7555199999999997</v>
      </c>
      <c r="E12508">
        <v>3.0000000000000001E-5</v>
      </c>
    </row>
    <row r="12509" spans="1:5" x14ac:dyDescent="0.2">
      <c r="A12509">
        <v>22.232800000000001</v>
      </c>
      <c r="B12509">
        <v>-2.9786199999999998</v>
      </c>
      <c r="C12509">
        <v>-744.03710000000001</v>
      </c>
      <c r="D12509">
        <v>4.7557099999999997</v>
      </c>
      <c r="E12509">
        <v>3.0000000000000001E-5</v>
      </c>
    </row>
    <row r="12510" spans="1:5" x14ac:dyDescent="0.2">
      <c r="A12510">
        <v>22.233799999999999</v>
      </c>
      <c r="B12510">
        <v>-2.97872</v>
      </c>
      <c r="C12510">
        <v>-744.07528000000002</v>
      </c>
      <c r="D12510">
        <v>4.7559500000000003</v>
      </c>
      <c r="E12510">
        <v>3.0000000000000001E-5</v>
      </c>
    </row>
    <row r="12511" spans="1:5" x14ac:dyDescent="0.2">
      <c r="A12511">
        <v>22.235800000000001</v>
      </c>
      <c r="B12511">
        <v>-2.97892</v>
      </c>
      <c r="C12511">
        <v>-744.15890999999999</v>
      </c>
      <c r="D12511">
        <v>4.7564900000000003</v>
      </c>
      <c r="E12511">
        <v>3.0000000000000001E-5</v>
      </c>
    </row>
    <row r="12512" spans="1:5" x14ac:dyDescent="0.2">
      <c r="A12512">
        <v>22.2408</v>
      </c>
      <c r="B12512">
        <v>-2.9794200000000002</v>
      </c>
      <c r="C12512">
        <v>-744.34871999999996</v>
      </c>
      <c r="D12512">
        <v>4.7576999999999998</v>
      </c>
      <c r="E12512">
        <v>3.0000000000000001E-5</v>
      </c>
    </row>
    <row r="12513" spans="1:5" x14ac:dyDescent="0.2">
      <c r="A12513">
        <v>22.241800000000001</v>
      </c>
      <c r="B12513">
        <v>-2.9795199999999999</v>
      </c>
      <c r="C12513">
        <v>-744.37279000000001</v>
      </c>
      <c r="D12513">
        <v>4.75786</v>
      </c>
      <c r="E12513">
        <v>3.0000000000000001E-5</v>
      </c>
    </row>
    <row r="12514" spans="1:5" x14ac:dyDescent="0.2">
      <c r="A12514">
        <v>22.2438</v>
      </c>
      <c r="B12514">
        <v>-2.9797099999999999</v>
      </c>
      <c r="C12514">
        <v>-744.41070000000002</v>
      </c>
      <c r="D12514">
        <v>4.7580999999999998</v>
      </c>
      <c r="E12514">
        <v>3.0000000000000001E-5</v>
      </c>
    </row>
    <row r="12515" spans="1:5" x14ac:dyDescent="0.2">
      <c r="A12515">
        <v>22.244800000000001</v>
      </c>
      <c r="B12515">
        <v>-2.9798100000000001</v>
      </c>
      <c r="C12515">
        <v>-744.43430999999998</v>
      </c>
      <c r="D12515">
        <v>4.7582500000000003</v>
      </c>
      <c r="E12515">
        <v>3.0000000000000001E-5</v>
      </c>
    </row>
    <row r="12516" spans="1:5" x14ac:dyDescent="0.2">
      <c r="A12516">
        <v>22.250800000000002</v>
      </c>
      <c r="B12516">
        <v>-2.9803999999999999</v>
      </c>
      <c r="C12516">
        <v>-744.62905000000001</v>
      </c>
      <c r="D12516">
        <v>4.7594900000000004</v>
      </c>
      <c r="E12516">
        <v>3.0000000000000001E-5</v>
      </c>
    </row>
    <row r="12517" spans="1:5" x14ac:dyDescent="0.2">
      <c r="A12517">
        <v>22.251799999999999</v>
      </c>
      <c r="B12517">
        <v>-2.9805000000000001</v>
      </c>
      <c r="C12517">
        <v>-744.64963</v>
      </c>
      <c r="D12517">
        <v>4.7596299999999996</v>
      </c>
      <c r="E12517">
        <v>3.0000000000000001E-5</v>
      </c>
    </row>
    <row r="12518" spans="1:5" x14ac:dyDescent="0.2">
      <c r="A12518">
        <v>22.252800000000001</v>
      </c>
      <c r="B12518">
        <v>-2.9805999999999999</v>
      </c>
      <c r="C12518">
        <v>-744.65885000000003</v>
      </c>
      <c r="D12518">
        <v>4.7596800000000004</v>
      </c>
      <c r="E12518">
        <v>3.0000000000000001E-5</v>
      </c>
    </row>
    <row r="12519" spans="1:5" x14ac:dyDescent="0.2">
      <c r="A12519">
        <v>22.254799999999999</v>
      </c>
      <c r="B12519">
        <v>-2.9807999999999999</v>
      </c>
      <c r="C12519">
        <v>-744.66188</v>
      </c>
      <c r="D12519">
        <v>4.7596999999999996</v>
      </c>
      <c r="E12519">
        <v>3.0000000000000001E-5</v>
      </c>
    </row>
    <row r="12520" spans="1:5" x14ac:dyDescent="0.2">
      <c r="A12520">
        <v>22.255800000000001</v>
      </c>
      <c r="B12520">
        <v>-2.98089</v>
      </c>
      <c r="C12520">
        <v>-744.67352000000005</v>
      </c>
      <c r="D12520">
        <v>4.7597800000000001</v>
      </c>
      <c r="E12520">
        <v>3.0000000000000001E-5</v>
      </c>
    </row>
    <row r="12521" spans="1:5" x14ac:dyDescent="0.2">
      <c r="A12521">
        <v>22.256799999999998</v>
      </c>
      <c r="B12521">
        <v>-2.9809899999999998</v>
      </c>
      <c r="C12521">
        <v>-744.69834000000003</v>
      </c>
      <c r="D12521">
        <v>4.7599400000000003</v>
      </c>
      <c r="E12521">
        <v>3.0000000000000001E-5</v>
      </c>
    </row>
    <row r="12522" spans="1:5" x14ac:dyDescent="0.2">
      <c r="A12522">
        <v>22.2578</v>
      </c>
      <c r="B12522">
        <v>-2.98109</v>
      </c>
      <c r="C12522">
        <v>-744.73442999999997</v>
      </c>
      <c r="D12522">
        <v>4.7601699999999996</v>
      </c>
      <c r="E12522">
        <v>3.0000000000000001E-5</v>
      </c>
    </row>
    <row r="12523" spans="1:5" x14ac:dyDescent="0.2">
      <c r="A12523">
        <v>22.261800000000001</v>
      </c>
      <c r="B12523">
        <v>-2.9814799999999999</v>
      </c>
      <c r="C12523">
        <v>-744.90932999999995</v>
      </c>
      <c r="D12523">
        <v>4.7612800000000002</v>
      </c>
      <c r="E12523">
        <v>3.0000000000000001E-5</v>
      </c>
    </row>
    <row r="12524" spans="1:5" x14ac:dyDescent="0.2">
      <c r="A12524">
        <v>22.264800000000001</v>
      </c>
      <c r="B12524">
        <v>-2.98177</v>
      </c>
      <c r="C12524">
        <v>-745.00729999999999</v>
      </c>
      <c r="D12524">
        <v>4.7619100000000003</v>
      </c>
      <c r="E12524">
        <v>3.0000000000000001E-5</v>
      </c>
    </row>
    <row r="12525" spans="1:5" x14ac:dyDescent="0.2">
      <c r="A12525">
        <v>22.2668</v>
      </c>
      <c r="B12525">
        <v>-2.98197</v>
      </c>
      <c r="C12525">
        <v>-745.05759</v>
      </c>
      <c r="D12525">
        <v>4.7622299999999997</v>
      </c>
      <c r="E12525">
        <v>3.0000000000000001E-5</v>
      </c>
    </row>
    <row r="12526" spans="1:5" x14ac:dyDescent="0.2">
      <c r="A12526">
        <v>22.267800000000001</v>
      </c>
      <c r="B12526">
        <v>-2.9820700000000002</v>
      </c>
      <c r="C12526">
        <v>-745.08591000000001</v>
      </c>
      <c r="D12526">
        <v>4.76241</v>
      </c>
      <c r="E12526">
        <v>3.0000000000000001E-5</v>
      </c>
    </row>
    <row r="12527" spans="1:5" x14ac:dyDescent="0.2">
      <c r="A12527">
        <v>22.274799999999999</v>
      </c>
      <c r="B12527">
        <v>-2.9827499999999998</v>
      </c>
      <c r="C12527">
        <v>-745.30155000000002</v>
      </c>
      <c r="D12527">
        <v>4.7637900000000002</v>
      </c>
      <c r="E12527">
        <v>3.0000000000000001E-5</v>
      </c>
    </row>
    <row r="12528" spans="1:5" x14ac:dyDescent="0.2">
      <c r="A12528">
        <v>22.2758</v>
      </c>
      <c r="B12528">
        <v>-2.98285</v>
      </c>
      <c r="C12528">
        <v>-745.32344000000001</v>
      </c>
      <c r="D12528">
        <v>4.7639300000000002</v>
      </c>
      <c r="E12528">
        <v>3.0000000000000001E-5</v>
      </c>
    </row>
    <row r="12529" spans="1:5" x14ac:dyDescent="0.2">
      <c r="A12529">
        <v>22.276800000000001</v>
      </c>
      <c r="B12529">
        <v>-2.9829500000000002</v>
      </c>
      <c r="C12529">
        <v>-745.33578</v>
      </c>
      <c r="D12529">
        <v>4.7640099999999999</v>
      </c>
      <c r="E12529">
        <v>3.0000000000000001E-5</v>
      </c>
    </row>
    <row r="12530" spans="1:5" x14ac:dyDescent="0.2">
      <c r="A12530">
        <v>22.2788</v>
      </c>
      <c r="B12530">
        <v>-2.9831500000000002</v>
      </c>
      <c r="C12530">
        <v>-745.34830999999997</v>
      </c>
      <c r="D12530">
        <v>4.7640900000000004</v>
      </c>
      <c r="E12530">
        <v>3.0000000000000001E-5</v>
      </c>
    </row>
    <row r="12531" spans="1:5" x14ac:dyDescent="0.2">
      <c r="A12531">
        <v>22.279800000000002</v>
      </c>
      <c r="B12531">
        <v>-2.98325</v>
      </c>
      <c r="C12531">
        <v>-745.36246000000006</v>
      </c>
      <c r="D12531">
        <v>4.7641799999999996</v>
      </c>
      <c r="E12531">
        <v>3.0000000000000001E-5</v>
      </c>
    </row>
    <row r="12532" spans="1:5" x14ac:dyDescent="0.2">
      <c r="A12532">
        <v>22.280799999999999</v>
      </c>
      <c r="B12532">
        <v>-2.9833500000000002</v>
      </c>
      <c r="C12532">
        <v>-745.38616000000002</v>
      </c>
      <c r="D12532">
        <v>4.7643300000000002</v>
      </c>
      <c r="E12532">
        <v>3.0000000000000001E-5</v>
      </c>
    </row>
    <row r="12533" spans="1:5" x14ac:dyDescent="0.2">
      <c r="A12533">
        <v>22.2818</v>
      </c>
      <c r="B12533">
        <v>-2.9834499999999999</v>
      </c>
      <c r="C12533">
        <v>-745.41965000000005</v>
      </c>
      <c r="D12533">
        <v>4.7645499999999998</v>
      </c>
      <c r="E12533">
        <v>3.0000000000000001E-5</v>
      </c>
    </row>
    <row r="12534" spans="1:5" x14ac:dyDescent="0.2">
      <c r="A12534">
        <v>22.285799999999998</v>
      </c>
      <c r="B12534">
        <v>-2.9838399999999998</v>
      </c>
      <c r="C12534">
        <v>-745.60362999999995</v>
      </c>
      <c r="D12534">
        <v>4.76572</v>
      </c>
      <c r="E12534">
        <v>3.0000000000000001E-5</v>
      </c>
    </row>
    <row r="12535" spans="1:5" x14ac:dyDescent="0.2">
      <c r="A12535">
        <v>22.287800000000001</v>
      </c>
      <c r="B12535">
        <v>-2.9840399999999998</v>
      </c>
      <c r="C12535">
        <v>-745.68479000000002</v>
      </c>
      <c r="D12535">
        <v>4.7662399999999998</v>
      </c>
      <c r="E12535">
        <v>3.0000000000000001E-5</v>
      </c>
    </row>
    <row r="12536" spans="1:5" x14ac:dyDescent="0.2">
      <c r="A12536">
        <v>22.291799999999999</v>
      </c>
      <c r="B12536">
        <v>-2.9844499999999998</v>
      </c>
      <c r="C12536">
        <v>-745.79049999999995</v>
      </c>
      <c r="D12536">
        <v>4.7669199999999998</v>
      </c>
      <c r="E12536">
        <v>3.0000000000000001E-5</v>
      </c>
    </row>
    <row r="12537" spans="1:5" x14ac:dyDescent="0.2">
      <c r="A12537">
        <v>22.294799999999999</v>
      </c>
      <c r="B12537">
        <v>-2.98475</v>
      </c>
      <c r="C12537">
        <v>-745.86757</v>
      </c>
      <c r="D12537">
        <v>4.7674099999999999</v>
      </c>
      <c r="E12537">
        <v>3.0000000000000001E-5</v>
      </c>
    </row>
    <row r="12538" spans="1:5" x14ac:dyDescent="0.2">
      <c r="A12538">
        <v>22.297799999999999</v>
      </c>
      <c r="B12538">
        <v>-2.9850500000000002</v>
      </c>
      <c r="C12538">
        <v>-745.91641000000004</v>
      </c>
      <c r="D12538">
        <v>4.7677199999999997</v>
      </c>
      <c r="E12538">
        <v>3.0000000000000001E-5</v>
      </c>
    </row>
    <row r="12539" spans="1:5" x14ac:dyDescent="0.2">
      <c r="A12539">
        <v>22.2988</v>
      </c>
      <c r="B12539">
        <v>-2.98516</v>
      </c>
      <c r="C12539">
        <v>-745.94006999999999</v>
      </c>
      <c r="D12539">
        <v>4.7678700000000003</v>
      </c>
      <c r="E12539">
        <v>3.0000000000000001E-5</v>
      </c>
    </row>
    <row r="12540" spans="1:5" x14ac:dyDescent="0.2">
      <c r="A12540">
        <v>22.299800000000001</v>
      </c>
      <c r="B12540">
        <v>-2.9852599999999998</v>
      </c>
      <c r="C12540">
        <v>-745.97200999999995</v>
      </c>
      <c r="D12540">
        <v>4.7680800000000003</v>
      </c>
      <c r="E12540">
        <v>3.0000000000000001E-5</v>
      </c>
    </row>
    <row r="12541" spans="1:5" x14ac:dyDescent="0.2">
      <c r="A12541">
        <v>22.3</v>
      </c>
      <c r="B12541">
        <v>-2.9852599999999998</v>
      </c>
      <c r="C12541">
        <v>-745.97200999999995</v>
      </c>
      <c r="D12541">
        <v>4.7680800000000003</v>
      </c>
      <c r="E12541">
        <v>3.0000000000000001E-5</v>
      </c>
    </row>
    <row r="12542" spans="1:5" x14ac:dyDescent="0.2">
      <c r="A12542">
        <v>22.303799999999999</v>
      </c>
      <c r="B12542">
        <v>-2.9856699999999998</v>
      </c>
      <c r="C12542">
        <v>-746.16303000000005</v>
      </c>
      <c r="D12542">
        <v>4.7693000000000003</v>
      </c>
      <c r="E12542">
        <v>3.0000000000000001E-5</v>
      </c>
    </row>
    <row r="12543" spans="1:5" x14ac:dyDescent="0.2">
      <c r="A12543">
        <v>22.3048</v>
      </c>
      <c r="B12543">
        <v>-2.98577</v>
      </c>
      <c r="C12543">
        <v>-746.21006</v>
      </c>
      <c r="D12543">
        <v>4.7695999999999996</v>
      </c>
      <c r="E12543">
        <v>3.0000000000000001E-5</v>
      </c>
    </row>
    <row r="12544" spans="1:5" x14ac:dyDescent="0.2">
      <c r="A12544">
        <v>22.308800000000002</v>
      </c>
      <c r="B12544">
        <v>-2.9861800000000001</v>
      </c>
      <c r="C12544">
        <v>-746.35217999999998</v>
      </c>
      <c r="D12544">
        <v>4.7705099999999998</v>
      </c>
      <c r="E12544">
        <v>3.0000000000000001E-5</v>
      </c>
    </row>
    <row r="12545" spans="1:5" x14ac:dyDescent="0.2">
      <c r="A12545">
        <v>22.312799999999999</v>
      </c>
      <c r="B12545">
        <v>-2.9865900000000001</v>
      </c>
      <c r="C12545">
        <v>-746.47226999999998</v>
      </c>
      <c r="D12545">
        <v>4.77128</v>
      </c>
      <c r="E12545">
        <v>3.0000000000000001E-5</v>
      </c>
    </row>
    <row r="12546" spans="1:5" x14ac:dyDescent="0.2">
      <c r="A12546">
        <v>22.313800000000001</v>
      </c>
      <c r="B12546">
        <v>-2.9866999999999999</v>
      </c>
      <c r="C12546">
        <v>-746.48456999999996</v>
      </c>
      <c r="D12546">
        <v>4.77135</v>
      </c>
      <c r="E12546">
        <v>3.0000000000000001E-5</v>
      </c>
    </row>
    <row r="12547" spans="1:5" x14ac:dyDescent="0.2">
      <c r="A12547">
        <v>22.315799999999999</v>
      </c>
      <c r="B12547">
        <v>-2.9868999999999999</v>
      </c>
      <c r="C12547">
        <v>-746.50798999999995</v>
      </c>
      <c r="D12547">
        <v>4.7714999999999996</v>
      </c>
      <c r="E12547">
        <v>3.0000000000000001E-5</v>
      </c>
    </row>
    <row r="12548" spans="1:5" x14ac:dyDescent="0.2">
      <c r="A12548">
        <v>22.316800000000001</v>
      </c>
      <c r="B12548">
        <v>-2.9870100000000002</v>
      </c>
      <c r="C12548">
        <v>-746.53304000000003</v>
      </c>
      <c r="D12548">
        <v>4.7716599999999998</v>
      </c>
      <c r="E12548">
        <v>3.0000000000000001E-5</v>
      </c>
    </row>
    <row r="12549" spans="1:5" x14ac:dyDescent="0.2">
      <c r="A12549">
        <v>22.317799999999998</v>
      </c>
      <c r="B12549">
        <v>-2.9871099999999999</v>
      </c>
      <c r="C12549">
        <v>-746.56550000000004</v>
      </c>
      <c r="D12549">
        <v>4.7718699999999998</v>
      </c>
      <c r="E12549">
        <v>3.0000000000000001E-5</v>
      </c>
    </row>
    <row r="12550" spans="1:5" x14ac:dyDescent="0.2">
      <c r="A12550">
        <v>22.3188</v>
      </c>
      <c r="B12550">
        <v>-2.9872100000000001</v>
      </c>
      <c r="C12550">
        <v>-746.59963000000005</v>
      </c>
      <c r="D12550">
        <v>4.7720900000000004</v>
      </c>
      <c r="E12550">
        <v>3.0000000000000001E-5</v>
      </c>
    </row>
    <row r="12551" spans="1:5" x14ac:dyDescent="0.2">
      <c r="A12551">
        <v>22.3218</v>
      </c>
      <c r="B12551">
        <v>-2.98752</v>
      </c>
      <c r="C12551">
        <v>-746.70039999999995</v>
      </c>
      <c r="D12551">
        <v>4.7727300000000001</v>
      </c>
      <c r="E12551">
        <v>3.0000000000000001E-5</v>
      </c>
    </row>
    <row r="12552" spans="1:5" x14ac:dyDescent="0.2">
      <c r="A12552">
        <v>22.323799999999999</v>
      </c>
      <c r="B12552">
        <v>-2.9877199999999999</v>
      </c>
      <c r="C12552">
        <v>-746.77085999999997</v>
      </c>
      <c r="D12552">
        <v>4.77318</v>
      </c>
      <c r="E12552">
        <v>3.0000000000000001E-5</v>
      </c>
    </row>
    <row r="12553" spans="1:5" x14ac:dyDescent="0.2">
      <c r="A12553">
        <v>22.3248</v>
      </c>
      <c r="B12553">
        <v>-2.9878300000000002</v>
      </c>
      <c r="C12553">
        <v>-746.80065999999999</v>
      </c>
      <c r="D12553">
        <v>4.7733699999999999</v>
      </c>
      <c r="E12553">
        <v>3.0000000000000001E-5</v>
      </c>
    </row>
    <row r="12554" spans="1:5" x14ac:dyDescent="0.2">
      <c r="A12554">
        <v>22.326799999999999</v>
      </c>
      <c r="B12554">
        <v>-2.9880300000000002</v>
      </c>
      <c r="C12554">
        <v>-746.85663</v>
      </c>
      <c r="D12554">
        <v>4.7737299999999996</v>
      </c>
      <c r="E12554">
        <v>3.0000000000000001E-5</v>
      </c>
    </row>
    <row r="12555" spans="1:5" x14ac:dyDescent="0.2">
      <c r="A12555">
        <v>22.3278</v>
      </c>
      <c r="B12555">
        <v>-2.98813</v>
      </c>
      <c r="C12555">
        <v>-746.89108999999996</v>
      </c>
      <c r="D12555">
        <v>4.7739500000000001</v>
      </c>
      <c r="E12555">
        <v>3.0000000000000001E-5</v>
      </c>
    </row>
    <row r="12556" spans="1:5" x14ac:dyDescent="0.2">
      <c r="A12556">
        <v>22.331800000000001</v>
      </c>
      <c r="B12556">
        <v>-2.9885299999999999</v>
      </c>
      <c r="C12556">
        <v>-747.05471999999997</v>
      </c>
      <c r="D12556">
        <v>4.7750000000000004</v>
      </c>
      <c r="E12556">
        <v>3.0000000000000001E-5</v>
      </c>
    </row>
    <row r="12557" spans="1:5" x14ac:dyDescent="0.2">
      <c r="A12557">
        <v>22.335799999999999</v>
      </c>
      <c r="B12557">
        <v>-2.9889299999999999</v>
      </c>
      <c r="C12557">
        <v>-747.17755999999997</v>
      </c>
      <c r="D12557">
        <v>4.7757800000000001</v>
      </c>
      <c r="E12557">
        <v>3.0000000000000001E-5</v>
      </c>
    </row>
    <row r="12558" spans="1:5" x14ac:dyDescent="0.2">
      <c r="A12558">
        <v>22.3368</v>
      </c>
      <c r="B12558">
        <v>-2.9890300000000001</v>
      </c>
      <c r="C12558">
        <v>-747.18348000000003</v>
      </c>
      <c r="D12558">
        <v>4.7758200000000004</v>
      </c>
      <c r="E12558">
        <v>3.0000000000000001E-5</v>
      </c>
    </row>
    <row r="12559" spans="1:5" x14ac:dyDescent="0.2">
      <c r="A12559">
        <v>22.337800000000001</v>
      </c>
      <c r="B12559">
        <v>-2.9891299999999998</v>
      </c>
      <c r="C12559">
        <v>-747.17453999999998</v>
      </c>
      <c r="D12559">
        <v>4.77576</v>
      </c>
      <c r="E12559">
        <v>3.0000000000000001E-5</v>
      </c>
    </row>
    <row r="12560" spans="1:5" x14ac:dyDescent="0.2">
      <c r="A12560">
        <v>22.338799999999999</v>
      </c>
      <c r="B12560">
        <v>-2.9892300000000001</v>
      </c>
      <c r="C12560">
        <v>-747.15846999999997</v>
      </c>
      <c r="D12560">
        <v>4.7756600000000002</v>
      </c>
      <c r="E12560">
        <v>3.0000000000000001E-5</v>
      </c>
    </row>
    <row r="12561" spans="1:5" x14ac:dyDescent="0.2">
      <c r="A12561">
        <v>22.3398</v>
      </c>
      <c r="B12561">
        <v>-2.9893299999999998</v>
      </c>
      <c r="C12561">
        <v>-747.14496999999994</v>
      </c>
      <c r="D12561">
        <v>4.7755799999999997</v>
      </c>
      <c r="E12561">
        <v>3.0000000000000001E-5</v>
      </c>
    </row>
    <row r="12562" spans="1:5" x14ac:dyDescent="0.2">
      <c r="A12562">
        <v>22.340800000000002</v>
      </c>
      <c r="B12562">
        <v>-2.98942</v>
      </c>
      <c r="C12562">
        <v>-747.14134000000001</v>
      </c>
      <c r="D12562">
        <v>4.77555</v>
      </c>
      <c r="E12562">
        <v>3.0000000000000001E-5</v>
      </c>
    </row>
    <row r="12563" spans="1:5" x14ac:dyDescent="0.2">
      <c r="A12563">
        <v>22.341799999999999</v>
      </c>
      <c r="B12563">
        <v>-2.9895200000000002</v>
      </c>
      <c r="C12563">
        <v>-747.15027999999995</v>
      </c>
      <c r="D12563">
        <v>4.7756100000000004</v>
      </c>
      <c r="E12563">
        <v>3.0000000000000001E-5</v>
      </c>
    </row>
    <row r="12564" spans="1:5" x14ac:dyDescent="0.2">
      <c r="A12564">
        <v>22.3428</v>
      </c>
      <c r="B12564">
        <v>-2.9896199999999999</v>
      </c>
      <c r="C12564">
        <v>-747.16974000000005</v>
      </c>
      <c r="D12564">
        <v>4.7757300000000003</v>
      </c>
      <c r="E12564">
        <v>3.0000000000000001E-5</v>
      </c>
    </row>
    <row r="12565" spans="1:5" x14ac:dyDescent="0.2">
      <c r="A12565">
        <v>22.345800000000001</v>
      </c>
      <c r="B12565">
        <v>-2.9899200000000001</v>
      </c>
      <c r="C12565">
        <v>-747.25701000000004</v>
      </c>
      <c r="D12565">
        <v>4.7762900000000004</v>
      </c>
      <c r="E12565">
        <v>3.0000000000000001E-5</v>
      </c>
    </row>
    <row r="12566" spans="1:5" x14ac:dyDescent="0.2">
      <c r="A12566">
        <v>22.346800000000002</v>
      </c>
      <c r="B12566">
        <v>-2.9900099999999998</v>
      </c>
      <c r="C12566">
        <v>-747.28075000000001</v>
      </c>
      <c r="D12566">
        <v>4.77644</v>
      </c>
      <c r="E12566">
        <v>3.0000000000000001E-5</v>
      </c>
    </row>
    <row r="12567" spans="1:5" x14ac:dyDescent="0.2">
      <c r="A12567">
        <v>22.347799999999999</v>
      </c>
      <c r="B12567">
        <v>-2.99011</v>
      </c>
      <c r="C12567">
        <v>-747.29593</v>
      </c>
      <c r="D12567">
        <v>4.7765399999999998</v>
      </c>
      <c r="E12567">
        <v>3.0000000000000001E-5</v>
      </c>
    </row>
    <row r="12568" spans="1:5" x14ac:dyDescent="0.2">
      <c r="A12568">
        <v>22.352799999999998</v>
      </c>
      <c r="B12568">
        <v>-2.9906000000000001</v>
      </c>
      <c r="C12568">
        <v>-747.29300000000001</v>
      </c>
      <c r="D12568">
        <v>4.7765199999999997</v>
      </c>
      <c r="E12568">
        <v>3.0000000000000001E-5</v>
      </c>
    </row>
    <row r="12569" spans="1:5" x14ac:dyDescent="0.2">
      <c r="A12569">
        <v>22.3538</v>
      </c>
      <c r="B12569">
        <v>-2.9906999999999999</v>
      </c>
      <c r="C12569">
        <v>-747.26562000000001</v>
      </c>
      <c r="D12569">
        <v>4.7763499999999999</v>
      </c>
      <c r="E12569">
        <v>3.0000000000000001E-5</v>
      </c>
    </row>
    <row r="12570" spans="1:5" x14ac:dyDescent="0.2">
      <c r="A12570">
        <v>22.354800000000001</v>
      </c>
      <c r="B12570">
        <v>-2.9908000000000001</v>
      </c>
      <c r="C12570">
        <v>-747.22240999999997</v>
      </c>
      <c r="D12570">
        <v>4.7760699999999998</v>
      </c>
      <c r="E12570">
        <v>3.0000000000000001E-5</v>
      </c>
    </row>
    <row r="12571" spans="1:5" x14ac:dyDescent="0.2">
      <c r="A12571">
        <v>22.3568</v>
      </c>
      <c r="B12571">
        <v>-2.9910000000000001</v>
      </c>
      <c r="C12571">
        <v>-747.10482999999999</v>
      </c>
      <c r="D12571">
        <v>4.7753199999999998</v>
      </c>
      <c r="E12571">
        <v>3.0000000000000001E-5</v>
      </c>
    </row>
    <row r="12572" spans="1:5" x14ac:dyDescent="0.2">
      <c r="A12572">
        <v>22.357800000000001</v>
      </c>
      <c r="B12572">
        <v>-2.9910899999999998</v>
      </c>
      <c r="C12572">
        <v>-747.04219999999998</v>
      </c>
      <c r="D12572">
        <v>4.7749199999999998</v>
      </c>
      <c r="E12572">
        <v>3.0000000000000001E-5</v>
      </c>
    </row>
    <row r="12573" spans="1:5" x14ac:dyDescent="0.2">
      <c r="A12573">
        <v>22.3598</v>
      </c>
      <c r="B12573">
        <v>-2.9912899999999998</v>
      </c>
      <c r="C12573">
        <v>-746.92280000000005</v>
      </c>
      <c r="D12573">
        <v>4.7741600000000002</v>
      </c>
      <c r="E12573">
        <v>3.0000000000000001E-5</v>
      </c>
    </row>
    <row r="12574" spans="1:5" x14ac:dyDescent="0.2">
      <c r="A12574">
        <v>22.361799999999999</v>
      </c>
      <c r="B12574">
        <v>-2.9914900000000002</v>
      </c>
      <c r="C12574">
        <v>-746.80550000000005</v>
      </c>
      <c r="D12574">
        <v>4.7734100000000002</v>
      </c>
      <c r="E12574">
        <v>3.0000000000000001E-5</v>
      </c>
    </row>
    <row r="12575" spans="1:5" x14ac:dyDescent="0.2">
      <c r="A12575">
        <v>22.3628</v>
      </c>
      <c r="B12575">
        <v>-2.99159</v>
      </c>
      <c r="C12575">
        <v>-746.73834999999997</v>
      </c>
      <c r="D12575">
        <v>4.7729799999999996</v>
      </c>
      <c r="E12575">
        <v>3.0000000000000001E-5</v>
      </c>
    </row>
    <row r="12576" spans="1:5" x14ac:dyDescent="0.2">
      <c r="A12576">
        <v>22.363800000000001</v>
      </c>
      <c r="B12576">
        <v>-2.9916800000000001</v>
      </c>
      <c r="C12576">
        <v>-746.66495999999995</v>
      </c>
      <c r="D12576">
        <v>4.7725099999999996</v>
      </c>
      <c r="E12576">
        <v>3.0000000000000001E-5</v>
      </c>
    </row>
    <row r="12577" spans="1:5" x14ac:dyDescent="0.2">
      <c r="A12577">
        <v>22.364799999999999</v>
      </c>
      <c r="B12577">
        <v>-2.9917799999999999</v>
      </c>
      <c r="C12577">
        <v>-746.58924999999999</v>
      </c>
      <c r="D12577">
        <v>4.7720200000000004</v>
      </c>
      <c r="E12577">
        <v>3.0000000000000001E-5</v>
      </c>
    </row>
    <row r="12578" spans="1:5" x14ac:dyDescent="0.2">
      <c r="A12578">
        <v>22.3658</v>
      </c>
      <c r="B12578">
        <v>-2.9918800000000001</v>
      </c>
      <c r="C12578">
        <v>-746.51511000000005</v>
      </c>
      <c r="D12578">
        <v>4.7715500000000004</v>
      </c>
      <c r="E12578">
        <v>3.0000000000000001E-5</v>
      </c>
    </row>
    <row r="12579" spans="1:5" x14ac:dyDescent="0.2">
      <c r="A12579">
        <v>22.370799999999999</v>
      </c>
      <c r="B12579">
        <v>-2.9923700000000002</v>
      </c>
      <c r="C12579">
        <v>-746.16768000000002</v>
      </c>
      <c r="D12579">
        <v>4.7693300000000001</v>
      </c>
      <c r="E12579">
        <v>3.0000000000000001E-5</v>
      </c>
    </row>
    <row r="12580" spans="1:5" x14ac:dyDescent="0.2">
      <c r="A12580">
        <v>22.3718</v>
      </c>
      <c r="B12580">
        <v>-2.9924599999999999</v>
      </c>
      <c r="C12580">
        <v>-746.08726000000001</v>
      </c>
      <c r="D12580">
        <v>4.7688100000000002</v>
      </c>
      <c r="E12580">
        <v>3.0000000000000001E-5</v>
      </c>
    </row>
    <row r="12581" spans="1:5" x14ac:dyDescent="0.2">
      <c r="A12581">
        <v>22.372800000000002</v>
      </c>
      <c r="B12581">
        <v>-2.9925600000000001</v>
      </c>
      <c r="C12581">
        <v>-745.99622999999997</v>
      </c>
      <c r="D12581">
        <v>4.76823</v>
      </c>
      <c r="E12581">
        <v>3.0000000000000001E-5</v>
      </c>
    </row>
    <row r="12582" spans="1:5" x14ac:dyDescent="0.2">
      <c r="A12582">
        <v>22.3748</v>
      </c>
      <c r="B12582">
        <v>-2.99275</v>
      </c>
      <c r="C12582">
        <v>-745.80832999999996</v>
      </c>
      <c r="D12582">
        <v>4.7670300000000001</v>
      </c>
      <c r="E12582">
        <v>3.0000000000000001E-5</v>
      </c>
    </row>
    <row r="12583" spans="1:5" x14ac:dyDescent="0.2">
      <c r="A12583">
        <v>22.375800000000002</v>
      </c>
      <c r="B12583">
        <v>-2.9928499999999998</v>
      </c>
      <c r="C12583">
        <v>-745.72856999999999</v>
      </c>
      <c r="D12583">
        <v>4.7665199999999999</v>
      </c>
      <c r="E12583">
        <v>3.0000000000000001E-5</v>
      </c>
    </row>
    <row r="12584" spans="1:5" x14ac:dyDescent="0.2">
      <c r="A12584">
        <v>22.376799999999999</v>
      </c>
      <c r="B12584">
        <v>-2.99295</v>
      </c>
      <c r="C12584">
        <v>-745.66156000000001</v>
      </c>
      <c r="D12584">
        <v>4.7660900000000002</v>
      </c>
      <c r="E12584">
        <v>3.0000000000000001E-5</v>
      </c>
    </row>
    <row r="12585" spans="1:5" x14ac:dyDescent="0.2">
      <c r="A12585">
        <v>22.377800000000001</v>
      </c>
      <c r="B12585">
        <v>-2.9930400000000001</v>
      </c>
      <c r="C12585">
        <v>-745.60549000000003</v>
      </c>
      <c r="D12585">
        <v>4.7657400000000001</v>
      </c>
      <c r="E12585">
        <v>3.0000000000000001E-5</v>
      </c>
    </row>
    <row r="12586" spans="1:5" x14ac:dyDescent="0.2">
      <c r="A12586">
        <v>22.383800000000001</v>
      </c>
      <c r="B12586">
        <v>-2.99363</v>
      </c>
      <c r="C12586">
        <v>-745.39841000000001</v>
      </c>
      <c r="D12586">
        <v>4.7644099999999998</v>
      </c>
      <c r="E12586">
        <v>3.0000000000000001E-5</v>
      </c>
    </row>
    <row r="12587" spans="1:5" x14ac:dyDescent="0.2">
      <c r="A12587">
        <v>22.384799999999998</v>
      </c>
      <c r="B12587">
        <v>-2.9937299999999998</v>
      </c>
      <c r="C12587">
        <v>-745.36357999999996</v>
      </c>
      <c r="D12587">
        <v>4.7641900000000001</v>
      </c>
      <c r="E12587">
        <v>3.0000000000000001E-5</v>
      </c>
    </row>
    <row r="12588" spans="1:5" x14ac:dyDescent="0.2">
      <c r="A12588">
        <v>22.3858</v>
      </c>
      <c r="B12588">
        <v>-2.9938199999999999</v>
      </c>
      <c r="C12588">
        <v>-745.32204000000002</v>
      </c>
      <c r="D12588">
        <v>4.7639199999999997</v>
      </c>
      <c r="E12588">
        <v>3.0000000000000001E-5</v>
      </c>
    </row>
    <row r="12589" spans="1:5" x14ac:dyDescent="0.2">
      <c r="A12589">
        <v>22.386800000000001</v>
      </c>
      <c r="B12589">
        <v>-2.9939200000000001</v>
      </c>
      <c r="C12589">
        <v>-745.27910999999995</v>
      </c>
      <c r="D12589">
        <v>4.7636500000000002</v>
      </c>
      <c r="E12589">
        <v>3.0000000000000001E-5</v>
      </c>
    </row>
    <row r="12590" spans="1:5" x14ac:dyDescent="0.2">
      <c r="A12590">
        <v>22.387799999999999</v>
      </c>
      <c r="B12590">
        <v>-2.9940199999999999</v>
      </c>
      <c r="C12590">
        <v>-745.24111000000005</v>
      </c>
      <c r="D12590">
        <v>4.7634100000000004</v>
      </c>
      <c r="E12590">
        <v>3.0000000000000001E-5</v>
      </c>
    </row>
    <row r="12591" spans="1:5" x14ac:dyDescent="0.2">
      <c r="A12591">
        <v>22.3888</v>
      </c>
      <c r="B12591">
        <v>-2.9941200000000001</v>
      </c>
      <c r="C12591">
        <v>-745.21285</v>
      </c>
      <c r="D12591">
        <v>4.7632300000000001</v>
      </c>
      <c r="E12591">
        <v>3.0000000000000001E-5</v>
      </c>
    </row>
    <row r="12592" spans="1:5" x14ac:dyDescent="0.2">
      <c r="A12592">
        <v>22.389800000000001</v>
      </c>
      <c r="B12592">
        <v>-2.9942099999999998</v>
      </c>
      <c r="C12592">
        <v>-745.19753000000003</v>
      </c>
      <c r="D12592">
        <v>4.7631300000000003</v>
      </c>
      <c r="E12592">
        <v>3.0000000000000001E-5</v>
      </c>
    </row>
    <row r="12593" spans="1:5" x14ac:dyDescent="0.2">
      <c r="A12593">
        <v>22.3918</v>
      </c>
      <c r="B12593">
        <v>-2.9944099999999998</v>
      </c>
      <c r="C12593">
        <v>-745.20567000000005</v>
      </c>
      <c r="D12593">
        <v>4.7631800000000002</v>
      </c>
      <c r="E12593">
        <v>3.0000000000000001E-5</v>
      </c>
    </row>
    <row r="12594" spans="1:5" x14ac:dyDescent="0.2">
      <c r="A12594">
        <v>22.395800000000001</v>
      </c>
      <c r="B12594">
        <v>-2.9948100000000002</v>
      </c>
      <c r="C12594">
        <v>-745.34640000000002</v>
      </c>
      <c r="D12594">
        <v>4.7640799999999999</v>
      </c>
      <c r="E12594">
        <v>3.0000000000000001E-5</v>
      </c>
    </row>
    <row r="12595" spans="1:5" x14ac:dyDescent="0.2">
      <c r="A12595">
        <v>22.396799999999999</v>
      </c>
      <c r="B12595">
        <v>-2.99491</v>
      </c>
      <c r="C12595">
        <v>-745.37838999999997</v>
      </c>
      <c r="D12595">
        <v>4.7642800000000003</v>
      </c>
      <c r="E12595">
        <v>3.0000000000000001E-5</v>
      </c>
    </row>
    <row r="12596" spans="1:5" x14ac:dyDescent="0.2">
      <c r="A12596">
        <v>22.3978</v>
      </c>
      <c r="B12596">
        <v>-2.9950100000000002</v>
      </c>
      <c r="C12596">
        <v>-745.39761999999996</v>
      </c>
      <c r="D12596">
        <v>4.7644099999999998</v>
      </c>
      <c r="E12596">
        <v>3.0000000000000001E-5</v>
      </c>
    </row>
    <row r="12597" spans="1:5" x14ac:dyDescent="0.2">
      <c r="A12597">
        <v>22.398800000000001</v>
      </c>
      <c r="B12597">
        <v>-2.9951099999999999</v>
      </c>
      <c r="C12597">
        <v>-745.40953999999999</v>
      </c>
      <c r="D12597">
        <v>4.7644799999999998</v>
      </c>
      <c r="E12597">
        <v>3.0000000000000001E-5</v>
      </c>
    </row>
    <row r="12598" spans="1:5" x14ac:dyDescent="0.2">
      <c r="A12598">
        <v>22.399799999999999</v>
      </c>
      <c r="B12598">
        <v>-2.9952100000000002</v>
      </c>
      <c r="C12598">
        <v>-745.42327999999998</v>
      </c>
      <c r="D12598">
        <v>4.76457</v>
      </c>
      <c r="E12598">
        <v>3.0000000000000001E-5</v>
      </c>
    </row>
    <row r="12599" spans="1:5" x14ac:dyDescent="0.2">
      <c r="A12599">
        <v>22.4</v>
      </c>
      <c r="B12599">
        <v>-2.9952100000000002</v>
      </c>
      <c r="C12599">
        <v>-745.42327999999998</v>
      </c>
      <c r="D12599">
        <v>4.76457</v>
      </c>
      <c r="E12599">
        <v>3.0000000000000001E-5</v>
      </c>
    </row>
    <row r="12600" spans="1:5" x14ac:dyDescent="0.2">
      <c r="A12600">
        <v>22.4008</v>
      </c>
      <c r="B12600">
        <v>-2.9953099999999999</v>
      </c>
      <c r="C12600">
        <v>-745.44548999999995</v>
      </c>
      <c r="D12600">
        <v>4.76471</v>
      </c>
      <c r="E12600">
        <v>3.0000000000000001E-5</v>
      </c>
    </row>
    <row r="12601" spans="1:5" x14ac:dyDescent="0.2">
      <c r="A12601">
        <v>22.401800000000001</v>
      </c>
      <c r="B12601">
        <v>-2.9954100000000001</v>
      </c>
      <c r="C12601">
        <v>-745.47766999999999</v>
      </c>
      <c r="D12601">
        <v>4.76492</v>
      </c>
      <c r="E12601">
        <v>3.0000000000000001E-5</v>
      </c>
    </row>
    <row r="12602" spans="1:5" x14ac:dyDescent="0.2">
      <c r="A12602">
        <v>22.405799999999999</v>
      </c>
      <c r="B12602">
        <v>-2.9958100000000001</v>
      </c>
      <c r="C12602">
        <v>-745.66211999999996</v>
      </c>
      <c r="D12602">
        <v>4.7660999999999998</v>
      </c>
      <c r="E12602">
        <v>3.0000000000000001E-5</v>
      </c>
    </row>
    <row r="12603" spans="1:5" x14ac:dyDescent="0.2">
      <c r="A12603">
        <v>22.4068</v>
      </c>
      <c r="B12603">
        <v>-2.9959099999999999</v>
      </c>
      <c r="C12603">
        <v>-745.70564999999999</v>
      </c>
      <c r="D12603">
        <v>4.7663799999999998</v>
      </c>
      <c r="E12603">
        <v>3.0000000000000001E-5</v>
      </c>
    </row>
    <row r="12604" spans="1:5" x14ac:dyDescent="0.2">
      <c r="A12604">
        <v>22.407800000000002</v>
      </c>
      <c r="B12604">
        <v>-2.9960100000000001</v>
      </c>
      <c r="C12604">
        <v>-745.74113999999997</v>
      </c>
      <c r="D12604">
        <v>4.7666000000000004</v>
      </c>
      <c r="E12604">
        <v>3.0000000000000001E-5</v>
      </c>
    </row>
    <row r="12605" spans="1:5" x14ac:dyDescent="0.2">
      <c r="A12605">
        <v>22.409800000000001</v>
      </c>
      <c r="B12605">
        <v>-2.99621</v>
      </c>
      <c r="C12605">
        <v>-745.79975999999999</v>
      </c>
      <c r="D12605">
        <v>4.7669800000000002</v>
      </c>
      <c r="E12605">
        <v>3.0000000000000001E-5</v>
      </c>
    </row>
    <row r="12606" spans="1:5" x14ac:dyDescent="0.2">
      <c r="A12606">
        <v>22.410799999999998</v>
      </c>
      <c r="B12606">
        <v>-2.9963099999999998</v>
      </c>
      <c r="C12606">
        <v>-745.83627000000001</v>
      </c>
      <c r="D12606">
        <v>4.7672100000000004</v>
      </c>
      <c r="E12606">
        <v>3.0000000000000001E-5</v>
      </c>
    </row>
    <row r="12607" spans="1:5" x14ac:dyDescent="0.2">
      <c r="A12607">
        <v>22.411799999999999</v>
      </c>
      <c r="B12607">
        <v>-2.99641</v>
      </c>
      <c r="C12607">
        <v>-745.88279</v>
      </c>
      <c r="D12607">
        <v>4.7675099999999997</v>
      </c>
      <c r="E12607">
        <v>3.0000000000000001E-5</v>
      </c>
    </row>
    <row r="12608" spans="1:5" x14ac:dyDescent="0.2">
      <c r="A12608">
        <v>22.412800000000001</v>
      </c>
      <c r="B12608">
        <v>-2.9965099999999998</v>
      </c>
      <c r="C12608">
        <v>-745.93732</v>
      </c>
      <c r="D12608">
        <v>4.7678599999999998</v>
      </c>
      <c r="E12608">
        <v>3.0000000000000001E-5</v>
      </c>
    </row>
    <row r="12609" spans="1:5" x14ac:dyDescent="0.2">
      <c r="A12609">
        <v>22.4148</v>
      </c>
      <c r="B12609">
        <v>-2.9967199999999998</v>
      </c>
      <c r="C12609">
        <v>-746.05169000000001</v>
      </c>
      <c r="D12609">
        <v>4.7685899999999997</v>
      </c>
      <c r="E12609">
        <v>3.0000000000000001E-5</v>
      </c>
    </row>
    <row r="12610" spans="1:5" x14ac:dyDescent="0.2">
      <c r="A12610">
        <v>22.415800000000001</v>
      </c>
      <c r="B12610">
        <v>-2.99682</v>
      </c>
      <c r="C12610">
        <v>-746.10361</v>
      </c>
      <c r="D12610">
        <v>4.7689199999999996</v>
      </c>
      <c r="E12610">
        <v>3.0000000000000001E-5</v>
      </c>
    </row>
    <row r="12611" spans="1:5" x14ac:dyDescent="0.2">
      <c r="A12611">
        <v>22.4178</v>
      </c>
      <c r="B12611">
        <v>-2.99702</v>
      </c>
      <c r="C12611">
        <v>-746.20717000000002</v>
      </c>
      <c r="D12611">
        <v>4.7695800000000004</v>
      </c>
      <c r="E12611">
        <v>3.0000000000000001E-5</v>
      </c>
    </row>
    <row r="12612" spans="1:5" x14ac:dyDescent="0.2">
      <c r="A12612">
        <v>22.418800000000001</v>
      </c>
      <c r="B12612">
        <v>-2.9971299999999998</v>
      </c>
      <c r="C12612">
        <v>-746.26667999999995</v>
      </c>
      <c r="D12612">
        <v>4.7699600000000002</v>
      </c>
      <c r="E12612">
        <v>3.0000000000000001E-5</v>
      </c>
    </row>
    <row r="12613" spans="1:5" x14ac:dyDescent="0.2">
      <c r="A12613">
        <v>22.421800000000001</v>
      </c>
      <c r="B12613">
        <v>-2.99743</v>
      </c>
      <c r="C12613">
        <v>-746.45383000000004</v>
      </c>
      <c r="D12613">
        <v>4.7711600000000001</v>
      </c>
      <c r="E12613">
        <v>3.0000000000000001E-5</v>
      </c>
    </row>
    <row r="12614" spans="1:5" x14ac:dyDescent="0.2">
      <c r="A12614">
        <v>22.422799999999999</v>
      </c>
      <c r="B12614">
        <v>-2.9975399999999999</v>
      </c>
      <c r="C12614">
        <v>-746.50319000000002</v>
      </c>
      <c r="D12614">
        <v>4.7714699999999999</v>
      </c>
      <c r="E12614">
        <v>3.0000000000000001E-5</v>
      </c>
    </row>
    <row r="12615" spans="1:5" x14ac:dyDescent="0.2">
      <c r="A12615">
        <v>22.4238</v>
      </c>
      <c r="B12615">
        <v>-2.9976400000000001</v>
      </c>
      <c r="C12615">
        <v>-746.54375000000005</v>
      </c>
      <c r="D12615">
        <v>4.7717299999999998</v>
      </c>
      <c r="E12615">
        <v>3.0000000000000001E-5</v>
      </c>
    </row>
    <row r="12616" spans="1:5" x14ac:dyDescent="0.2">
      <c r="A12616">
        <v>22.424800000000001</v>
      </c>
      <c r="B12616">
        <v>-2.9977399999999998</v>
      </c>
      <c r="C12616">
        <v>-746.58077000000003</v>
      </c>
      <c r="D12616">
        <v>4.7719699999999996</v>
      </c>
      <c r="E12616">
        <v>3.0000000000000001E-5</v>
      </c>
    </row>
    <row r="12617" spans="1:5" x14ac:dyDescent="0.2">
      <c r="A12617">
        <v>22.425799999999999</v>
      </c>
      <c r="B12617">
        <v>-2.9978400000000001</v>
      </c>
      <c r="C12617">
        <v>-746.61848999999995</v>
      </c>
      <c r="D12617">
        <v>4.7722100000000003</v>
      </c>
      <c r="E12617">
        <v>3.0000000000000001E-5</v>
      </c>
    </row>
    <row r="12618" spans="1:5" x14ac:dyDescent="0.2">
      <c r="A12618">
        <v>22.427800000000001</v>
      </c>
      <c r="B12618">
        <v>-2.9980500000000001</v>
      </c>
      <c r="C12618">
        <v>-746.69997999999998</v>
      </c>
      <c r="D12618">
        <v>4.7727300000000001</v>
      </c>
      <c r="E12618">
        <v>3.0000000000000001E-5</v>
      </c>
    </row>
    <row r="12619" spans="1:5" x14ac:dyDescent="0.2">
      <c r="A12619">
        <v>22.431799999999999</v>
      </c>
      <c r="B12619">
        <v>-2.9984600000000001</v>
      </c>
      <c r="C12619">
        <v>-746.89831000000004</v>
      </c>
      <c r="D12619">
        <v>4.774</v>
      </c>
      <c r="E12619">
        <v>3.0000000000000001E-5</v>
      </c>
    </row>
    <row r="12620" spans="1:5" x14ac:dyDescent="0.2">
      <c r="A12620">
        <v>22.4328</v>
      </c>
      <c r="B12620">
        <v>-2.9985599999999999</v>
      </c>
      <c r="C12620">
        <v>-746.93663000000004</v>
      </c>
      <c r="D12620">
        <v>4.7742399999999998</v>
      </c>
      <c r="E12620">
        <v>3.0000000000000001E-5</v>
      </c>
    </row>
    <row r="12621" spans="1:5" x14ac:dyDescent="0.2">
      <c r="A12621">
        <v>22.433800000000002</v>
      </c>
      <c r="B12621">
        <v>-2.9986700000000002</v>
      </c>
      <c r="C12621">
        <v>-746.96513000000004</v>
      </c>
      <c r="D12621">
        <v>4.7744299999999997</v>
      </c>
      <c r="E12621">
        <v>3.0000000000000001E-5</v>
      </c>
    </row>
    <row r="12622" spans="1:5" x14ac:dyDescent="0.2">
      <c r="A12622">
        <v>22.434799999999999</v>
      </c>
      <c r="B12622">
        <v>-2.9987699999999999</v>
      </c>
      <c r="C12622">
        <v>-746.99045999999998</v>
      </c>
      <c r="D12622">
        <v>4.7745899999999999</v>
      </c>
      <c r="E12622">
        <v>3.0000000000000001E-5</v>
      </c>
    </row>
    <row r="12623" spans="1:5" x14ac:dyDescent="0.2">
      <c r="A12623">
        <v>22.4358</v>
      </c>
      <c r="B12623">
        <v>-2.9988700000000001</v>
      </c>
      <c r="C12623">
        <v>-747.02063999999996</v>
      </c>
      <c r="D12623">
        <v>4.7747799999999998</v>
      </c>
      <c r="E12623">
        <v>3.0000000000000001E-5</v>
      </c>
    </row>
    <row r="12624" spans="1:5" x14ac:dyDescent="0.2">
      <c r="A12624">
        <v>22.436800000000002</v>
      </c>
      <c r="B12624">
        <v>-2.9989699999999999</v>
      </c>
      <c r="C12624">
        <v>-747.05943000000002</v>
      </c>
      <c r="D12624">
        <v>4.7750300000000001</v>
      </c>
      <c r="E12624">
        <v>3.0000000000000001E-5</v>
      </c>
    </row>
    <row r="12625" spans="1:5" x14ac:dyDescent="0.2">
      <c r="A12625">
        <v>22.437799999999999</v>
      </c>
      <c r="B12625">
        <v>-2.9990800000000002</v>
      </c>
      <c r="C12625">
        <v>-747.10576000000003</v>
      </c>
      <c r="D12625">
        <v>4.7753199999999998</v>
      </c>
      <c r="E12625">
        <v>3.0000000000000001E-5</v>
      </c>
    </row>
    <row r="12626" spans="1:5" x14ac:dyDescent="0.2">
      <c r="A12626">
        <v>22.439800000000002</v>
      </c>
      <c r="B12626">
        <v>-2.9992800000000002</v>
      </c>
      <c r="C12626">
        <v>-747.20475999999996</v>
      </c>
      <c r="D12626">
        <v>4.7759600000000004</v>
      </c>
      <c r="E12626">
        <v>3.0000000000000001E-5</v>
      </c>
    </row>
    <row r="12627" spans="1:5" x14ac:dyDescent="0.2">
      <c r="A12627">
        <v>22.444800000000001</v>
      </c>
      <c r="B12627">
        <v>-2.99979</v>
      </c>
      <c r="C12627">
        <v>-747.42627000000005</v>
      </c>
      <c r="D12627">
        <v>4.7773700000000003</v>
      </c>
      <c r="E12627">
        <v>3.0000000000000001E-5</v>
      </c>
    </row>
    <row r="12628" spans="1:5" x14ac:dyDescent="0.2">
      <c r="A12628">
        <v>22.445799999999998</v>
      </c>
      <c r="B12628">
        <v>-2.9998900000000002</v>
      </c>
      <c r="C12628">
        <v>-747.45001999999999</v>
      </c>
      <c r="D12628">
        <v>4.77752</v>
      </c>
      <c r="E12628">
        <v>3.0000000000000001E-5</v>
      </c>
    </row>
    <row r="12629" spans="1:5" x14ac:dyDescent="0.2">
      <c r="A12629">
        <v>22.447800000000001</v>
      </c>
      <c r="B12629">
        <v>-3.0001000000000002</v>
      </c>
      <c r="C12629">
        <v>-747.47753999999998</v>
      </c>
      <c r="D12629">
        <v>4.7777000000000003</v>
      </c>
      <c r="E12629">
        <v>3.0000000000000001E-5</v>
      </c>
    </row>
    <row r="12630" spans="1:5" x14ac:dyDescent="0.2">
      <c r="A12630">
        <v>22.448799999999999</v>
      </c>
      <c r="B12630">
        <v>-3.0002</v>
      </c>
      <c r="C12630">
        <v>-747.49077</v>
      </c>
      <c r="D12630">
        <v>4.7777900000000004</v>
      </c>
      <c r="E12630">
        <v>3.0000000000000001E-5</v>
      </c>
    </row>
    <row r="12631" spans="1:5" x14ac:dyDescent="0.2">
      <c r="A12631">
        <v>22.450800000000001</v>
      </c>
      <c r="B12631">
        <v>-3.0004</v>
      </c>
      <c r="C12631">
        <v>-747.51736000000005</v>
      </c>
      <c r="D12631">
        <v>4.7779600000000002</v>
      </c>
      <c r="E12631">
        <v>3.0000000000000001E-5</v>
      </c>
    </row>
    <row r="12632" spans="1:5" x14ac:dyDescent="0.2">
      <c r="A12632">
        <v>22.4528</v>
      </c>
      <c r="B12632">
        <v>-3.0005999999999999</v>
      </c>
      <c r="C12632">
        <v>-747.54651000000001</v>
      </c>
      <c r="D12632">
        <v>4.7781399999999996</v>
      </c>
      <c r="E12632">
        <v>3.0000000000000001E-5</v>
      </c>
    </row>
    <row r="12633" spans="1:5" x14ac:dyDescent="0.2">
      <c r="A12633">
        <v>22.453800000000001</v>
      </c>
      <c r="B12633">
        <v>-3.0006900000000001</v>
      </c>
      <c r="C12633">
        <v>-747.56782999999996</v>
      </c>
      <c r="D12633">
        <v>4.7782799999999996</v>
      </c>
      <c r="E12633">
        <v>3.0000000000000001E-5</v>
      </c>
    </row>
    <row r="12634" spans="1:5" x14ac:dyDescent="0.2">
      <c r="A12634">
        <v>22.457799999999999</v>
      </c>
      <c r="B12634">
        <v>-3.00109</v>
      </c>
      <c r="C12634">
        <v>-747.69020999999998</v>
      </c>
      <c r="D12634">
        <v>4.7790600000000003</v>
      </c>
      <c r="E12634">
        <v>3.0000000000000001E-5</v>
      </c>
    </row>
    <row r="12635" spans="1:5" x14ac:dyDescent="0.2">
      <c r="A12635">
        <v>22.4588</v>
      </c>
      <c r="B12635">
        <v>-3.0011899999999998</v>
      </c>
      <c r="C12635">
        <v>-747.71834000000001</v>
      </c>
      <c r="D12635">
        <v>4.7792399999999997</v>
      </c>
      <c r="E12635">
        <v>3.0000000000000001E-5</v>
      </c>
    </row>
    <row r="12636" spans="1:5" x14ac:dyDescent="0.2">
      <c r="A12636">
        <v>22.459800000000001</v>
      </c>
      <c r="B12636">
        <v>-3.00129</v>
      </c>
      <c r="C12636">
        <v>-747.74697000000003</v>
      </c>
      <c r="D12636">
        <v>4.77942</v>
      </c>
      <c r="E12636">
        <v>3.0000000000000001E-5</v>
      </c>
    </row>
    <row r="12637" spans="1:5" x14ac:dyDescent="0.2">
      <c r="A12637">
        <v>22.460799999999999</v>
      </c>
      <c r="B12637">
        <v>-3.0013800000000002</v>
      </c>
      <c r="C12637">
        <v>-747.78175999999996</v>
      </c>
      <c r="D12637">
        <v>4.7796399999999997</v>
      </c>
      <c r="E12637">
        <v>3.0000000000000001E-5</v>
      </c>
    </row>
    <row r="12638" spans="1:5" x14ac:dyDescent="0.2">
      <c r="A12638">
        <v>22.4618</v>
      </c>
      <c r="B12638">
        <v>-3.0014799999999999</v>
      </c>
      <c r="C12638">
        <v>-747.82497000000001</v>
      </c>
      <c r="D12638">
        <v>4.7799199999999997</v>
      </c>
      <c r="E12638">
        <v>3.0000000000000001E-5</v>
      </c>
    </row>
    <row r="12639" spans="1:5" x14ac:dyDescent="0.2">
      <c r="A12639">
        <v>22.463799999999999</v>
      </c>
      <c r="B12639">
        <v>-3.0016799999999999</v>
      </c>
      <c r="C12639">
        <v>-747.92457999999999</v>
      </c>
      <c r="D12639">
        <v>4.7805600000000004</v>
      </c>
      <c r="E12639">
        <v>3.0000000000000001E-5</v>
      </c>
    </row>
    <row r="12640" spans="1:5" x14ac:dyDescent="0.2">
      <c r="A12640">
        <v>22.468800000000002</v>
      </c>
      <c r="B12640">
        <v>-3.0021599999999999</v>
      </c>
      <c r="C12640">
        <v>-748.17659000000003</v>
      </c>
      <c r="D12640">
        <v>4.7821699999999998</v>
      </c>
      <c r="E12640">
        <v>3.0000000000000001E-5</v>
      </c>
    </row>
    <row r="12641" spans="1:5" x14ac:dyDescent="0.2">
      <c r="A12641">
        <v>22.469799999999999</v>
      </c>
      <c r="B12641">
        <v>-3.0022600000000002</v>
      </c>
      <c r="C12641">
        <v>-748.21100999999999</v>
      </c>
      <c r="D12641">
        <v>4.7823900000000004</v>
      </c>
      <c r="E12641">
        <v>3.0000000000000001E-5</v>
      </c>
    </row>
    <row r="12642" spans="1:5" x14ac:dyDescent="0.2">
      <c r="A12642">
        <v>22.471800000000002</v>
      </c>
      <c r="B12642">
        <v>-3.0024600000000001</v>
      </c>
      <c r="C12642">
        <v>-748.27215000000001</v>
      </c>
      <c r="D12642">
        <v>4.7827799999999998</v>
      </c>
      <c r="E12642">
        <v>3.0000000000000001E-5</v>
      </c>
    </row>
    <row r="12643" spans="1:5" x14ac:dyDescent="0.2">
      <c r="A12643">
        <v>22.472799999999999</v>
      </c>
      <c r="B12643">
        <v>-3.0025599999999999</v>
      </c>
      <c r="C12643">
        <v>-748.30586000000005</v>
      </c>
      <c r="D12643">
        <v>4.7830000000000004</v>
      </c>
      <c r="E12643">
        <v>3.0000000000000001E-5</v>
      </c>
    </row>
    <row r="12644" spans="1:5" x14ac:dyDescent="0.2">
      <c r="A12644">
        <v>22.474799999999998</v>
      </c>
      <c r="B12644">
        <v>-3.0027499999999998</v>
      </c>
      <c r="C12644">
        <v>-748.36914000000002</v>
      </c>
      <c r="D12644">
        <v>4.7834000000000003</v>
      </c>
      <c r="E12644">
        <v>3.0000000000000001E-5</v>
      </c>
    </row>
    <row r="12645" spans="1:5" x14ac:dyDescent="0.2">
      <c r="A12645">
        <v>22.477799999999998</v>
      </c>
      <c r="B12645">
        <v>-3.00305</v>
      </c>
      <c r="C12645">
        <v>-748.45291999999995</v>
      </c>
      <c r="D12645">
        <v>4.7839400000000003</v>
      </c>
      <c r="E12645">
        <v>3.0000000000000001E-5</v>
      </c>
    </row>
    <row r="12646" spans="1:5" x14ac:dyDescent="0.2">
      <c r="A12646">
        <v>22.4788</v>
      </c>
      <c r="B12646">
        <v>-3.0031500000000002</v>
      </c>
      <c r="C12646">
        <v>-748.48820999999998</v>
      </c>
      <c r="D12646">
        <v>4.78416</v>
      </c>
      <c r="E12646">
        <v>3.0000000000000001E-5</v>
      </c>
    </row>
    <row r="12647" spans="1:5" x14ac:dyDescent="0.2">
      <c r="A12647">
        <v>22.480799999999999</v>
      </c>
      <c r="B12647">
        <v>-3.0033400000000001</v>
      </c>
      <c r="C12647">
        <v>-748.56151</v>
      </c>
      <c r="D12647">
        <v>4.7846299999999999</v>
      </c>
      <c r="E12647">
        <v>3.0000000000000001E-5</v>
      </c>
    </row>
    <row r="12648" spans="1:5" x14ac:dyDescent="0.2">
      <c r="A12648">
        <v>22.4848</v>
      </c>
      <c r="B12648">
        <v>-3.00373</v>
      </c>
      <c r="C12648">
        <v>-748.70302000000004</v>
      </c>
      <c r="D12648">
        <v>4.7855299999999996</v>
      </c>
      <c r="E12648">
        <v>3.0000000000000001E-5</v>
      </c>
    </row>
    <row r="12649" spans="1:5" x14ac:dyDescent="0.2">
      <c r="A12649">
        <v>22.485800000000001</v>
      </c>
      <c r="B12649">
        <v>-3.0038299999999998</v>
      </c>
      <c r="C12649">
        <v>-748.74102000000005</v>
      </c>
      <c r="D12649">
        <v>4.7857799999999999</v>
      </c>
      <c r="E12649">
        <v>3.0000000000000001E-5</v>
      </c>
    </row>
    <row r="12650" spans="1:5" x14ac:dyDescent="0.2">
      <c r="A12650">
        <v>22.488800000000001</v>
      </c>
      <c r="B12650">
        <v>-3.00413</v>
      </c>
      <c r="C12650">
        <v>-748.84537999999998</v>
      </c>
      <c r="D12650">
        <v>4.7864399999999998</v>
      </c>
      <c r="E12650">
        <v>3.0000000000000001E-5</v>
      </c>
    </row>
    <row r="12651" spans="1:5" x14ac:dyDescent="0.2">
      <c r="A12651">
        <v>22.492799999999999</v>
      </c>
      <c r="B12651">
        <v>-3.0045199999999999</v>
      </c>
      <c r="C12651">
        <v>-749.00473</v>
      </c>
      <c r="D12651">
        <v>4.7874600000000003</v>
      </c>
      <c r="E12651">
        <v>3.0000000000000001E-5</v>
      </c>
    </row>
    <row r="12652" spans="1:5" x14ac:dyDescent="0.2">
      <c r="A12652">
        <v>22.4938</v>
      </c>
      <c r="B12652">
        <v>-3.00461</v>
      </c>
      <c r="C12652">
        <v>-749.03434000000004</v>
      </c>
      <c r="D12652">
        <v>4.7876500000000002</v>
      </c>
      <c r="E12652">
        <v>3.0000000000000001E-5</v>
      </c>
    </row>
    <row r="12653" spans="1:5" x14ac:dyDescent="0.2">
      <c r="A12653">
        <v>22.495799999999999</v>
      </c>
      <c r="B12653">
        <v>-3.00481</v>
      </c>
      <c r="C12653">
        <v>-749.09297000000004</v>
      </c>
      <c r="D12653">
        <v>4.78803</v>
      </c>
      <c r="E12653">
        <v>3.0000000000000001E-5</v>
      </c>
    </row>
    <row r="12654" spans="1:5" x14ac:dyDescent="0.2">
      <c r="A12654">
        <v>22.4968</v>
      </c>
      <c r="B12654">
        <v>-3.0049100000000002</v>
      </c>
      <c r="C12654">
        <v>-749.13310999999999</v>
      </c>
      <c r="D12654">
        <v>4.7882800000000003</v>
      </c>
      <c r="E12654">
        <v>3.0000000000000001E-5</v>
      </c>
    </row>
    <row r="12655" spans="1:5" x14ac:dyDescent="0.2">
      <c r="A12655">
        <v>22.497800000000002</v>
      </c>
      <c r="B12655">
        <v>-3.0049999999999999</v>
      </c>
      <c r="C12655">
        <v>-749.18008999999995</v>
      </c>
      <c r="D12655">
        <v>4.7885799999999996</v>
      </c>
      <c r="E12655">
        <v>3.0000000000000001E-5</v>
      </c>
    </row>
    <row r="12656" spans="1:5" x14ac:dyDescent="0.2">
      <c r="A12656">
        <v>22.4998</v>
      </c>
      <c r="B12656">
        <v>-3.0051999999999999</v>
      </c>
      <c r="C12656">
        <v>-749.27797999999996</v>
      </c>
      <c r="D12656">
        <v>4.7892099999999997</v>
      </c>
      <c r="E12656">
        <v>3.0000000000000001E-5</v>
      </c>
    </row>
    <row r="12657" spans="1:5" x14ac:dyDescent="0.2">
      <c r="A12657">
        <v>22.5</v>
      </c>
      <c r="B12657">
        <v>-3.0051999999999999</v>
      </c>
      <c r="C12657">
        <v>-749.27797999999996</v>
      </c>
      <c r="D12657">
        <v>4.7892099999999997</v>
      </c>
      <c r="E12657">
        <v>3.0000000000000001E-5</v>
      </c>
    </row>
    <row r="12658" spans="1:5" x14ac:dyDescent="0.2">
      <c r="A12658">
        <v>22.501799999999999</v>
      </c>
      <c r="B12658">
        <v>-3.0053899999999998</v>
      </c>
      <c r="C12658">
        <v>-749.37901999999997</v>
      </c>
      <c r="D12658">
        <v>4.7898500000000004</v>
      </c>
      <c r="E12658">
        <v>3.0000000000000001E-5</v>
      </c>
    </row>
    <row r="12659" spans="1:5" x14ac:dyDescent="0.2">
      <c r="A12659">
        <v>22.504799999999999</v>
      </c>
      <c r="B12659">
        <v>-3.00569</v>
      </c>
      <c r="C12659">
        <v>-749.55318</v>
      </c>
      <c r="D12659">
        <v>4.7909699999999997</v>
      </c>
      <c r="E12659">
        <v>3.0000000000000001E-5</v>
      </c>
    </row>
    <row r="12660" spans="1:5" x14ac:dyDescent="0.2">
      <c r="A12660">
        <v>22.509799999999998</v>
      </c>
      <c r="B12660">
        <v>-3.0061800000000001</v>
      </c>
      <c r="C12660">
        <v>-749.77697999999998</v>
      </c>
      <c r="D12660">
        <v>4.7923999999999998</v>
      </c>
      <c r="E12660">
        <v>3.0000000000000001E-5</v>
      </c>
    </row>
    <row r="12661" spans="1:5" x14ac:dyDescent="0.2">
      <c r="A12661">
        <v>22.5108</v>
      </c>
      <c r="B12661">
        <v>-3.0062799999999998</v>
      </c>
      <c r="C12661">
        <v>-749.80077000000006</v>
      </c>
      <c r="D12661">
        <v>4.7925500000000003</v>
      </c>
      <c r="E12661">
        <v>3.0000000000000001E-5</v>
      </c>
    </row>
    <row r="12662" spans="1:5" x14ac:dyDescent="0.2">
      <c r="A12662">
        <v>22.512799999999999</v>
      </c>
      <c r="B12662">
        <v>-3.0064799999999998</v>
      </c>
      <c r="C12662">
        <v>-749.82880999999998</v>
      </c>
      <c r="D12662">
        <v>4.7927299999999997</v>
      </c>
      <c r="E12662">
        <v>3.0000000000000001E-5</v>
      </c>
    </row>
    <row r="12663" spans="1:5" x14ac:dyDescent="0.2">
      <c r="A12663">
        <v>22.5138</v>
      </c>
      <c r="B12663">
        <v>-3.00658</v>
      </c>
      <c r="C12663">
        <v>-749.84478000000001</v>
      </c>
      <c r="D12663">
        <v>4.7928300000000004</v>
      </c>
      <c r="E12663">
        <v>3.0000000000000001E-5</v>
      </c>
    </row>
    <row r="12664" spans="1:5" x14ac:dyDescent="0.2">
      <c r="A12664">
        <v>22.514800000000001</v>
      </c>
      <c r="B12664">
        <v>-3.0066700000000002</v>
      </c>
      <c r="C12664">
        <v>-749.86596999999995</v>
      </c>
      <c r="D12664">
        <v>4.7929700000000004</v>
      </c>
      <c r="E12664">
        <v>3.0000000000000001E-5</v>
      </c>
    </row>
    <row r="12665" spans="1:5" x14ac:dyDescent="0.2">
      <c r="A12665">
        <v>22.5228</v>
      </c>
      <c r="B12665">
        <v>-3.0074700000000001</v>
      </c>
      <c r="C12665">
        <v>-750.14038000000005</v>
      </c>
      <c r="D12665">
        <v>4.7947199999999999</v>
      </c>
      <c r="E12665">
        <v>3.0000000000000001E-5</v>
      </c>
    </row>
    <row r="12666" spans="1:5" x14ac:dyDescent="0.2">
      <c r="A12666">
        <v>22.523800000000001</v>
      </c>
      <c r="B12666">
        <v>-3.0075699999999999</v>
      </c>
      <c r="C12666">
        <v>-750.16520000000003</v>
      </c>
      <c r="D12666">
        <v>4.79488</v>
      </c>
      <c r="E12666">
        <v>3.0000000000000001E-5</v>
      </c>
    </row>
    <row r="12667" spans="1:5" x14ac:dyDescent="0.2">
      <c r="A12667">
        <v>22.5258</v>
      </c>
      <c r="B12667">
        <v>-3.0077699999999998</v>
      </c>
      <c r="C12667">
        <v>-750.20025999999996</v>
      </c>
      <c r="D12667">
        <v>4.7950999999999997</v>
      </c>
      <c r="E12667">
        <v>3.0000000000000001E-5</v>
      </c>
    </row>
    <row r="12668" spans="1:5" x14ac:dyDescent="0.2">
      <c r="A12668">
        <v>22.526800000000001</v>
      </c>
      <c r="B12668">
        <v>-3.00787</v>
      </c>
      <c r="C12668">
        <v>-750.22019</v>
      </c>
      <c r="D12668">
        <v>4.7952300000000001</v>
      </c>
      <c r="E12668">
        <v>3.0000000000000001E-5</v>
      </c>
    </row>
    <row r="12669" spans="1:5" x14ac:dyDescent="0.2">
      <c r="A12669">
        <v>22.529800000000002</v>
      </c>
      <c r="B12669">
        <v>-3.0081699999999998</v>
      </c>
      <c r="C12669">
        <v>-750.30484999999999</v>
      </c>
      <c r="D12669">
        <v>4.7957700000000001</v>
      </c>
      <c r="E12669">
        <v>3.0000000000000001E-5</v>
      </c>
    </row>
    <row r="12670" spans="1:5" x14ac:dyDescent="0.2">
      <c r="A12670">
        <v>22.533799999999999</v>
      </c>
      <c r="B12670">
        <v>-3.0085700000000002</v>
      </c>
      <c r="C12670">
        <v>-750.49087999999995</v>
      </c>
      <c r="D12670">
        <v>4.7969600000000003</v>
      </c>
      <c r="E12670">
        <v>3.0000000000000001E-5</v>
      </c>
    </row>
    <row r="12671" spans="1:5" x14ac:dyDescent="0.2">
      <c r="A12671">
        <v>22.534800000000001</v>
      </c>
      <c r="B12671">
        <v>-3.00867</v>
      </c>
      <c r="C12671">
        <v>-750.52660000000003</v>
      </c>
      <c r="D12671">
        <v>4.7971899999999996</v>
      </c>
      <c r="E12671">
        <v>3.0000000000000001E-5</v>
      </c>
    </row>
    <row r="12672" spans="1:5" x14ac:dyDescent="0.2">
      <c r="A12672">
        <v>22.535799999999998</v>
      </c>
      <c r="B12672">
        <v>-3.0087700000000002</v>
      </c>
      <c r="C12672">
        <v>-750.55085999999994</v>
      </c>
      <c r="D12672">
        <v>4.7973400000000002</v>
      </c>
      <c r="E12672">
        <v>3.0000000000000001E-5</v>
      </c>
    </row>
    <row r="12673" spans="1:5" x14ac:dyDescent="0.2">
      <c r="A12673">
        <v>22.536799999999999</v>
      </c>
      <c r="B12673">
        <v>-3.0088699999999999</v>
      </c>
      <c r="C12673">
        <v>-750.57209</v>
      </c>
      <c r="D12673">
        <v>4.7974800000000002</v>
      </c>
      <c r="E12673">
        <v>3.0000000000000001E-5</v>
      </c>
    </row>
    <row r="12674" spans="1:5" x14ac:dyDescent="0.2">
      <c r="A12674">
        <v>22.537800000000001</v>
      </c>
      <c r="B12674">
        <v>-3.0089800000000002</v>
      </c>
      <c r="C12674">
        <v>-750.60185000000001</v>
      </c>
      <c r="D12674">
        <v>4.7976700000000001</v>
      </c>
      <c r="E12674">
        <v>3.0000000000000001E-5</v>
      </c>
    </row>
    <row r="12675" spans="1:5" x14ac:dyDescent="0.2">
      <c r="A12675">
        <v>22.538799999999998</v>
      </c>
      <c r="B12675">
        <v>-3.00908</v>
      </c>
      <c r="C12675">
        <v>-750.64809000000002</v>
      </c>
      <c r="D12675">
        <v>4.7979700000000003</v>
      </c>
      <c r="E12675">
        <v>3.0000000000000001E-5</v>
      </c>
    </row>
    <row r="12676" spans="1:5" x14ac:dyDescent="0.2">
      <c r="A12676">
        <v>22.5398</v>
      </c>
      <c r="B12676">
        <v>-3.0091800000000002</v>
      </c>
      <c r="C12676">
        <v>-750.71203000000003</v>
      </c>
      <c r="D12676">
        <v>4.7983700000000002</v>
      </c>
      <c r="E12676">
        <v>3.0000000000000001E-5</v>
      </c>
    </row>
    <row r="12677" spans="1:5" x14ac:dyDescent="0.2">
      <c r="A12677">
        <v>22.540800000000001</v>
      </c>
      <c r="B12677">
        <v>-3.00928</v>
      </c>
      <c r="C12677">
        <v>-750.78821000000005</v>
      </c>
      <c r="D12677">
        <v>4.7988600000000003</v>
      </c>
      <c r="E12677">
        <v>3.0000000000000001E-5</v>
      </c>
    </row>
    <row r="12678" spans="1:5" x14ac:dyDescent="0.2">
      <c r="A12678">
        <v>22.541799999999999</v>
      </c>
      <c r="B12678">
        <v>-3.0093800000000002</v>
      </c>
      <c r="C12678">
        <v>-750.86992999999995</v>
      </c>
      <c r="D12678">
        <v>4.7993800000000002</v>
      </c>
      <c r="E12678">
        <v>3.0000000000000001E-5</v>
      </c>
    </row>
    <row r="12679" spans="1:5" x14ac:dyDescent="0.2">
      <c r="A12679">
        <v>22.543800000000001</v>
      </c>
      <c r="B12679">
        <v>-3.0095900000000002</v>
      </c>
      <c r="C12679">
        <v>-751.04483000000005</v>
      </c>
      <c r="D12679">
        <v>4.8005000000000004</v>
      </c>
      <c r="E12679">
        <v>3.0000000000000001E-5</v>
      </c>
    </row>
    <row r="12680" spans="1:5" x14ac:dyDescent="0.2">
      <c r="A12680">
        <v>22.5458</v>
      </c>
      <c r="B12680">
        <v>-3.0097900000000002</v>
      </c>
      <c r="C12680">
        <v>-751.22877000000005</v>
      </c>
      <c r="D12680">
        <v>4.8016800000000002</v>
      </c>
      <c r="E12680">
        <v>3.0000000000000001E-5</v>
      </c>
    </row>
    <row r="12681" spans="1:5" x14ac:dyDescent="0.2">
      <c r="A12681">
        <v>22.546800000000001</v>
      </c>
      <c r="B12681">
        <v>-3.00989</v>
      </c>
      <c r="C12681">
        <v>-751.31506000000002</v>
      </c>
      <c r="D12681">
        <v>4.8022299999999998</v>
      </c>
      <c r="E12681">
        <v>3.0000000000000001E-5</v>
      </c>
    </row>
    <row r="12682" spans="1:5" x14ac:dyDescent="0.2">
      <c r="A12682">
        <v>22.547799999999999</v>
      </c>
      <c r="B12682">
        <v>-3.01</v>
      </c>
      <c r="C12682">
        <v>-751.39436000000001</v>
      </c>
      <c r="D12682">
        <v>4.80274</v>
      </c>
      <c r="E12682">
        <v>3.0000000000000001E-5</v>
      </c>
    </row>
    <row r="12683" spans="1:5" x14ac:dyDescent="0.2">
      <c r="A12683">
        <v>22.5488</v>
      </c>
      <c r="B12683">
        <v>-3.0101</v>
      </c>
      <c r="C12683">
        <v>-751.47050000000002</v>
      </c>
      <c r="D12683">
        <v>4.8032199999999996</v>
      </c>
      <c r="E12683">
        <v>3.0000000000000001E-5</v>
      </c>
    </row>
    <row r="12684" spans="1:5" x14ac:dyDescent="0.2">
      <c r="A12684">
        <v>22.549800000000001</v>
      </c>
      <c r="B12684">
        <v>-3.0102000000000002</v>
      </c>
      <c r="C12684">
        <v>-751.54895999999997</v>
      </c>
      <c r="D12684">
        <v>4.8037200000000002</v>
      </c>
      <c r="E12684">
        <v>3.0000000000000001E-5</v>
      </c>
    </row>
    <row r="12685" spans="1:5" x14ac:dyDescent="0.2">
      <c r="A12685">
        <v>22.550799999999999</v>
      </c>
      <c r="B12685">
        <v>-3.0103</v>
      </c>
      <c r="C12685">
        <v>-751.63301000000001</v>
      </c>
      <c r="D12685">
        <v>4.8042600000000002</v>
      </c>
      <c r="E12685">
        <v>3.0000000000000001E-5</v>
      </c>
    </row>
    <row r="12686" spans="1:5" x14ac:dyDescent="0.2">
      <c r="A12686">
        <v>22.5548</v>
      </c>
      <c r="B12686">
        <v>-3.01071</v>
      </c>
      <c r="C12686">
        <v>-751.98960999999997</v>
      </c>
      <c r="D12686">
        <v>4.80654</v>
      </c>
      <c r="E12686">
        <v>3.0000000000000001E-5</v>
      </c>
    </row>
    <row r="12687" spans="1:5" x14ac:dyDescent="0.2">
      <c r="A12687">
        <v>22.5578</v>
      </c>
      <c r="B12687">
        <v>-3.0110199999999998</v>
      </c>
      <c r="C12687">
        <v>-752.21722999999997</v>
      </c>
      <c r="D12687">
        <v>4.8079999999999998</v>
      </c>
      <c r="E12687">
        <v>3.0000000000000001E-5</v>
      </c>
    </row>
    <row r="12688" spans="1:5" x14ac:dyDescent="0.2">
      <c r="A12688">
        <v>22.558800000000002</v>
      </c>
      <c r="B12688">
        <v>-3.01112</v>
      </c>
      <c r="C12688">
        <v>-752.26855</v>
      </c>
      <c r="D12688">
        <v>4.8083200000000001</v>
      </c>
      <c r="E12688">
        <v>3.0000000000000001E-5</v>
      </c>
    </row>
    <row r="12689" spans="1:5" x14ac:dyDescent="0.2">
      <c r="A12689">
        <v>22.559799999999999</v>
      </c>
      <c r="B12689">
        <v>-3.0112199999999998</v>
      </c>
      <c r="C12689">
        <v>-752.30361000000005</v>
      </c>
      <c r="D12689">
        <v>4.8085500000000003</v>
      </c>
      <c r="E12689">
        <v>3.0000000000000001E-5</v>
      </c>
    </row>
    <row r="12690" spans="1:5" x14ac:dyDescent="0.2">
      <c r="A12690">
        <v>22.561800000000002</v>
      </c>
      <c r="B12690">
        <v>-3.0114200000000002</v>
      </c>
      <c r="C12690">
        <v>-752.35883999999999</v>
      </c>
      <c r="D12690">
        <v>4.8089000000000004</v>
      </c>
      <c r="E12690">
        <v>3.0000000000000001E-5</v>
      </c>
    </row>
    <row r="12691" spans="1:5" x14ac:dyDescent="0.2">
      <c r="A12691">
        <v>22.562799999999999</v>
      </c>
      <c r="B12691">
        <v>-3.01152</v>
      </c>
      <c r="C12691">
        <v>-752.39544000000001</v>
      </c>
      <c r="D12691">
        <v>4.8091299999999997</v>
      </c>
      <c r="E12691">
        <v>3.0000000000000001E-5</v>
      </c>
    </row>
    <row r="12692" spans="1:5" x14ac:dyDescent="0.2">
      <c r="A12692">
        <v>22.563800000000001</v>
      </c>
      <c r="B12692">
        <v>-3.0116200000000002</v>
      </c>
      <c r="C12692">
        <v>-752.44005000000004</v>
      </c>
      <c r="D12692">
        <v>4.8094200000000003</v>
      </c>
      <c r="E12692">
        <v>3.0000000000000001E-5</v>
      </c>
    </row>
    <row r="12693" spans="1:5" x14ac:dyDescent="0.2">
      <c r="A12693">
        <v>22.564800000000002</v>
      </c>
      <c r="B12693">
        <v>-3.01173</v>
      </c>
      <c r="C12693">
        <v>-752.49085000000002</v>
      </c>
      <c r="D12693">
        <v>4.8097399999999997</v>
      </c>
      <c r="E12693">
        <v>3.0000000000000001E-5</v>
      </c>
    </row>
    <row r="12694" spans="1:5" x14ac:dyDescent="0.2">
      <c r="A12694">
        <v>22.566800000000001</v>
      </c>
      <c r="B12694">
        <v>-3.01193</v>
      </c>
      <c r="C12694">
        <v>-752.60941000000003</v>
      </c>
      <c r="D12694">
        <v>4.8105000000000002</v>
      </c>
      <c r="E12694">
        <v>3.0000000000000001E-5</v>
      </c>
    </row>
    <row r="12695" spans="1:5" x14ac:dyDescent="0.2">
      <c r="A12695">
        <v>22.5688</v>
      </c>
      <c r="B12695">
        <v>-3.01213</v>
      </c>
      <c r="C12695">
        <v>-752.74198000000001</v>
      </c>
      <c r="D12695">
        <v>4.81135</v>
      </c>
      <c r="E12695">
        <v>3.0000000000000001E-5</v>
      </c>
    </row>
    <row r="12696" spans="1:5" x14ac:dyDescent="0.2">
      <c r="A12696">
        <v>22.569800000000001</v>
      </c>
      <c r="B12696">
        <v>-3.0122300000000002</v>
      </c>
      <c r="C12696">
        <v>-752.80246999999997</v>
      </c>
      <c r="D12696">
        <v>4.8117400000000004</v>
      </c>
      <c r="E12696">
        <v>3.0000000000000001E-5</v>
      </c>
    </row>
    <row r="12697" spans="1:5" x14ac:dyDescent="0.2">
      <c r="A12697">
        <v>22.570799999999998</v>
      </c>
      <c r="B12697">
        <v>-3.01233</v>
      </c>
      <c r="C12697">
        <v>-752.85505000000001</v>
      </c>
      <c r="D12697">
        <v>4.8120700000000003</v>
      </c>
      <c r="E12697">
        <v>3.0000000000000001E-5</v>
      </c>
    </row>
    <row r="12698" spans="1:5" x14ac:dyDescent="0.2">
      <c r="A12698">
        <v>22.572800000000001</v>
      </c>
      <c r="B12698">
        <v>-3.0125299999999999</v>
      </c>
      <c r="C12698">
        <v>-752.95483999999999</v>
      </c>
      <c r="D12698">
        <v>4.81271</v>
      </c>
      <c r="E12698">
        <v>3.0000000000000001E-5</v>
      </c>
    </row>
    <row r="12699" spans="1:5" x14ac:dyDescent="0.2">
      <c r="A12699">
        <v>22.573799999999999</v>
      </c>
      <c r="B12699">
        <v>-3.0126300000000001</v>
      </c>
      <c r="C12699">
        <v>-753.01550999999995</v>
      </c>
      <c r="D12699">
        <v>4.8131000000000004</v>
      </c>
      <c r="E12699">
        <v>3.0000000000000001E-5</v>
      </c>
    </row>
    <row r="12700" spans="1:5" x14ac:dyDescent="0.2">
      <c r="A12700">
        <v>22.5748</v>
      </c>
      <c r="B12700">
        <v>-3.0127299999999999</v>
      </c>
      <c r="C12700">
        <v>-753.08456999999999</v>
      </c>
      <c r="D12700">
        <v>4.8135399999999997</v>
      </c>
      <c r="E12700">
        <v>3.0000000000000001E-5</v>
      </c>
    </row>
    <row r="12701" spans="1:5" x14ac:dyDescent="0.2">
      <c r="A12701">
        <v>22.5778</v>
      </c>
      <c r="B12701">
        <v>-3.01302</v>
      </c>
      <c r="C12701">
        <v>-753.30497000000003</v>
      </c>
      <c r="D12701">
        <v>4.8149499999999996</v>
      </c>
      <c r="E12701">
        <v>3.0000000000000001E-5</v>
      </c>
    </row>
    <row r="12702" spans="1:5" x14ac:dyDescent="0.2">
      <c r="A12702">
        <v>22.579799999999999</v>
      </c>
      <c r="B12702">
        <v>-3.01322</v>
      </c>
      <c r="C12702">
        <v>-753.43326000000002</v>
      </c>
      <c r="D12702">
        <v>4.8157699999999997</v>
      </c>
      <c r="E12702">
        <v>3.0000000000000001E-5</v>
      </c>
    </row>
    <row r="12703" spans="1:5" x14ac:dyDescent="0.2">
      <c r="A12703">
        <v>22.582799999999999</v>
      </c>
      <c r="B12703">
        <v>-3.0135200000000002</v>
      </c>
      <c r="C12703">
        <v>-753.57673</v>
      </c>
      <c r="D12703">
        <v>4.8166900000000004</v>
      </c>
      <c r="E12703">
        <v>3.0000000000000001E-5</v>
      </c>
    </row>
    <row r="12704" spans="1:5" x14ac:dyDescent="0.2">
      <c r="A12704">
        <v>22.5838</v>
      </c>
      <c r="B12704">
        <v>-3.01362</v>
      </c>
      <c r="C12704">
        <v>-753.60447999999997</v>
      </c>
      <c r="D12704">
        <v>4.8168600000000001</v>
      </c>
      <c r="E12704">
        <v>3.0000000000000001E-5</v>
      </c>
    </row>
    <row r="12705" spans="1:5" x14ac:dyDescent="0.2">
      <c r="A12705">
        <v>22.584800000000001</v>
      </c>
      <c r="B12705">
        <v>-3.0137200000000002</v>
      </c>
      <c r="C12705">
        <v>-753.62525000000005</v>
      </c>
      <c r="D12705">
        <v>4.8170000000000002</v>
      </c>
      <c r="E12705">
        <v>3.0000000000000001E-5</v>
      </c>
    </row>
    <row r="12706" spans="1:5" x14ac:dyDescent="0.2">
      <c r="A12706">
        <v>22.585799999999999</v>
      </c>
      <c r="B12706">
        <v>-3.0138199999999999</v>
      </c>
      <c r="C12706">
        <v>-753.64751000000001</v>
      </c>
      <c r="D12706">
        <v>4.8171400000000002</v>
      </c>
      <c r="E12706">
        <v>3.0000000000000001E-5</v>
      </c>
    </row>
    <row r="12707" spans="1:5" x14ac:dyDescent="0.2">
      <c r="A12707">
        <v>22.5868</v>
      </c>
      <c r="B12707">
        <v>-3.0139100000000001</v>
      </c>
      <c r="C12707">
        <v>-753.67885000000001</v>
      </c>
      <c r="D12707">
        <v>4.8173399999999997</v>
      </c>
      <c r="E12707">
        <v>3.0000000000000001E-5</v>
      </c>
    </row>
    <row r="12708" spans="1:5" x14ac:dyDescent="0.2">
      <c r="A12708">
        <v>22.587800000000001</v>
      </c>
      <c r="B12708">
        <v>-3.0140099999999999</v>
      </c>
      <c r="C12708">
        <v>-753.72168999999997</v>
      </c>
      <c r="D12708">
        <v>4.8176100000000002</v>
      </c>
      <c r="E12708">
        <v>3.0000000000000001E-5</v>
      </c>
    </row>
    <row r="12709" spans="1:5" x14ac:dyDescent="0.2">
      <c r="A12709">
        <v>22.588799999999999</v>
      </c>
      <c r="B12709">
        <v>-3.0141100000000001</v>
      </c>
      <c r="C12709">
        <v>-753.77458999999999</v>
      </c>
      <c r="D12709">
        <v>4.8179499999999997</v>
      </c>
      <c r="E12709">
        <v>3.0000000000000001E-5</v>
      </c>
    </row>
    <row r="12710" spans="1:5" x14ac:dyDescent="0.2">
      <c r="A12710">
        <v>22.5898</v>
      </c>
      <c r="B12710">
        <v>-3.0142099999999998</v>
      </c>
      <c r="C12710">
        <v>-753.83646999999996</v>
      </c>
      <c r="D12710">
        <v>4.8183499999999997</v>
      </c>
      <c r="E12710">
        <v>3.0000000000000001E-5</v>
      </c>
    </row>
    <row r="12711" spans="1:5" x14ac:dyDescent="0.2">
      <c r="A12711">
        <v>22.593800000000002</v>
      </c>
      <c r="B12711">
        <v>-3.0146099999999998</v>
      </c>
      <c r="C12711">
        <v>-754.14725999999996</v>
      </c>
      <c r="D12711">
        <v>4.8203300000000002</v>
      </c>
      <c r="E12711">
        <v>3.0000000000000001E-5</v>
      </c>
    </row>
    <row r="12712" spans="1:5" x14ac:dyDescent="0.2">
      <c r="A12712">
        <v>22.594799999999999</v>
      </c>
      <c r="B12712">
        <v>-3.01471</v>
      </c>
      <c r="C12712">
        <v>-754.21379999999999</v>
      </c>
      <c r="D12712">
        <v>4.8207599999999999</v>
      </c>
      <c r="E12712">
        <v>3.0000000000000001E-5</v>
      </c>
    </row>
    <row r="12713" spans="1:5" x14ac:dyDescent="0.2">
      <c r="A12713">
        <v>22.595800000000001</v>
      </c>
      <c r="B12713">
        <v>-3.0148100000000002</v>
      </c>
      <c r="C12713">
        <v>-754.27</v>
      </c>
      <c r="D12713">
        <v>4.8211199999999996</v>
      </c>
      <c r="E12713">
        <v>3.0000000000000001E-5</v>
      </c>
    </row>
    <row r="12714" spans="1:5" x14ac:dyDescent="0.2">
      <c r="A12714">
        <v>22.596800000000002</v>
      </c>
      <c r="B12714">
        <v>-3.0148999999999999</v>
      </c>
      <c r="C12714">
        <v>-754.32466999999997</v>
      </c>
      <c r="D12714">
        <v>4.8214699999999997</v>
      </c>
      <c r="E12714">
        <v>3.0000000000000001E-5</v>
      </c>
    </row>
    <row r="12715" spans="1:5" x14ac:dyDescent="0.2">
      <c r="A12715">
        <v>22.597799999999999</v>
      </c>
      <c r="B12715">
        <v>-3.0150000000000001</v>
      </c>
      <c r="C12715">
        <v>-754.38706999999999</v>
      </c>
      <c r="D12715">
        <v>4.82186</v>
      </c>
      <c r="E12715">
        <v>3.0000000000000001E-5</v>
      </c>
    </row>
    <row r="12716" spans="1:5" x14ac:dyDescent="0.2">
      <c r="A12716">
        <v>22.598800000000001</v>
      </c>
      <c r="B12716">
        <v>-3.0150999999999999</v>
      </c>
      <c r="C12716">
        <v>-754.46078999999997</v>
      </c>
      <c r="D12716">
        <v>4.8223399999999996</v>
      </c>
      <c r="E12716">
        <v>3.0000000000000001E-5</v>
      </c>
    </row>
    <row r="12717" spans="1:5" x14ac:dyDescent="0.2">
      <c r="A12717">
        <v>22.599799999999998</v>
      </c>
      <c r="B12717">
        <v>-3.0152000000000001</v>
      </c>
      <c r="C12717">
        <v>-754.54381000000001</v>
      </c>
      <c r="D12717">
        <v>4.82287</v>
      </c>
      <c r="E12717">
        <v>3.0000000000000001E-5</v>
      </c>
    </row>
    <row r="12718" spans="1:5" x14ac:dyDescent="0.2">
      <c r="A12718">
        <v>22.6</v>
      </c>
      <c r="B12718">
        <v>-3.0152000000000001</v>
      </c>
      <c r="C12718">
        <v>-754.54381000000001</v>
      </c>
      <c r="D12718">
        <v>4.82287</v>
      </c>
      <c r="E12718">
        <v>3.0000000000000001E-5</v>
      </c>
    </row>
    <row r="12719" spans="1:5" x14ac:dyDescent="0.2">
      <c r="A12719">
        <v>22.6008</v>
      </c>
      <c r="B12719">
        <v>-3.0152999999999999</v>
      </c>
      <c r="C12719">
        <v>-754.63032999999996</v>
      </c>
      <c r="D12719">
        <v>4.8234199999999996</v>
      </c>
      <c r="E12719">
        <v>3.0000000000000001E-5</v>
      </c>
    </row>
    <row r="12720" spans="1:5" x14ac:dyDescent="0.2">
      <c r="A12720">
        <v>22.601800000000001</v>
      </c>
      <c r="B12720">
        <v>-3.0154000000000001</v>
      </c>
      <c r="C12720">
        <v>-754.71648000000005</v>
      </c>
      <c r="D12720">
        <v>4.8239700000000001</v>
      </c>
      <c r="E12720">
        <v>3.0000000000000001E-5</v>
      </c>
    </row>
    <row r="12721" spans="1:5" x14ac:dyDescent="0.2">
      <c r="A12721">
        <v>22.6068</v>
      </c>
      <c r="B12721">
        <v>-3.0158900000000002</v>
      </c>
      <c r="C12721">
        <v>-755.13640999999996</v>
      </c>
      <c r="D12721">
        <v>4.8266499999999999</v>
      </c>
      <c r="E12721">
        <v>3.0000000000000001E-5</v>
      </c>
    </row>
    <row r="12722" spans="1:5" x14ac:dyDescent="0.2">
      <c r="A12722">
        <v>22.6128</v>
      </c>
      <c r="B12722">
        <v>-3.0164800000000001</v>
      </c>
      <c r="C12722">
        <v>-755.47099000000003</v>
      </c>
      <c r="D12722">
        <v>4.8287899999999997</v>
      </c>
      <c r="E12722">
        <v>3.0000000000000001E-5</v>
      </c>
    </row>
    <row r="12723" spans="1:5" x14ac:dyDescent="0.2">
      <c r="A12723">
        <v>22.613800000000001</v>
      </c>
      <c r="B12723">
        <v>-3.0165799999999998</v>
      </c>
      <c r="C12723">
        <v>-755.49208999999996</v>
      </c>
      <c r="D12723">
        <v>4.8289299999999997</v>
      </c>
      <c r="E12723">
        <v>3.0000000000000001E-5</v>
      </c>
    </row>
    <row r="12724" spans="1:5" x14ac:dyDescent="0.2">
      <c r="A12724">
        <v>22.6158</v>
      </c>
      <c r="B12724">
        <v>-3.0167799999999998</v>
      </c>
      <c r="C12724">
        <v>-755.50977999999998</v>
      </c>
      <c r="D12724">
        <v>4.82904</v>
      </c>
      <c r="E12724">
        <v>3.0000000000000001E-5</v>
      </c>
    </row>
    <row r="12725" spans="1:5" x14ac:dyDescent="0.2">
      <c r="A12725">
        <v>22.616800000000001</v>
      </c>
      <c r="B12725">
        <v>-3.01688</v>
      </c>
      <c r="C12725">
        <v>-755.51964999999996</v>
      </c>
      <c r="D12725">
        <v>4.8291000000000004</v>
      </c>
      <c r="E12725">
        <v>3.0000000000000001E-5</v>
      </c>
    </row>
    <row r="12726" spans="1:5" x14ac:dyDescent="0.2">
      <c r="A12726">
        <v>22.6218</v>
      </c>
      <c r="B12726">
        <v>-3.0173700000000001</v>
      </c>
      <c r="C12726">
        <v>-755.59220000000005</v>
      </c>
      <c r="D12726">
        <v>4.8295700000000004</v>
      </c>
      <c r="E12726">
        <v>3.0000000000000001E-5</v>
      </c>
    </row>
    <row r="12727" spans="1:5" x14ac:dyDescent="0.2">
      <c r="A12727">
        <v>22.623799999999999</v>
      </c>
      <c r="B12727">
        <v>-3.0175700000000001</v>
      </c>
      <c r="C12727">
        <v>-755.62055999999995</v>
      </c>
      <c r="D12727">
        <v>4.8297499999999998</v>
      </c>
      <c r="E12727">
        <v>3.0000000000000001E-5</v>
      </c>
    </row>
    <row r="12728" spans="1:5" x14ac:dyDescent="0.2">
      <c r="A12728">
        <v>22.6248</v>
      </c>
      <c r="B12728">
        <v>-3.0176599999999998</v>
      </c>
      <c r="C12728">
        <v>-755.62311999999997</v>
      </c>
      <c r="D12728">
        <v>4.8297699999999999</v>
      </c>
      <c r="E12728">
        <v>3.0000000000000001E-5</v>
      </c>
    </row>
    <row r="12729" spans="1:5" x14ac:dyDescent="0.2">
      <c r="A12729">
        <v>22.625800000000002</v>
      </c>
      <c r="B12729">
        <v>-3.01776</v>
      </c>
      <c r="C12729">
        <v>-755.61776999999995</v>
      </c>
      <c r="D12729">
        <v>4.8297299999999996</v>
      </c>
      <c r="E12729">
        <v>3.0000000000000001E-5</v>
      </c>
    </row>
    <row r="12730" spans="1:5" x14ac:dyDescent="0.2">
      <c r="A12730">
        <v>22.626799999999999</v>
      </c>
      <c r="B12730">
        <v>-3.0178600000000002</v>
      </c>
      <c r="C12730">
        <v>-755.61082999999996</v>
      </c>
      <c r="D12730">
        <v>4.8296900000000003</v>
      </c>
      <c r="E12730">
        <v>3.0000000000000001E-5</v>
      </c>
    </row>
    <row r="12731" spans="1:5" x14ac:dyDescent="0.2">
      <c r="A12731">
        <v>22.627800000000001</v>
      </c>
      <c r="B12731">
        <v>-3.01796</v>
      </c>
      <c r="C12731">
        <v>-755.60990000000004</v>
      </c>
      <c r="D12731">
        <v>4.8296799999999998</v>
      </c>
      <c r="E12731">
        <v>3.0000000000000001E-5</v>
      </c>
    </row>
    <row r="12732" spans="1:5" x14ac:dyDescent="0.2">
      <c r="A12732">
        <v>22.628799999999998</v>
      </c>
      <c r="B12732">
        <v>-3.0180600000000002</v>
      </c>
      <c r="C12732">
        <v>-755.61911999999995</v>
      </c>
      <c r="D12732">
        <v>4.8297400000000001</v>
      </c>
      <c r="E12732">
        <v>3.0000000000000001E-5</v>
      </c>
    </row>
    <row r="12733" spans="1:5" x14ac:dyDescent="0.2">
      <c r="A12733">
        <v>22.629799999999999</v>
      </c>
      <c r="B12733">
        <v>-3.01816</v>
      </c>
      <c r="C12733">
        <v>-755.6377</v>
      </c>
      <c r="D12733">
        <v>4.82986</v>
      </c>
      <c r="E12733">
        <v>3.0000000000000001E-5</v>
      </c>
    </row>
    <row r="12734" spans="1:5" x14ac:dyDescent="0.2">
      <c r="A12734">
        <v>22.6328</v>
      </c>
      <c r="B12734">
        <v>-3.0184500000000001</v>
      </c>
      <c r="C12734">
        <v>-755.73018000000002</v>
      </c>
      <c r="D12734">
        <v>4.8304499999999999</v>
      </c>
      <c r="E12734">
        <v>3.0000000000000001E-5</v>
      </c>
    </row>
    <row r="12735" spans="1:5" x14ac:dyDescent="0.2">
      <c r="A12735">
        <v>22.634799999999998</v>
      </c>
      <c r="B12735">
        <v>-3.0186500000000001</v>
      </c>
      <c r="C12735">
        <v>-755.81609000000003</v>
      </c>
      <c r="D12735">
        <v>4.8310000000000004</v>
      </c>
      <c r="E12735">
        <v>3.0000000000000001E-5</v>
      </c>
    </row>
    <row r="12736" spans="1:5" x14ac:dyDescent="0.2">
      <c r="A12736">
        <v>22.6358</v>
      </c>
      <c r="B12736">
        <v>-3.0187499999999998</v>
      </c>
      <c r="C12736">
        <v>-755.85418000000004</v>
      </c>
      <c r="D12736">
        <v>4.8312400000000002</v>
      </c>
      <c r="E12736">
        <v>3.0000000000000001E-5</v>
      </c>
    </row>
    <row r="12737" spans="1:5" x14ac:dyDescent="0.2">
      <c r="A12737">
        <v>22.636800000000001</v>
      </c>
      <c r="B12737">
        <v>-3.01885</v>
      </c>
      <c r="C12737">
        <v>-755.88342999999998</v>
      </c>
      <c r="D12737">
        <v>4.8314300000000001</v>
      </c>
      <c r="E12737">
        <v>3.0000000000000001E-5</v>
      </c>
    </row>
    <row r="12738" spans="1:5" x14ac:dyDescent="0.2">
      <c r="A12738">
        <v>22.6388</v>
      </c>
      <c r="B12738">
        <v>-3.01905</v>
      </c>
      <c r="C12738">
        <v>-755.92902000000004</v>
      </c>
      <c r="D12738">
        <v>4.8317199999999998</v>
      </c>
      <c r="E12738">
        <v>3.0000000000000001E-5</v>
      </c>
    </row>
    <row r="12739" spans="1:5" x14ac:dyDescent="0.2">
      <c r="A12739">
        <v>22.639800000000001</v>
      </c>
      <c r="B12739">
        <v>-3.0191499999999998</v>
      </c>
      <c r="C12739">
        <v>-755.95839999999998</v>
      </c>
      <c r="D12739">
        <v>4.8319099999999997</v>
      </c>
      <c r="E12739">
        <v>3.0000000000000001E-5</v>
      </c>
    </row>
    <row r="12740" spans="1:5" x14ac:dyDescent="0.2">
      <c r="A12740">
        <v>22.640799999999999</v>
      </c>
      <c r="B12740">
        <v>-3.01925</v>
      </c>
      <c r="C12740">
        <v>-755.99532999999997</v>
      </c>
      <c r="D12740">
        <v>4.8321399999999999</v>
      </c>
      <c r="E12740">
        <v>3.0000000000000001E-5</v>
      </c>
    </row>
    <row r="12741" spans="1:5" x14ac:dyDescent="0.2">
      <c r="A12741">
        <v>22.642800000000001</v>
      </c>
      <c r="B12741">
        <v>-3.01945</v>
      </c>
      <c r="C12741">
        <v>-756.07901000000004</v>
      </c>
      <c r="D12741">
        <v>4.8326799999999999</v>
      </c>
      <c r="E12741">
        <v>3.0000000000000001E-5</v>
      </c>
    </row>
    <row r="12742" spans="1:5" x14ac:dyDescent="0.2">
      <c r="A12742">
        <v>22.643799999999999</v>
      </c>
      <c r="B12742">
        <v>-3.0195500000000002</v>
      </c>
      <c r="C12742">
        <v>-756.11905000000002</v>
      </c>
      <c r="D12742">
        <v>4.8329399999999998</v>
      </c>
      <c r="E12742">
        <v>3.0000000000000001E-5</v>
      </c>
    </row>
    <row r="12743" spans="1:5" x14ac:dyDescent="0.2">
      <c r="A12743">
        <v>22.645800000000001</v>
      </c>
      <c r="B12743">
        <v>-3.0197500000000002</v>
      </c>
      <c r="C12743">
        <v>-756.20002999999997</v>
      </c>
      <c r="D12743">
        <v>4.83345</v>
      </c>
      <c r="E12743">
        <v>3.0000000000000001E-5</v>
      </c>
    </row>
    <row r="12744" spans="1:5" x14ac:dyDescent="0.2">
      <c r="A12744">
        <v>22.646799999999999</v>
      </c>
      <c r="B12744">
        <v>-3.0198499999999999</v>
      </c>
      <c r="C12744">
        <v>-756.24525000000006</v>
      </c>
      <c r="D12744">
        <v>4.8337399999999997</v>
      </c>
      <c r="E12744">
        <v>3.0000000000000001E-5</v>
      </c>
    </row>
    <row r="12745" spans="1:5" x14ac:dyDescent="0.2">
      <c r="A12745">
        <v>22.651800000000001</v>
      </c>
      <c r="B12745">
        <v>-3.0203600000000002</v>
      </c>
      <c r="C12745">
        <v>-756.49073999999996</v>
      </c>
      <c r="D12745">
        <v>4.8353099999999998</v>
      </c>
      <c r="E12745">
        <v>3.0000000000000001E-5</v>
      </c>
    </row>
    <row r="12746" spans="1:5" x14ac:dyDescent="0.2">
      <c r="A12746">
        <v>22.652799999999999</v>
      </c>
      <c r="B12746">
        <v>-3.0204599999999999</v>
      </c>
      <c r="C12746">
        <v>-756.53269999999998</v>
      </c>
      <c r="D12746">
        <v>4.8355800000000002</v>
      </c>
      <c r="E12746">
        <v>3.0000000000000001E-5</v>
      </c>
    </row>
    <row r="12747" spans="1:5" x14ac:dyDescent="0.2">
      <c r="A12747">
        <v>22.6538</v>
      </c>
      <c r="B12747">
        <v>-3.0205700000000002</v>
      </c>
      <c r="C12747">
        <v>-756.56584999999995</v>
      </c>
      <c r="D12747">
        <v>4.8357900000000003</v>
      </c>
      <c r="E12747">
        <v>3.0000000000000001E-5</v>
      </c>
    </row>
    <row r="12748" spans="1:5" x14ac:dyDescent="0.2">
      <c r="A12748">
        <v>22.6568</v>
      </c>
      <c r="B12748">
        <v>-3.0208699999999999</v>
      </c>
      <c r="C12748">
        <v>-756.62783000000002</v>
      </c>
      <c r="D12748">
        <v>4.8361900000000002</v>
      </c>
      <c r="E12748">
        <v>3.0000000000000001E-5</v>
      </c>
    </row>
    <row r="12749" spans="1:5" x14ac:dyDescent="0.2">
      <c r="A12749">
        <v>22.657800000000002</v>
      </c>
      <c r="B12749">
        <v>-3.0209800000000002</v>
      </c>
      <c r="C12749">
        <v>-756.65288999999996</v>
      </c>
      <c r="D12749">
        <v>4.8363500000000004</v>
      </c>
      <c r="E12749">
        <v>3.0000000000000001E-5</v>
      </c>
    </row>
    <row r="12750" spans="1:5" x14ac:dyDescent="0.2">
      <c r="A12750">
        <v>22.661799999999999</v>
      </c>
      <c r="B12750">
        <v>-3.0213899999999998</v>
      </c>
      <c r="C12750">
        <v>-756.76370999999995</v>
      </c>
      <c r="D12750">
        <v>4.8370600000000001</v>
      </c>
      <c r="E12750">
        <v>3.0000000000000001E-5</v>
      </c>
    </row>
    <row r="12751" spans="1:5" x14ac:dyDescent="0.2">
      <c r="A12751">
        <v>22.662800000000001</v>
      </c>
      <c r="B12751">
        <v>-3.02149</v>
      </c>
      <c r="C12751">
        <v>-756.77581999999995</v>
      </c>
      <c r="D12751">
        <v>4.8371300000000002</v>
      </c>
      <c r="E12751">
        <v>3.0000000000000001E-5</v>
      </c>
    </row>
    <row r="12752" spans="1:5" x14ac:dyDescent="0.2">
      <c r="A12752">
        <v>22.6648</v>
      </c>
      <c r="B12752">
        <v>-3.0217000000000001</v>
      </c>
      <c r="C12752">
        <v>-756.78620000000001</v>
      </c>
      <c r="D12752">
        <v>4.8372000000000002</v>
      </c>
      <c r="E12752">
        <v>3.0000000000000001E-5</v>
      </c>
    </row>
    <row r="12753" spans="1:5" x14ac:dyDescent="0.2">
      <c r="A12753">
        <v>22.665800000000001</v>
      </c>
      <c r="B12753">
        <v>-3.0217999999999998</v>
      </c>
      <c r="C12753">
        <v>-756.79435000000001</v>
      </c>
      <c r="D12753">
        <v>4.83725</v>
      </c>
      <c r="E12753">
        <v>3.0000000000000001E-5</v>
      </c>
    </row>
    <row r="12754" spans="1:5" x14ac:dyDescent="0.2">
      <c r="A12754">
        <v>22.671800000000001</v>
      </c>
      <c r="B12754">
        <v>-3.0224299999999999</v>
      </c>
      <c r="C12754">
        <v>-756.89739999999995</v>
      </c>
      <c r="D12754">
        <v>4.8379099999999999</v>
      </c>
      <c r="E12754">
        <v>3.0000000000000001E-5</v>
      </c>
    </row>
    <row r="12755" spans="1:5" x14ac:dyDescent="0.2">
      <c r="A12755">
        <v>22.672799999999999</v>
      </c>
      <c r="B12755">
        <v>-3.0225300000000002</v>
      </c>
      <c r="C12755">
        <v>-756.90160000000003</v>
      </c>
      <c r="D12755">
        <v>4.8379399999999997</v>
      </c>
      <c r="E12755">
        <v>3.0000000000000001E-5</v>
      </c>
    </row>
    <row r="12756" spans="1:5" x14ac:dyDescent="0.2">
      <c r="A12756">
        <v>22.6738</v>
      </c>
      <c r="B12756">
        <v>-3.02264</v>
      </c>
      <c r="C12756">
        <v>-756.89684999999997</v>
      </c>
      <c r="D12756">
        <v>4.8379099999999999</v>
      </c>
      <c r="E12756">
        <v>3.0000000000000001E-5</v>
      </c>
    </row>
    <row r="12757" spans="1:5" x14ac:dyDescent="0.2">
      <c r="A12757">
        <v>22.674800000000001</v>
      </c>
      <c r="B12757">
        <v>-3.0227400000000002</v>
      </c>
      <c r="C12757">
        <v>-756.89107000000001</v>
      </c>
      <c r="D12757">
        <v>4.8378699999999997</v>
      </c>
      <c r="E12757">
        <v>3.0000000000000001E-5</v>
      </c>
    </row>
    <row r="12758" spans="1:5" x14ac:dyDescent="0.2">
      <c r="A12758">
        <v>22.675799999999999</v>
      </c>
      <c r="B12758">
        <v>-3.02284</v>
      </c>
      <c r="C12758">
        <v>-756.89274999999998</v>
      </c>
      <c r="D12758">
        <v>4.8378800000000002</v>
      </c>
      <c r="E12758">
        <v>3.0000000000000001E-5</v>
      </c>
    </row>
    <row r="12759" spans="1:5" x14ac:dyDescent="0.2">
      <c r="A12759">
        <v>22.6768</v>
      </c>
      <c r="B12759">
        <v>-3.0229499999999998</v>
      </c>
      <c r="C12759">
        <v>-756.90602000000001</v>
      </c>
      <c r="D12759">
        <v>4.8379700000000003</v>
      </c>
      <c r="E12759">
        <v>3.0000000000000001E-5</v>
      </c>
    </row>
    <row r="12760" spans="1:5" x14ac:dyDescent="0.2">
      <c r="A12760">
        <v>22.677800000000001</v>
      </c>
      <c r="B12760">
        <v>-3.02305</v>
      </c>
      <c r="C12760">
        <v>-756.93056000000001</v>
      </c>
      <c r="D12760">
        <v>4.83812</v>
      </c>
      <c r="E12760">
        <v>3.0000000000000001E-5</v>
      </c>
    </row>
    <row r="12761" spans="1:5" x14ac:dyDescent="0.2">
      <c r="A12761">
        <v>22.678799999999999</v>
      </c>
      <c r="B12761">
        <v>-3.0231499999999998</v>
      </c>
      <c r="C12761">
        <v>-756.96506999999997</v>
      </c>
      <c r="D12761">
        <v>4.8383399999999996</v>
      </c>
      <c r="E12761">
        <v>3.0000000000000001E-5</v>
      </c>
    </row>
    <row r="12762" spans="1:5" x14ac:dyDescent="0.2">
      <c r="A12762">
        <v>22.6798</v>
      </c>
      <c r="B12762">
        <v>-3.02325</v>
      </c>
      <c r="C12762">
        <v>-757.01061000000004</v>
      </c>
      <c r="D12762">
        <v>4.8386300000000002</v>
      </c>
      <c r="E12762">
        <v>3.0000000000000001E-5</v>
      </c>
    </row>
    <row r="12763" spans="1:5" x14ac:dyDescent="0.2">
      <c r="A12763">
        <v>22.680800000000001</v>
      </c>
      <c r="B12763">
        <v>-3.0233599999999998</v>
      </c>
      <c r="C12763">
        <v>-757.07043999999996</v>
      </c>
      <c r="D12763">
        <v>4.8390199999999997</v>
      </c>
      <c r="E12763">
        <v>3.0000000000000001E-5</v>
      </c>
    </row>
    <row r="12764" spans="1:5" x14ac:dyDescent="0.2">
      <c r="A12764">
        <v>22.681799999999999</v>
      </c>
      <c r="B12764">
        <v>-3.02346</v>
      </c>
      <c r="C12764">
        <v>-757.14485999999999</v>
      </c>
      <c r="D12764">
        <v>4.8394899999999996</v>
      </c>
      <c r="E12764">
        <v>3.0000000000000001E-5</v>
      </c>
    </row>
    <row r="12765" spans="1:5" x14ac:dyDescent="0.2">
      <c r="A12765">
        <v>22.684799999999999</v>
      </c>
      <c r="B12765">
        <v>-3.0237699999999998</v>
      </c>
      <c r="C12765">
        <v>-757.42359999999996</v>
      </c>
      <c r="D12765">
        <v>4.8412699999999997</v>
      </c>
      <c r="E12765">
        <v>3.0000000000000001E-5</v>
      </c>
    </row>
    <row r="12766" spans="1:5" x14ac:dyDescent="0.2">
      <c r="A12766">
        <v>22.6858</v>
      </c>
      <c r="B12766">
        <v>-3.0238700000000001</v>
      </c>
      <c r="C12766">
        <v>-757.51585</v>
      </c>
      <c r="D12766">
        <v>4.8418599999999996</v>
      </c>
      <c r="E12766">
        <v>3.0000000000000001E-5</v>
      </c>
    </row>
    <row r="12767" spans="1:5" x14ac:dyDescent="0.2">
      <c r="A12767">
        <v>22.686800000000002</v>
      </c>
      <c r="B12767">
        <v>-3.0239699999999998</v>
      </c>
      <c r="C12767">
        <v>-757.60087999999996</v>
      </c>
      <c r="D12767">
        <v>4.8424100000000001</v>
      </c>
      <c r="E12767">
        <v>3.0000000000000001E-5</v>
      </c>
    </row>
    <row r="12768" spans="1:5" x14ac:dyDescent="0.2">
      <c r="A12768">
        <v>22.687799999999999</v>
      </c>
      <c r="B12768">
        <v>-3.02407</v>
      </c>
      <c r="C12768">
        <v>-757.68023000000005</v>
      </c>
      <c r="D12768">
        <v>4.8429099999999998</v>
      </c>
      <c r="E12768">
        <v>3.0000000000000001E-5</v>
      </c>
    </row>
    <row r="12769" spans="1:5" x14ac:dyDescent="0.2">
      <c r="A12769">
        <v>22.689800000000002</v>
      </c>
      <c r="B12769">
        <v>-3.02427</v>
      </c>
      <c r="C12769">
        <v>-757.83375999999998</v>
      </c>
      <c r="D12769">
        <v>4.8438999999999997</v>
      </c>
      <c r="E12769">
        <v>3.0000000000000001E-5</v>
      </c>
    </row>
    <row r="12770" spans="1:5" x14ac:dyDescent="0.2">
      <c r="A12770">
        <v>22.694800000000001</v>
      </c>
      <c r="B12770">
        <v>-3.0247700000000002</v>
      </c>
      <c r="C12770">
        <v>-758.18505000000005</v>
      </c>
      <c r="D12770">
        <v>4.8461400000000001</v>
      </c>
      <c r="E12770">
        <v>3.0000000000000001E-5</v>
      </c>
    </row>
    <row r="12771" spans="1:5" x14ac:dyDescent="0.2">
      <c r="A12771">
        <v>22.695799999999998</v>
      </c>
      <c r="B12771">
        <v>-3.0248699999999999</v>
      </c>
      <c r="C12771">
        <v>-758.23832000000004</v>
      </c>
      <c r="D12771">
        <v>4.8464799999999997</v>
      </c>
      <c r="E12771">
        <v>3.0000000000000001E-5</v>
      </c>
    </row>
    <row r="12772" spans="1:5" x14ac:dyDescent="0.2">
      <c r="A12772">
        <v>22.6968</v>
      </c>
      <c r="B12772">
        <v>-3.0249700000000002</v>
      </c>
      <c r="C12772">
        <v>-758.27855999999997</v>
      </c>
      <c r="D12772">
        <v>4.8467399999999996</v>
      </c>
      <c r="E12772">
        <v>3.0000000000000001E-5</v>
      </c>
    </row>
    <row r="12773" spans="1:5" x14ac:dyDescent="0.2">
      <c r="A12773">
        <v>22.698799999999999</v>
      </c>
      <c r="B12773">
        <v>-3.0251700000000001</v>
      </c>
      <c r="C12773">
        <v>-758.33624999999995</v>
      </c>
      <c r="D12773">
        <v>4.8471099999999998</v>
      </c>
      <c r="E12773">
        <v>3.0000000000000001E-5</v>
      </c>
    </row>
    <row r="12774" spans="1:5" x14ac:dyDescent="0.2">
      <c r="A12774">
        <v>22.6998</v>
      </c>
      <c r="B12774">
        <v>-3.0252699999999999</v>
      </c>
      <c r="C12774">
        <v>-758.36996999999997</v>
      </c>
      <c r="D12774">
        <v>4.8473199999999999</v>
      </c>
      <c r="E12774">
        <v>3.0000000000000001E-5</v>
      </c>
    </row>
    <row r="12775" spans="1:5" x14ac:dyDescent="0.2">
      <c r="A12775">
        <v>22.7</v>
      </c>
      <c r="B12775">
        <v>-3.0252699999999999</v>
      </c>
      <c r="C12775">
        <v>-758.36996999999997</v>
      </c>
      <c r="D12775">
        <v>4.8473199999999999</v>
      </c>
      <c r="E12775">
        <v>3.0000000000000001E-5</v>
      </c>
    </row>
    <row r="12776" spans="1:5" x14ac:dyDescent="0.2">
      <c r="A12776">
        <v>22.700800000000001</v>
      </c>
      <c r="B12776">
        <v>-3.0253700000000001</v>
      </c>
      <c r="C12776">
        <v>-758.41160000000002</v>
      </c>
      <c r="D12776">
        <v>4.8475900000000003</v>
      </c>
      <c r="E12776">
        <v>3.0000000000000001E-5</v>
      </c>
    </row>
    <row r="12777" spans="1:5" x14ac:dyDescent="0.2">
      <c r="A12777">
        <v>22.701799999999999</v>
      </c>
      <c r="B12777">
        <v>-3.0254699999999999</v>
      </c>
      <c r="C12777">
        <v>-758.46011999999996</v>
      </c>
      <c r="D12777">
        <v>4.8479000000000001</v>
      </c>
      <c r="E12777">
        <v>3.0000000000000001E-5</v>
      </c>
    </row>
    <row r="12778" spans="1:5" x14ac:dyDescent="0.2">
      <c r="A12778">
        <v>22.7058</v>
      </c>
      <c r="B12778">
        <v>-3.0258600000000002</v>
      </c>
      <c r="C12778">
        <v>-758.67948999999999</v>
      </c>
      <c r="D12778">
        <v>4.8493000000000004</v>
      </c>
      <c r="E12778">
        <v>3.0000000000000001E-5</v>
      </c>
    </row>
    <row r="12779" spans="1:5" x14ac:dyDescent="0.2">
      <c r="A12779">
        <v>22.7088</v>
      </c>
      <c r="B12779">
        <v>-3.0261499999999999</v>
      </c>
      <c r="C12779">
        <v>-758.81830000000002</v>
      </c>
      <c r="D12779">
        <v>4.8501899999999996</v>
      </c>
      <c r="E12779">
        <v>3.0000000000000001E-5</v>
      </c>
    </row>
    <row r="12780" spans="1:5" x14ac:dyDescent="0.2">
      <c r="A12780">
        <v>22.713799999999999</v>
      </c>
      <c r="B12780">
        <v>-3.0266500000000001</v>
      </c>
      <c r="C12780">
        <v>-758.95065</v>
      </c>
      <c r="D12780">
        <v>4.8510299999999997</v>
      </c>
      <c r="E12780">
        <v>3.0000000000000001E-5</v>
      </c>
    </row>
    <row r="12781" spans="1:5" x14ac:dyDescent="0.2">
      <c r="A12781">
        <v>22.7148</v>
      </c>
      <c r="B12781">
        <v>-3.0267499999999998</v>
      </c>
      <c r="C12781">
        <v>-758.95302000000004</v>
      </c>
      <c r="D12781">
        <v>4.8510499999999999</v>
      </c>
      <c r="E12781">
        <v>3.0000000000000001E-5</v>
      </c>
    </row>
    <row r="12782" spans="1:5" x14ac:dyDescent="0.2">
      <c r="A12782">
        <v>22.716799999999999</v>
      </c>
      <c r="B12782">
        <v>-3.0269400000000002</v>
      </c>
      <c r="C12782">
        <v>-758.93043999999998</v>
      </c>
      <c r="D12782">
        <v>4.8509000000000002</v>
      </c>
      <c r="E12782">
        <v>3.0000000000000001E-5</v>
      </c>
    </row>
    <row r="12783" spans="1:5" x14ac:dyDescent="0.2">
      <c r="A12783">
        <v>22.7178</v>
      </c>
      <c r="B12783">
        <v>-3.02704</v>
      </c>
      <c r="C12783">
        <v>-758.92033000000004</v>
      </c>
      <c r="D12783">
        <v>4.8508399999999998</v>
      </c>
      <c r="E12783">
        <v>3.0000000000000001E-5</v>
      </c>
    </row>
    <row r="12784" spans="1:5" x14ac:dyDescent="0.2">
      <c r="A12784">
        <v>22.718800000000002</v>
      </c>
      <c r="B12784">
        <v>-3.0271400000000002</v>
      </c>
      <c r="C12784">
        <v>-758.91651000000002</v>
      </c>
      <c r="D12784">
        <v>4.8508199999999997</v>
      </c>
      <c r="E12784">
        <v>3.0000000000000001E-5</v>
      </c>
    </row>
    <row r="12785" spans="1:5" x14ac:dyDescent="0.2">
      <c r="A12785">
        <v>22.719799999999999</v>
      </c>
      <c r="B12785">
        <v>-3.0272399999999999</v>
      </c>
      <c r="C12785">
        <v>-758.91889000000003</v>
      </c>
      <c r="D12785">
        <v>4.8508300000000002</v>
      </c>
      <c r="E12785">
        <v>3.0000000000000001E-5</v>
      </c>
    </row>
    <row r="12786" spans="1:5" x14ac:dyDescent="0.2">
      <c r="A12786">
        <v>22.723800000000001</v>
      </c>
      <c r="B12786">
        <v>-3.0276299999999998</v>
      </c>
      <c r="C12786">
        <v>-758.95721000000003</v>
      </c>
      <c r="D12786">
        <v>4.8510799999999996</v>
      </c>
      <c r="E12786">
        <v>3.0000000000000001E-5</v>
      </c>
    </row>
    <row r="12787" spans="1:5" x14ac:dyDescent="0.2">
      <c r="A12787">
        <v>22.724799999999998</v>
      </c>
      <c r="B12787">
        <v>-3.02773</v>
      </c>
      <c r="C12787">
        <v>-758.96569</v>
      </c>
      <c r="D12787">
        <v>4.8511300000000004</v>
      </c>
      <c r="E12787">
        <v>3.0000000000000001E-5</v>
      </c>
    </row>
    <row r="12788" spans="1:5" x14ac:dyDescent="0.2">
      <c r="A12788">
        <v>22.730799999999999</v>
      </c>
      <c r="B12788">
        <v>-3.0283199999999999</v>
      </c>
      <c r="C12788">
        <v>-758.94203000000005</v>
      </c>
      <c r="D12788">
        <v>4.8509799999999998</v>
      </c>
      <c r="E12788">
        <v>3.0000000000000001E-5</v>
      </c>
    </row>
    <row r="12789" spans="1:5" x14ac:dyDescent="0.2">
      <c r="A12789">
        <v>22.732800000000001</v>
      </c>
      <c r="B12789">
        <v>-3.0285099999999998</v>
      </c>
      <c r="C12789">
        <v>-758.8895</v>
      </c>
      <c r="D12789">
        <v>4.8506400000000003</v>
      </c>
      <c r="E12789">
        <v>3.0000000000000001E-5</v>
      </c>
    </row>
    <row r="12790" spans="1:5" x14ac:dyDescent="0.2">
      <c r="A12790">
        <v>22.7348</v>
      </c>
      <c r="B12790">
        <v>-3.0287099999999998</v>
      </c>
      <c r="C12790">
        <v>-758.81871999999998</v>
      </c>
      <c r="D12790">
        <v>4.8501899999999996</v>
      </c>
      <c r="E12790">
        <v>3.0000000000000001E-5</v>
      </c>
    </row>
    <row r="12791" spans="1:5" x14ac:dyDescent="0.2">
      <c r="A12791">
        <v>22.735800000000001</v>
      </c>
      <c r="B12791">
        <v>-3.0287999999999999</v>
      </c>
      <c r="C12791">
        <v>-758.78896999999995</v>
      </c>
      <c r="D12791">
        <v>4.8499999999999996</v>
      </c>
      <c r="E12791">
        <v>3.0000000000000001E-5</v>
      </c>
    </row>
    <row r="12792" spans="1:5" x14ac:dyDescent="0.2">
      <c r="A12792">
        <v>22.736799999999999</v>
      </c>
      <c r="B12792">
        <v>-3.0289000000000001</v>
      </c>
      <c r="C12792">
        <v>-758.76475000000005</v>
      </c>
      <c r="D12792">
        <v>4.84985</v>
      </c>
      <c r="E12792">
        <v>3.0000000000000001E-5</v>
      </c>
    </row>
    <row r="12793" spans="1:5" x14ac:dyDescent="0.2">
      <c r="A12793">
        <v>22.738800000000001</v>
      </c>
      <c r="B12793">
        <v>-3.0291000000000001</v>
      </c>
      <c r="C12793">
        <v>-758.72522000000004</v>
      </c>
      <c r="D12793">
        <v>4.8495900000000001</v>
      </c>
      <c r="E12793">
        <v>3.0000000000000001E-5</v>
      </c>
    </row>
    <row r="12794" spans="1:5" x14ac:dyDescent="0.2">
      <c r="A12794">
        <v>22.741800000000001</v>
      </c>
      <c r="B12794">
        <v>-3.0293899999999998</v>
      </c>
      <c r="C12794">
        <v>-758.67305999999996</v>
      </c>
      <c r="D12794">
        <v>4.8492600000000001</v>
      </c>
      <c r="E12794">
        <v>3.0000000000000001E-5</v>
      </c>
    </row>
    <row r="12795" spans="1:5" x14ac:dyDescent="0.2">
      <c r="A12795">
        <v>22.7438</v>
      </c>
      <c r="B12795">
        <v>-3.0295899999999998</v>
      </c>
      <c r="C12795">
        <v>-758.65378999999996</v>
      </c>
      <c r="D12795">
        <v>4.8491400000000002</v>
      </c>
      <c r="E12795">
        <v>3.0000000000000001E-5</v>
      </c>
    </row>
    <row r="12796" spans="1:5" x14ac:dyDescent="0.2">
      <c r="A12796">
        <v>22.7498</v>
      </c>
      <c r="B12796">
        <v>-3.0301800000000001</v>
      </c>
      <c r="C12796">
        <v>-758.59036000000003</v>
      </c>
      <c r="D12796">
        <v>4.8487299999999998</v>
      </c>
      <c r="E12796">
        <v>3.0000000000000001E-5</v>
      </c>
    </row>
    <row r="12797" spans="1:5" x14ac:dyDescent="0.2">
      <c r="A12797">
        <v>22.750800000000002</v>
      </c>
      <c r="B12797">
        <v>-3.0302799999999999</v>
      </c>
      <c r="C12797">
        <v>-758.56637999999998</v>
      </c>
      <c r="D12797">
        <v>4.8485800000000001</v>
      </c>
      <c r="E12797">
        <v>3.0000000000000001E-5</v>
      </c>
    </row>
    <row r="12798" spans="1:5" x14ac:dyDescent="0.2">
      <c r="A12798">
        <v>22.752800000000001</v>
      </c>
      <c r="B12798">
        <v>-3.0304799999999998</v>
      </c>
      <c r="C12798">
        <v>-758.50845000000004</v>
      </c>
      <c r="D12798">
        <v>4.8482099999999999</v>
      </c>
      <c r="E12798">
        <v>3.0000000000000001E-5</v>
      </c>
    </row>
    <row r="12799" spans="1:5" x14ac:dyDescent="0.2">
      <c r="A12799">
        <v>22.753799999999998</v>
      </c>
      <c r="B12799">
        <v>-3.0305800000000001</v>
      </c>
      <c r="C12799">
        <v>-758.48712999999998</v>
      </c>
      <c r="D12799">
        <v>4.8480699999999999</v>
      </c>
      <c r="E12799">
        <v>3.0000000000000001E-5</v>
      </c>
    </row>
    <row r="12800" spans="1:5" x14ac:dyDescent="0.2">
      <c r="A12800">
        <v>22.754799999999999</v>
      </c>
      <c r="B12800">
        <v>-3.0306799999999998</v>
      </c>
      <c r="C12800">
        <v>-758.47217999999998</v>
      </c>
      <c r="D12800">
        <v>4.8479799999999997</v>
      </c>
      <c r="E12800">
        <v>3.0000000000000001E-5</v>
      </c>
    </row>
    <row r="12801" spans="1:5" x14ac:dyDescent="0.2">
      <c r="A12801">
        <v>22.7578</v>
      </c>
      <c r="B12801">
        <v>-3.03098</v>
      </c>
      <c r="C12801">
        <v>-758.43841999999995</v>
      </c>
      <c r="D12801">
        <v>4.8477600000000001</v>
      </c>
      <c r="E12801">
        <v>3.0000000000000001E-5</v>
      </c>
    </row>
    <row r="12802" spans="1:5" x14ac:dyDescent="0.2">
      <c r="A12802">
        <v>22.758800000000001</v>
      </c>
      <c r="B12802">
        <v>-3.0310800000000002</v>
      </c>
      <c r="C12802">
        <v>-758.42202999999995</v>
      </c>
      <c r="D12802">
        <v>4.8476499999999998</v>
      </c>
      <c r="E12802">
        <v>3.0000000000000001E-5</v>
      </c>
    </row>
    <row r="12803" spans="1:5" x14ac:dyDescent="0.2">
      <c r="A12803">
        <v>22.762799999999999</v>
      </c>
      <c r="B12803">
        <v>-3.0314899999999998</v>
      </c>
      <c r="C12803">
        <v>-758.32387000000006</v>
      </c>
      <c r="D12803">
        <v>4.8470300000000002</v>
      </c>
      <c r="E12803">
        <v>3.0000000000000001E-5</v>
      </c>
    </row>
    <row r="12804" spans="1:5" x14ac:dyDescent="0.2">
      <c r="A12804">
        <v>22.7638</v>
      </c>
      <c r="B12804">
        <v>-3.03159</v>
      </c>
      <c r="C12804">
        <v>-758.28036999999995</v>
      </c>
      <c r="D12804">
        <v>4.8467500000000001</v>
      </c>
      <c r="E12804">
        <v>3.0000000000000001E-5</v>
      </c>
    </row>
    <row r="12805" spans="1:5" x14ac:dyDescent="0.2">
      <c r="A12805">
        <v>22.7668</v>
      </c>
      <c r="B12805">
        <v>-3.0318999999999998</v>
      </c>
      <c r="C12805">
        <v>-758.1146</v>
      </c>
      <c r="D12805">
        <v>4.8456900000000003</v>
      </c>
      <c r="E12805">
        <v>3.0000000000000001E-5</v>
      </c>
    </row>
    <row r="12806" spans="1:5" x14ac:dyDescent="0.2">
      <c r="A12806">
        <v>22.773800000000001</v>
      </c>
      <c r="B12806">
        <v>-3.0326200000000001</v>
      </c>
      <c r="C12806">
        <v>-757.69466</v>
      </c>
      <c r="D12806">
        <v>4.8430099999999996</v>
      </c>
      <c r="E12806">
        <v>3.0000000000000001E-5</v>
      </c>
    </row>
    <row r="12807" spans="1:5" x14ac:dyDescent="0.2">
      <c r="A12807">
        <v>22.774799999999999</v>
      </c>
      <c r="B12807">
        <v>-3.0327199999999999</v>
      </c>
      <c r="C12807">
        <v>-757.61392000000001</v>
      </c>
      <c r="D12807">
        <v>4.8424899999999997</v>
      </c>
      <c r="E12807">
        <v>3.0000000000000001E-5</v>
      </c>
    </row>
    <row r="12808" spans="1:5" x14ac:dyDescent="0.2">
      <c r="A12808">
        <v>22.776800000000001</v>
      </c>
      <c r="B12808">
        <v>-3.0329299999999999</v>
      </c>
      <c r="C12808">
        <v>-757.44158000000004</v>
      </c>
      <c r="D12808">
        <v>4.8413899999999996</v>
      </c>
      <c r="E12808">
        <v>3.0000000000000001E-5</v>
      </c>
    </row>
    <row r="12809" spans="1:5" x14ac:dyDescent="0.2">
      <c r="A12809">
        <v>22.777799999999999</v>
      </c>
      <c r="B12809">
        <v>-3.0330300000000001</v>
      </c>
      <c r="C12809">
        <v>-757.36805000000004</v>
      </c>
      <c r="D12809">
        <v>4.8409199999999997</v>
      </c>
      <c r="E12809">
        <v>3.0000000000000001E-5</v>
      </c>
    </row>
    <row r="12810" spans="1:5" x14ac:dyDescent="0.2">
      <c r="A12810">
        <v>22.7788</v>
      </c>
      <c r="B12810">
        <v>-3.0331299999999999</v>
      </c>
      <c r="C12810">
        <v>-757.30830000000003</v>
      </c>
      <c r="D12810">
        <v>4.8405399999999998</v>
      </c>
      <c r="E12810">
        <v>3.0000000000000001E-5</v>
      </c>
    </row>
    <row r="12811" spans="1:5" x14ac:dyDescent="0.2">
      <c r="A12811">
        <v>22.779800000000002</v>
      </c>
      <c r="B12811">
        <v>-3.0332400000000002</v>
      </c>
      <c r="C12811">
        <v>-757.26155000000006</v>
      </c>
      <c r="D12811">
        <v>4.8402399999999997</v>
      </c>
      <c r="E12811">
        <v>3.0000000000000001E-5</v>
      </c>
    </row>
    <row r="12812" spans="1:5" x14ac:dyDescent="0.2">
      <c r="A12812">
        <v>22.783799999999999</v>
      </c>
      <c r="B12812">
        <v>-3.0336500000000002</v>
      </c>
      <c r="C12812">
        <v>-757.14458000000002</v>
      </c>
      <c r="D12812">
        <v>4.8394899999999996</v>
      </c>
      <c r="E12812">
        <v>3.0000000000000001E-5</v>
      </c>
    </row>
    <row r="12813" spans="1:5" x14ac:dyDescent="0.2">
      <c r="A12813">
        <v>22.784800000000001</v>
      </c>
      <c r="B12813">
        <v>-3.03376</v>
      </c>
      <c r="C12813">
        <v>-757.11965999999995</v>
      </c>
      <c r="D12813">
        <v>4.8393300000000004</v>
      </c>
      <c r="E12813">
        <v>3.0000000000000001E-5</v>
      </c>
    </row>
    <row r="12814" spans="1:5" x14ac:dyDescent="0.2">
      <c r="A12814">
        <v>22.790800000000001</v>
      </c>
      <c r="B12814">
        <v>-3.0343800000000001</v>
      </c>
      <c r="C12814">
        <v>-756.92921000000001</v>
      </c>
      <c r="D12814">
        <v>4.8381100000000004</v>
      </c>
      <c r="E12814">
        <v>3.0000000000000001E-5</v>
      </c>
    </row>
    <row r="12815" spans="1:5" x14ac:dyDescent="0.2">
      <c r="A12815">
        <v>22.7928</v>
      </c>
      <c r="B12815">
        <v>-3.0345900000000001</v>
      </c>
      <c r="C12815">
        <v>-756.84100999999998</v>
      </c>
      <c r="D12815">
        <v>4.8375500000000002</v>
      </c>
      <c r="E12815">
        <v>3.0000000000000001E-5</v>
      </c>
    </row>
    <row r="12816" spans="1:5" x14ac:dyDescent="0.2">
      <c r="A12816">
        <v>22.794799999999999</v>
      </c>
      <c r="B12816">
        <v>-3.0348000000000002</v>
      </c>
      <c r="C12816">
        <v>-756.74140999999997</v>
      </c>
      <c r="D12816">
        <v>4.8369099999999996</v>
      </c>
      <c r="E12816">
        <v>3.0000000000000001E-5</v>
      </c>
    </row>
    <row r="12817" spans="1:5" x14ac:dyDescent="0.2">
      <c r="A12817">
        <v>22.7958</v>
      </c>
      <c r="B12817">
        <v>-3.0348999999999999</v>
      </c>
      <c r="C12817">
        <v>-756.70079999999996</v>
      </c>
      <c r="D12817">
        <v>4.8366499999999997</v>
      </c>
      <c r="E12817">
        <v>3.0000000000000001E-5</v>
      </c>
    </row>
    <row r="12818" spans="1:5" x14ac:dyDescent="0.2">
      <c r="A12818">
        <v>22.796800000000001</v>
      </c>
      <c r="B12818">
        <v>-3.0350000000000001</v>
      </c>
      <c r="C12818">
        <v>-756.66965000000005</v>
      </c>
      <c r="D12818">
        <v>4.8364500000000001</v>
      </c>
      <c r="E12818">
        <v>3.0000000000000001E-5</v>
      </c>
    </row>
    <row r="12819" spans="1:5" x14ac:dyDescent="0.2">
      <c r="A12819">
        <v>22.8</v>
      </c>
      <c r="B12819">
        <v>-3.03531</v>
      </c>
      <c r="C12819">
        <v>-756.60892999999999</v>
      </c>
      <c r="D12819">
        <v>4.8360700000000003</v>
      </c>
      <c r="E12819">
        <v>3.0000000000000001E-5</v>
      </c>
    </row>
    <row r="12820" spans="1:5" x14ac:dyDescent="0.2">
      <c r="A12820">
        <v>22.803799999999999</v>
      </c>
      <c r="B12820">
        <v>-3.03572</v>
      </c>
      <c r="C12820">
        <v>-756.55291</v>
      </c>
      <c r="D12820">
        <v>4.8357099999999997</v>
      </c>
      <c r="E12820">
        <v>3.0000000000000001E-5</v>
      </c>
    </row>
    <row r="12821" spans="1:5" x14ac:dyDescent="0.2">
      <c r="A12821">
        <v>22.8048</v>
      </c>
      <c r="B12821">
        <v>-3.0358200000000002</v>
      </c>
      <c r="C12821">
        <v>-756.52766999999994</v>
      </c>
      <c r="D12821">
        <v>4.8355499999999996</v>
      </c>
      <c r="E12821">
        <v>3.0000000000000001E-5</v>
      </c>
    </row>
    <row r="12822" spans="1:5" x14ac:dyDescent="0.2">
      <c r="A12822">
        <v>22.805800000000001</v>
      </c>
      <c r="B12822">
        <v>-3.03592</v>
      </c>
      <c r="C12822">
        <v>-756.49441999999999</v>
      </c>
      <c r="D12822">
        <v>4.8353299999999999</v>
      </c>
      <c r="E12822">
        <v>3.0000000000000001E-5</v>
      </c>
    </row>
    <row r="12823" spans="1:5" x14ac:dyDescent="0.2">
      <c r="A12823">
        <v>22.806799999999999</v>
      </c>
      <c r="B12823">
        <v>-3.0360200000000002</v>
      </c>
      <c r="C12823">
        <v>-756.45950000000005</v>
      </c>
      <c r="D12823">
        <v>4.8351100000000002</v>
      </c>
      <c r="E12823">
        <v>3.0000000000000001E-5</v>
      </c>
    </row>
    <row r="12824" spans="1:5" x14ac:dyDescent="0.2">
      <c r="A12824">
        <v>22.8078</v>
      </c>
      <c r="B12824">
        <v>-3.0361199999999999</v>
      </c>
      <c r="C12824">
        <v>-756.43080999999995</v>
      </c>
      <c r="D12824">
        <v>4.8349299999999999</v>
      </c>
      <c r="E12824">
        <v>3.0000000000000001E-5</v>
      </c>
    </row>
    <row r="12825" spans="1:5" x14ac:dyDescent="0.2">
      <c r="A12825">
        <v>22.808800000000002</v>
      </c>
      <c r="B12825">
        <v>-3.0362200000000001</v>
      </c>
      <c r="C12825">
        <v>-756.41461000000004</v>
      </c>
      <c r="D12825">
        <v>4.8348199999999997</v>
      </c>
      <c r="E12825">
        <v>3.0000000000000001E-5</v>
      </c>
    </row>
    <row r="12826" spans="1:5" x14ac:dyDescent="0.2">
      <c r="A12826">
        <v>22.809799999999999</v>
      </c>
      <c r="B12826">
        <v>-3.0363199999999999</v>
      </c>
      <c r="C12826">
        <v>-756.41493000000003</v>
      </c>
      <c r="D12826">
        <v>4.8348300000000002</v>
      </c>
      <c r="E12826">
        <v>3.0000000000000001E-5</v>
      </c>
    </row>
    <row r="12827" spans="1:5" x14ac:dyDescent="0.2">
      <c r="A12827">
        <v>22.8108</v>
      </c>
      <c r="B12827">
        <v>-3.0364200000000001</v>
      </c>
      <c r="C12827">
        <v>-756.43187999999998</v>
      </c>
      <c r="D12827">
        <v>4.8349299999999999</v>
      </c>
      <c r="E12827">
        <v>3.0000000000000001E-5</v>
      </c>
    </row>
    <row r="12828" spans="1:5" x14ac:dyDescent="0.2">
      <c r="A12828">
        <v>22.811800000000002</v>
      </c>
      <c r="B12828">
        <v>-3.0365199999999999</v>
      </c>
      <c r="C12828">
        <v>-756.46411000000001</v>
      </c>
      <c r="D12828">
        <v>4.83514</v>
      </c>
      <c r="E12828">
        <v>3.0000000000000001E-5</v>
      </c>
    </row>
    <row r="12829" spans="1:5" x14ac:dyDescent="0.2">
      <c r="A12829">
        <v>22.812799999999999</v>
      </c>
      <c r="B12829">
        <v>-3.0366200000000001</v>
      </c>
      <c r="C12829">
        <v>-756.51133000000004</v>
      </c>
      <c r="D12829">
        <v>4.8354400000000002</v>
      </c>
      <c r="E12829">
        <v>3.0000000000000001E-5</v>
      </c>
    </row>
    <row r="12830" spans="1:5" x14ac:dyDescent="0.2">
      <c r="A12830">
        <v>22.815799999999999</v>
      </c>
      <c r="B12830">
        <v>-3.0369199999999998</v>
      </c>
      <c r="C12830">
        <v>-756.71766000000002</v>
      </c>
      <c r="D12830">
        <v>4.8367599999999999</v>
      </c>
      <c r="E12830">
        <v>3.0000000000000001E-5</v>
      </c>
    </row>
    <row r="12831" spans="1:5" x14ac:dyDescent="0.2">
      <c r="A12831">
        <v>22.816800000000001</v>
      </c>
      <c r="B12831">
        <v>-3.0370200000000001</v>
      </c>
      <c r="C12831">
        <v>-756.78904999999997</v>
      </c>
      <c r="D12831">
        <v>4.8372200000000003</v>
      </c>
      <c r="E12831">
        <v>3.0000000000000001E-5</v>
      </c>
    </row>
    <row r="12832" spans="1:5" x14ac:dyDescent="0.2">
      <c r="A12832">
        <v>22.817799999999998</v>
      </c>
      <c r="B12832">
        <v>-3.0371100000000002</v>
      </c>
      <c r="C12832">
        <v>-756.85359000000005</v>
      </c>
      <c r="D12832">
        <v>4.8376299999999999</v>
      </c>
      <c r="E12832">
        <v>3.0000000000000001E-5</v>
      </c>
    </row>
    <row r="12833" spans="1:5" x14ac:dyDescent="0.2">
      <c r="A12833">
        <v>22.819800000000001</v>
      </c>
      <c r="B12833">
        <v>-3.0373100000000002</v>
      </c>
      <c r="C12833">
        <v>-756.98294999999996</v>
      </c>
      <c r="D12833">
        <v>4.8384600000000004</v>
      </c>
      <c r="E12833">
        <v>3.0000000000000001E-5</v>
      </c>
    </row>
    <row r="12834" spans="1:5" x14ac:dyDescent="0.2">
      <c r="A12834">
        <v>22.8218</v>
      </c>
      <c r="B12834">
        <v>-3.0375100000000002</v>
      </c>
      <c r="C12834">
        <v>-757.12251000000003</v>
      </c>
      <c r="D12834">
        <v>4.8393499999999996</v>
      </c>
      <c r="E12834">
        <v>3.0000000000000001E-5</v>
      </c>
    </row>
    <row r="12835" spans="1:5" x14ac:dyDescent="0.2">
      <c r="A12835">
        <v>22.822800000000001</v>
      </c>
      <c r="B12835">
        <v>-3.0375999999999999</v>
      </c>
      <c r="C12835">
        <v>-757.18089999999995</v>
      </c>
      <c r="D12835">
        <v>4.8397199999999998</v>
      </c>
      <c r="E12835">
        <v>3.0000000000000001E-5</v>
      </c>
    </row>
    <row r="12836" spans="1:5" x14ac:dyDescent="0.2">
      <c r="A12836">
        <v>22.823799999999999</v>
      </c>
      <c r="B12836">
        <v>-3.0377000000000001</v>
      </c>
      <c r="C12836">
        <v>-757.22793000000001</v>
      </c>
      <c r="D12836">
        <v>4.84002</v>
      </c>
      <c r="E12836">
        <v>3.0000000000000001E-5</v>
      </c>
    </row>
    <row r="12837" spans="1:5" x14ac:dyDescent="0.2">
      <c r="A12837">
        <v>22.825800000000001</v>
      </c>
      <c r="B12837">
        <v>-3.0379</v>
      </c>
      <c r="C12837">
        <v>-757.31343000000004</v>
      </c>
      <c r="D12837">
        <v>4.8405699999999996</v>
      </c>
      <c r="E12837">
        <v>3.0000000000000001E-5</v>
      </c>
    </row>
    <row r="12838" spans="1:5" x14ac:dyDescent="0.2">
      <c r="A12838">
        <v>22.826799999999999</v>
      </c>
      <c r="B12838">
        <v>-3.0379900000000002</v>
      </c>
      <c r="C12838">
        <v>-757.36279000000002</v>
      </c>
      <c r="D12838">
        <v>4.8408800000000003</v>
      </c>
      <c r="E12838">
        <v>3.0000000000000001E-5</v>
      </c>
    </row>
    <row r="12839" spans="1:5" x14ac:dyDescent="0.2">
      <c r="A12839">
        <v>22.831800000000001</v>
      </c>
      <c r="B12839">
        <v>-3.0384799999999998</v>
      </c>
      <c r="C12839">
        <v>-757.62918999999999</v>
      </c>
      <c r="D12839">
        <v>4.8425900000000004</v>
      </c>
      <c r="E12839">
        <v>3.0000000000000001E-5</v>
      </c>
    </row>
    <row r="12840" spans="1:5" x14ac:dyDescent="0.2">
      <c r="A12840">
        <v>22.832799999999999</v>
      </c>
      <c r="B12840">
        <v>-3.0385800000000001</v>
      </c>
      <c r="C12840">
        <v>-757.66947000000005</v>
      </c>
      <c r="D12840">
        <v>4.8428500000000003</v>
      </c>
      <c r="E12840">
        <v>3.0000000000000001E-5</v>
      </c>
    </row>
    <row r="12841" spans="1:5" x14ac:dyDescent="0.2">
      <c r="A12841">
        <v>22.8338</v>
      </c>
      <c r="B12841">
        <v>-3.0386799999999998</v>
      </c>
      <c r="C12841">
        <v>-757.69903999999997</v>
      </c>
      <c r="D12841">
        <v>4.8430299999999997</v>
      </c>
      <c r="E12841">
        <v>3.0000000000000001E-5</v>
      </c>
    </row>
    <row r="12842" spans="1:5" x14ac:dyDescent="0.2">
      <c r="A12842">
        <v>22.835799999999999</v>
      </c>
      <c r="B12842">
        <v>-3.0388700000000002</v>
      </c>
      <c r="C12842">
        <v>-757.73513000000003</v>
      </c>
      <c r="D12842">
        <v>4.8432599999999999</v>
      </c>
      <c r="E12842">
        <v>3.0000000000000001E-5</v>
      </c>
    </row>
    <row r="12843" spans="1:5" x14ac:dyDescent="0.2">
      <c r="A12843">
        <v>22.8368</v>
      </c>
      <c r="B12843">
        <v>-3.0389699999999999</v>
      </c>
      <c r="C12843">
        <v>-757.75250000000005</v>
      </c>
      <c r="D12843">
        <v>4.8433799999999998</v>
      </c>
      <c r="E12843">
        <v>3.0000000000000001E-5</v>
      </c>
    </row>
    <row r="12844" spans="1:5" x14ac:dyDescent="0.2">
      <c r="A12844">
        <v>22.837800000000001</v>
      </c>
      <c r="B12844">
        <v>-3.0390700000000002</v>
      </c>
      <c r="C12844">
        <v>-757.77592000000004</v>
      </c>
      <c r="D12844">
        <v>4.8435300000000003</v>
      </c>
      <c r="E12844">
        <v>3.0000000000000001E-5</v>
      </c>
    </row>
    <row r="12845" spans="1:5" x14ac:dyDescent="0.2">
      <c r="A12845">
        <v>22.838799999999999</v>
      </c>
      <c r="B12845">
        <v>-3.0391699999999999</v>
      </c>
      <c r="C12845">
        <v>-757.80768</v>
      </c>
      <c r="D12845">
        <v>4.8437299999999999</v>
      </c>
      <c r="E12845">
        <v>3.0000000000000001E-5</v>
      </c>
    </row>
    <row r="12846" spans="1:5" x14ac:dyDescent="0.2">
      <c r="A12846">
        <v>22.8398</v>
      </c>
      <c r="B12846">
        <v>-3.0392600000000001</v>
      </c>
      <c r="C12846">
        <v>-757.84776999999997</v>
      </c>
      <c r="D12846">
        <v>4.8439800000000002</v>
      </c>
      <c r="E12846">
        <v>3.0000000000000001E-5</v>
      </c>
    </row>
    <row r="12847" spans="1:5" x14ac:dyDescent="0.2">
      <c r="A12847">
        <v>22.841799999999999</v>
      </c>
      <c r="B12847">
        <v>-3.0394600000000001</v>
      </c>
      <c r="C12847">
        <v>-757.94002</v>
      </c>
      <c r="D12847">
        <v>4.84457</v>
      </c>
      <c r="E12847">
        <v>3.0000000000000001E-5</v>
      </c>
    </row>
    <row r="12848" spans="1:5" x14ac:dyDescent="0.2">
      <c r="A12848">
        <v>22.845800000000001</v>
      </c>
      <c r="B12848">
        <v>-3.0398499999999999</v>
      </c>
      <c r="C12848">
        <v>-758.12311999999997</v>
      </c>
      <c r="D12848">
        <v>4.8457400000000002</v>
      </c>
      <c r="E12848">
        <v>3.0000000000000001E-5</v>
      </c>
    </row>
    <row r="12849" spans="1:5" x14ac:dyDescent="0.2">
      <c r="A12849">
        <v>22.846800000000002</v>
      </c>
      <c r="B12849">
        <v>-3.0399400000000001</v>
      </c>
      <c r="C12849">
        <v>-758.15115000000003</v>
      </c>
      <c r="D12849">
        <v>4.8459199999999996</v>
      </c>
      <c r="E12849">
        <v>3.0000000000000001E-5</v>
      </c>
    </row>
    <row r="12850" spans="1:5" x14ac:dyDescent="0.2">
      <c r="A12850">
        <v>22.847799999999999</v>
      </c>
      <c r="B12850">
        <v>-3.0400399999999999</v>
      </c>
      <c r="C12850">
        <v>-758.16633000000002</v>
      </c>
      <c r="D12850">
        <v>4.8460200000000002</v>
      </c>
      <c r="E12850">
        <v>3.0000000000000001E-5</v>
      </c>
    </row>
    <row r="12851" spans="1:5" x14ac:dyDescent="0.2">
      <c r="A12851">
        <v>22.849799999999998</v>
      </c>
      <c r="B12851">
        <v>-3.0402300000000002</v>
      </c>
      <c r="C12851">
        <v>-758.17936999999995</v>
      </c>
      <c r="D12851">
        <v>4.8460999999999999</v>
      </c>
      <c r="E12851">
        <v>3.0000000000000001E-5</v>
      </c>
    </row>
    <row r="12852" spans="1:5" x14ac:dyDescent="0.2">
      <c r="A12852">
        <v>22.8508</v>
      </c>
      <c r="B12852">
        <v>-3.04033</v>
      </c>
      <c r="C12852">
        <v>-758.18775000000005</v>
      </c>
      <c r="D12852">
        <v>4.8461600000000002</v>
      </c>
      <c r="E12852">
        <v>3.0000000000000001E-5</v>
      </c>
    </row>
    <row r="12853" spans="1:5" x14ac:dyDescent="0.2">
      <c r="A12853">
        <v>22.852799999999998</v>
      </c>
      <c r="B12853">
        <v>-3.0405199999999999</v>
      </c>
      <c r="C12853">
        <v>-758.21442999999999</v>
      </c>
      <c r="D12853">
        <v>4.84633</v>
      </c>
      <c r="E12853">
        <v>3.0000000000000001E-5</v>
      </c>
    </row>
    <row r="12854" spans="1:5" x14ac:dyDescent="0.2">
      <c r="A12854">
        <v>22.8538</v>
      </c>
      <c r="B12854">
        <v>-3.0406200000000001</v>
      </c>
      <c r="C12854">
        <v>-758.22901000000002</v>
      </c>
      <c r="D12854">
        <v>4.8464200000000002</v>
      </c>
      <c r="E12854">
        <v>3.0000000000000001E-5</v>
      </c>
    </row>
    <row r="12855" spans="1:5" x14ac:dyDescent="0.2">
      <c r="A12855">
        <v>22.855799999999999</v>
      </c>
      <c r="B12855">
        <v>-3.04081</v>
      </c>
      <c r="C12855">
        <v>-758.26128000000006</v>
      </c>
      <c r="D12855">
        <v>4.8466300000000002</v>
      </c>
      <c r="E12855">
        <v>3.0000000000000001E-5</v>
      </c>
    </row>
    <row r="12856" spans="1:5" x14ac:dyDescent="0.2">
      <c r="A12856">
        <v>22.857800000000001</v>
      </c>
      <c r="B12856">
        <v>-3.04101</v>
      </c>
      <c r="C12856">
        <v>-758.30211999999995</v>
      </c>
      <c r="D12856">
        <v>4.8468900000000001</v>
      </c>
      <c r="E12856">
        <v>3.0000000000000001E-5</v>
      </c>
    </row>
    <row r="12857" spans="1:5" x14ac:dyDescent="0.2">
      <c r="A12857">
        <v>22.858799999999999</v>
      </c>
      <c r="B12857">
        <v>-3.0411100000000002</v>
      </c>
      <c r="C12857">
        <v>-758.31524999999999</v>
      </c>
      <c r="D12857">
        <v>4.8469699999999998</v>
      </c>
      <c r="E12857">
        <v>3.0000000000000001E-5</v>
      </c>
    </row>
    <row r="12858" spans="1:5" x14ac:dyDescent="0.2">
      <c r="A12858">
        <v>22.8598</v>
      </c>
      <c r="B12858">
        <v>-3.0411999999999999</v>
      </c>
      <c r="C12858">
        <v>-758.31994999999995</v>
      </c>
      <c r="D12858">
        <v>4.8470000000000004</v>
      </c>
      <c r="E12858">
        <v>3.0000000000000001E-5</v>
      </c>
    </row>
    <row r="12859" spans="1:5" x14ac:dyDescent="0.2">
      <c r="A12859">
        <v>22.860800000000001</v>
      </c>
      <c r="B12859">
        <v>-3.0413000000000001</v>
      </c>
      <c r="C12859">
        <v>-758.32106999999996</v>
      </c>
      <c r="D12859">
        <v>4.84701</v>
      </c>
      <c r="E12859">
        <v>3.0000000000000001E-5</v>
      </c>
    </row>
    <row r="12860" spans="1:5" x14ac:dyDescent="0.2">
      <c r="A12860">
        <v>22.861799999999999</v>
      </c>
      <c r="B12860">
        <v>-3.0413999999999999</v>
      </c>
      <c r="C12860">
        <v>-758.32483999999999</v>
      </c>
      <c r="D12860">
        <v>4.8470300000000002</v>
      </c>
      <c r="E12860">
        <v>3.0000000000000001E-5</v>
      </c>
    </row>
    <row r="12861" spans="1:5" x14ac:dyDescent="0.2">
      <c r="A12861">
        <v>22.8628</v>
      </c>
      <c r="B12861">
        <v>-3.0415000000000001</v>
      </c>
      <c r="C12861">
        <v>-758.33470999999997</v>
      </c>
      <c r="D12861">
        <v>4.8471000000000002</v>
      </c>
      <c r="E12861">
        <v>3.0000000000000001E-5</v>
      </c>
    </row>
    <row r="12862" spans="1:5" x14ac:dyDescent="0.2">
      <c r="A12862">
        <v>22.863800000000001</v>
      </c>
      <c r="B12862">
        <v>-3.0415999999999999</v>
      </c>
      <c r="C12862">
        <v>-758.35134000000005</v>
      </c>
      <c r="D12862">
        <v>4.8472</v>
      </c>
      <c r="E12862">
        <v>3.0000000000000001E-5</v>
      </c>
    </row>
    <row r="12863" spans="1:5" x14ac:dyDescent="0.2">
      <c r="A12863">
        <v>22.8658</v>
      </c>
      <c r="B12863">
        <v>-3.0417900000000002</v>
      </c>
      <c r="C12863">
        <v>-758.39399000000003</v>
      </c>
      <c r="D12863">
        <v>4.84748</v>
      </c>
      <c r="E12863">
        <v>3.0000000000000001E-5</v>
      </c>
    </row>
    <row r="12864" spans="1:5" x14ac:dyDescent="0.2">
      <c r="A12864">
        <v>22.867799999999999</v>
      </c>
      <c r="B12864">
        <v>-3.0419900000000002</v>
      </c>
      <c r="C12864">
        <v>-758.43749000000003</v>
      </c>
      <c r="D12864">
        <v>4.8477499999999996</v>
      </c>
      <c r="E12864">
        <v>3.0000000000000001E-5</v>
      </c>
    </row>
    <row r="12865" spans="1:5" x14ac:dyDescent="0.2">
      <c r="A12865">
        <v>22.872800000000002</v>
      </c>
      <c r="B12865">
        <v>-3.0424899999999999</v>
      </c>
      <c r="C12865">
        <v>-758.49323000000004</v>
      </c>
      <c r="D12865">
        <v>4.8481100000000001</v>
      </c>
      <c r="E12865">
        <v>3.0000000000000001E-5</v>
      </c>
    </row>
    <row r="12866" spans="1:5" x14ac:dyDescent="0.2">
      <c r="A12866">
        <v>22.876799999999999</v>
      </c>
      <c r="B12866">
        <v>-3.0428899999999999</v>
      </c>
      <c r="C12866">
        <v>-758.43735000000004</v>
      </c>
      <c r="D12866">
        <v>4.8477499999999996</v>
      </c>
      <c r="E12866">
        <v>3.0000000000000001E-5</v>
      </c>
    </row>
    <row r="12867" spans="1:5" x14ac:dyDescent="0.2">
      <c r="A12867">
        <v>22.877800000000001</v>
      </c>
      <c r="B12867">
        <v>-3.0429900000000001</v>
      </c>
      <c r="C12867">
        <v>-758.40171999999995</v>
      </c>
      <c r="D12867">
        <v>4.8475299999999999</v>
      </c>
      <c r="E12867">
        <v>3.0000000000000001E-5</v>
      </c>
    </row>
    <row r="12868" spans="1:5" x14ac:dyDescent="0.2">
      <c r="A12868">
        <v>22.878799999999998</v>
      </c>
      <c r="B12868">
        <v>-3.0430999999999999</v>
      </c>
      <c r="C12868">
        <v>-758.36279000000002</v>
      </c>
      <c r="D12868">
        <v>4.8472799999999996</v>
      </c>
      <c r="E12868">
        <v>3.0000000000000001E-5</v>
      </c>
    </row>
    <row r="12869" spans="1:5" x14ac:dyDescent="0.2">
      <c r="A12869">
        <v>22.879799999999999</v>
      </c>
      <c r="B12869">
        <v>-3.0432000000000001</v>
      </c>
      <c r="C12869">
        <v>-758.32950000000005</v>
      </c>
      <c r="D12869">
        <v>4.8470599999999999</v>
      </c>
      <c r="E12869">
        <v>3.0000000000000001E-5</v>
      </c>
    </row>
    <row r="12870" spans="1:5" x14ac:dyDescent="0.2">
      <c r="A12870">
        <v>22.880800000000001</v>
      </c>
      <c r="B12870">
        <v>-3.0432999999999999</v>
      </c>
      <c r="C12870">
        <v>-758.30813000000001</v>
      </c>
      <c r="D12870">
        <v>4.8469300000000004</v>
      </c>
      <c r="E12870">
        <v>3.0000000000000001E-5</v>
      </c>
    </row>
    <row r="12871" spans="1:5" x14ac:dyDescent="0.2">
      <c r="A12871">
        <v>22.881799999999998</v>
      </c>
      <c r="B12871">
        <v>-3.0434000000000001</v>
      </c>
      <c r="C12871">
        <v>-758.29936999999995</v>
      </c>
      <c r="D12871">
        <v>4.84687</v>
      </c>
      <c r="E12871">
        <v>3.0000000000000001E-5</v>
      </c>
    </row>
    <row r="12872" spans="1:5" x14ac:dyDescent="0.2">
      <c r="A12872">
        <v>22.8858</v>
      </c>
      <c r="B12872">
        <v>-3.0438100000000001</v>
      </c>
      <c r="C12872">
        <v>-758.31464000000005</v>
      </c>
      <c r="D12872">
        <v>4.8469699999999998</v>
      </c>
      <c r="E12872">
        <v>3.0000000000000001E-5</v>
      </c>
    </row>
    <row r="12873" spans="1:5" x14ac:dyDescent="0.2">
      <c r="A12873">
        <v>22.887799999999999</v>
      </c>
      <c r="B12873">
        <v>-3.0440100000000001</v>
      </c>
      <c r="C12873">
        <v>-758.31561999999997</v>
      </c>
      <c r="D12873">
        <v>4.8469800000000003</v>
      </c>
      <c r="E12873">
        <v>3.0000000000000001E-5</v>
      </c>
    </row>
    <row r="12874" spans="1:5" x14ac:dyDescent="0.2">
      <c r="A12874">
        <v>22.890799999999999</v>
      </c>
      <c r="B12874">
        <v>-3.0443199999999999</v>
      </c>
      <c r="C12874">
        <v>-758.29121999999995</v>
      </c>
      <c r="D12874">
        <v>4.8468200000000001</v>
      </c>
      <c r="E12874">
        <v>3.0000000000000001E-5</v>
      </c>
    </row>
    <row r="12875" spans="1:5" x14ac:dyDescent="0.2">
      <c r="A12875">
        <v>22.8948</v>
      </c>
      <c r="B12875">
        <v>-3.04474</v>
      </c>
      <c r="C12875">
        <v>-758.24609999999996</v>
      </c>
      <c r="D12875">
        <v>4.8465299999999996</v>
      </c>
      <c r="E12875">
        <v>3.0000000000000001E-5</v>
      </c>
    </row>
    <row r="12876" spans="1:5" x14ac:dyDescent="0.2">
      <c r="A12876">
        <v>22.9</v>
      </c>
      <c r="B12876">
        <v>-3.0452599999999999</v>
      </c>
      <c r="C12876">
        <v>-758.15207999999996</v>
      </c>
      <c r="D12876">
        <v>4.8459300000000001</v>
      </c>
      <c r="E12876">
        <v>3.0000000000000001E-5</v>
      </c>
    </row>
    <row r="12877" spans="1:5" x14ac:dyDescent="0.2">
      <c r="A12877">
        <v>22.9008</v>
      </c>
      <c r="B12877">
        <v>-3.0453600000000001</v>
      </c>
      <c r="C12877">
        <v>-758.12503000000004</v>
      </c>
      <c r="D12877">
        <v>4.8457600000000003</v>
      </c>
      <c r="E12877">
        <v>3.0000000000000001E-5</v>
      </c>
    </row>
    <row r="12878" spans="1:5" x14ac:dyDescent="0.2">
      <c r="A12878">
        <v>22.9038</v>
      </c>
      <c r="B12878">
        <v>-3.0456699999999999</v>
      </c>
      <c r="C12878">
        <v>-758.02332999999999</v>
      </c>
      <c r="D12878">
        <v>4.84511</v>
      </c>
      <c r="E12878">
        <v>3.0000000000000001E-5</v>
      </c>
    </row>
    <row r="12879" spans="1:5" x14ac:dyDescent="0.2">
      <c r="A12879">
        <v>22.904800000000002</v>
      </c>
      <c r="B12879">
        <v>-3.0457800000000002</v>
      </c>
      <c r="C12879">
        <v>-757.99446</v>
      </c>
      <c r="D12879">
        <v>4.8449200000000001</v>
      </c>
      <c r="E12879">
        <v>3.0000000000000001E-5</v>
      </c>
    </row>
    <row r="12880" spans="1:5" x14ac:dyDescent="0.2">
      <c r="A12880">
        <v>22.910799999999998</v>
      </c>
      <c r="B12880">
        <v>-3.0464000000000002</v>
      </c>
      <c r="C12880">
        <v>-757.8691</v>
      </c>
      <c r="D12880">
        <v>4.8441200000000002</v>
      </c>
      <c r="E12880">
        <v>3.0000000000000001E-5</v>
      </c>
    </row>
    <row r="12881" spans="1:5" x14ac:dyDescent="0.2">
      <c r="A12881">
        <v>22.911799999999999</v>
      </c>
      <c r="B12881">
        <v>-3.0465</v>
      </c>
      <c r="C12881">
        <v>-757.84609999999998</v>
      </c>
      <c r="D12881">
        <v>4.8439699999999997</v>
      </c>
      <c r="E12881">
        <v>3.0000000000000001E-5</v>
      </c>
    </row>
    <row r="12882" spans="1:5" x14ac:dyDescent="0.2">
      <c r="A12882">
        <v>22.913799999999998</v>
      </c>
      <c r="B12882">
        <v>-3.04671</v>
      </c>
      <c r="C12882">
        <v>-757.7912</v>
      </c>
      <c r="D12882">
        <v>4.8436199999999996</v>
      </c>
      <c r="E12882">
        <v>3.0000000000000001E-5</v>
      </c>
    </row>
    <row r="12883" spans="1:5" x14ac:dyDescent="0.2">
      <c r="A12883">
        <v>22.9148</v>
      </c>
      <c r="B12883">
        <v>-3.0468099999999998</v>
      </c>
      <c r="C12883">
        <v>-757.76990999999998</v>
      </c>
      <c r="D12883">
        <v>4.8434900000000001</v>
      </c>
      <c r="E12883">
        <v>3.0000000000000001E-5</v>
      </c>
    </row>
    <row r="12884" spans="1:5" x14ac:dyDescent="0.2">
      <c r="A12884">
        <v>22.915800000000001</v>
      </c>
      <c r="B12884">
        <v>-3.0469200000000001</v>
      </c>
      <c r="C12884">
        <v>-757.75809000000004</v>
      </c>
      <c r="D12884">
        <v>4.8434100000000004</v>
      </c>
      <c r="E12884">
        <v>3.0000000000000001E-5</v>
      </c>
    </row>
    <row r="12885" spans="1:5" x14ac:dyDescent="0.2">
      <c r="A12885">
        <v>22.918800000000001</v>
      </c>
      <c r="B12885">
        <v>-3.0472299999999999</v>
      </c>
      <c r="C12885">
        <v>-757.77043000000003</v>
      </c>
      <c r="D12885">
        <v>4.8434900000000001</v>
      </c>
      <c r="E12885">
        <v>3.0000000000000001E-5</v>
      </c>
    </row>
    <row r="12886" spans="1:5" x14ac:dyDescent="0.2">
      <c r="A12886">
        <v>22.919799999999999</v>
      </c>
      <c r="B12886">
        <v>-3.0473300000000001</v>
      </c>
      <c r="C12886">
        <v>-757.77769000000001</v>
      </c>
      <c r="D12886">
        <v>4.84354</v>
      </c>
      <c r="E12886">
        <v>3.0000000000000001E-5</v>
      </c>
    </row>
    <row r="12887" spans="1:5" x14ac:dyDescent="0.2">
      <c r="A12887">
        <v>22.921800000000001</v>
      </c>
      <c r="B12887">
        <v>-3.0475300000000001</v>
      </c>
      <c r="C12887">
        <v>-757.79804000000001</v>
      </c>
      <c r="D12887">
        <v>4.8436700000000004</v>
      </c>
      <c r="E12887">
        <v>3.0000000000000001E-5</v>
      </c>
    </row>
    <row r="12888" spans="1:5" x14ac:dyDescent="0.2">
      <c r="A12888">
        <v>22.922799999999999</v>
      </c>
      <c r="B12888">
        <v>-3.0476399999999999</v>
      </c>
      <c r="C12888">
        <v>-757.81638999999996</v>
      </c>
      <c r="D12888">
        <v>4.8437799999999998</v>
      </c>
      <c r="E12888">
        <v>3.0000000000000001E-5</v>
      </c>
    </row>
    <row r="12889" spans="1:5" x14ac:dyDescent="0.2">
      <c r="A12889">
        <v>22.924800000000001</v>
      </c>
      <c r="B12889">
        <v>-3.0478399999999999</v>
      </c>
      <c r="C12889">
        <v>-757.85465999999997</v>
      </c>
      <c r="D12889">
        <v>4.8440300000000001</v>
      </c>
      <c r="E12889">
        <v>3.0000000000000001E-5</v>
      </c>
    </row>
    <row r="12890" spans="1:5" x14ac:dyDescent="0.2">
      <c r="A12890">
        <v>22.925799999999999</v>
      </c>
      <c r="B12890">
        <v>-3.0479400000000001</v>
      </c>
      <c r="C12890">
        <v>-757.86845000000005</v>
      </c>
      <c r="D12890">
        <v>4.8441200000000002</v>
      </c>
      <c r="E12890">
        <v>3.0000000000000001E-5</v>
      </c>
    </row>
    <row r="12891" spans="1:5" x14ac:dyDescent="0.2">
      <c r="A12891">
        <v>22.927800000000001</v>
      </c>
      <c r="B12891">
        <v>-3.0481400000000001</v>
      </c>
      <c r="C12891">
        <v>-757.89494000000002</v>
      </c>
      <c r="D12891">
        <v>4.84429</v>
      </c>
      <c r="E12891">
        <v>3.0000000000000001E-5</v>
      </c>
    </row>
    <row r="12892" spans="1:5" x14ac:dyDescent="0.2">
      <c r="A12892">
        <v>22.928799999999999</v>
      </c>
      <c r="B12892">
        <v>-3.0482399999999998</v>
      </c>
      <c r="C12892">
        <v>-757.91534000000001</v>
      </c>
      <c r="D12892">
        <v>4.8444200000000004</v>
      </c>
      <c r="E12892">
        <v>3.0000000000000001E-5</v>
      </c>
    </row>
    <row r="12893" spans="1:5" x14ac:dyDescent="0.2">
      <c r="A12893">
        <v>22.933800000000002</v>
      </c>
      <c r="B12893">
        <v>-3.04874</v>
      </c>
      <c r="C12893">
        <v>-758.07353000000001</v>
      </c>
      <c r="D12893">
        <v>4.8454300000000003</v>
      </c>
      <c r="E12893">
        <v>3.0000000000000001E-5</v>
      </c>
    </row>
    <row r="12894" spans="1:5" x14ac:dyDescent="0.2">
      <c r="A12894">
        <v>22.934799999999999</v>
      </c>
      <c r="B12894">
        <v>-3.0488400000000002</v>
      </c>
      <c r="C12894">
        <v>-758.09452999999996</v>
      </c>
      <c r="D12894">
        <v>4.8455599999999999</v>
      </c>
      <c r="E12894">
        <v>3.0000000000000001E-5</v>
      </c>
    </row>
    <row r="12895" spans="1:5" x14ac:dyDescent="0.2">
      <c r="A12895">
        <v>22.9358</v>
      </c>
      <c r="B12895">
        <v>-3.04894</v>
      </c>
      <c r="C12895">
        <v>-758.10445000000004</v>
      </c>
      <c r="D12895">
        <v>4.8456299999999999</v>
      </c>
      <c r="E12895">
        <v>3.0000000000000001E-5</v>
      </c>
    </row>
    <row r="12896" spans="1:5" x14ac:dyDescent="0.2">
      <c r="A12896">
        <v>22.937799999999999</v>
      </c>
      <c r="B12896">
        <v>-3.04914</v>
      </c>
      <c r="C12896">
        <v>-758.10431000000005</v>
      </c>
      <c r="D12896">
        <v>4.8456200000000003</v>
      </c>
      <c r="E12896">
        <v>3.0000000000000001E-5</v>
      </c>
    </row>
    <row r="12897" spans="1:5" x14ac:dyDescent="0.2">
      <c r="A12897">
        <v>22.938800000000001</v>
      </c>
      <c r="B12897">
        <v>-3.0492400000000002</v>
      </c>
      <c r="C12897">
        <v>-758.10594000000003</v>
      </c>
      <c r="D12897">
        <v>4.8456299999999999</v>
      </c>
      <c r="E12897">
        <v>3.0000000000000001E-5</v>
      </c>
    </row>
    <row r="12898" spans="1:5" x14ac:dyDescent="0.2">
      <c r="A12898">
        <v>22.939800000000002</v>
      </c>
      <c r="B12898">
        <v>-3.0493399999999999</v>
      </c>
      <c r="C12898">
        <v>-758.11496999999997</v>
      </c>
      <c r="D12898">
        <v>4.8456900000000003</v>
      </c>
      <c r="E12898">
        <v>3.0000000000000001E-5</v>
      </c>
    </row>
    <row r="12899" spans="1:5" x14ac:dyDescent="0.2">
      <c r="A12899">
        <v>22.940799999999999</v>
      </c>
      <c r="B12899">
        <v>-3.0494300000000001</v>
      </c>
      <c r="C12899">
        <v>-758.13396999999998</v>
      </c>
      <c r="D12899">
        <v>4.8458100000000002</v>
      </c>
      <c r="E12899">
        <v>3.0000000000000001E-5</v>
      </c>
    </row>
    <row r="12900" spans="1:5" x14ac:dyDescent="0.2">
      <c r="A12900">
        <v>22.942799999999998</v>
      </c>
      <c r="B12900">
        <v>-3.0496300000000001</v>
      </c>
      <c r="C12900">
        <v>-758.19300999999996</v>
      </c>
      <c r="D12900">
        <v>4.84619</v>
      </c>
      <c r="E12900">
        <v>3.0000000000000001E-5</v>
      </c>
    </row>
    <row r="12901" spans="1:5" x14ac:dyDescent="0.2">
      <c r="A12901">
        <v>22.9438</v>
      </c>
      <c r="B12901">
        <v>-3.0497299999999998</v>
      </c>
      <c r="C12901">
        <v>-758.22207000000003</v>
      </c>
      <c r="D12901">
        <v>4.8463799999999999</v>
      </c>
      <c r="E12901">
        <v>3.0000000000000001E-5</v>
      </c>
    </row>
    <row r="12902" spans="1:5" x14ac:dyDescent="0.2">
      <c r="A12902">
        <v>22.945799999999998</v>
      </c>
      <c r="B12902">
        <v>-3.0499299999999998</v>
      </c>
      <c r="C12902">
        <v>-758.28368</v>
      </c>
      <c r="D12902">
        <v>4.8467700000000002</v>
      </c>
      <c r="E12902">
        <v>3.0000000000000001E-5</v>
      </c>
    </row>
    <row r="12903" spans="1:5" x14ac:dyDescent="0.2">
      <c r="A12903">
        <v>22.9468</v>
      </c>
      <c r="B12903">
        <v>-3.05003</v>
      </c>
      <c r="C12903">
        <v>-758.32372999999995</v>
      </c>
      <c r="D12903">
        <v>4.8470300000000002</v>
      </c>
      <c r="E12903">
        <v>3.0000000000000001E-5</v>
      </c>
    </row>
    <row r="12904" spans="1:5" x14ac:dyDescent="0.2">
      <c r="A12904">
        <v>22.948799999999999</v>
      </c>
      <c r="B12904">
        <v>-3.05023</v>
      </c>
      <c r="C12904">
        <v>-758.41425000000004</v>
      </c>
      <c r="D12904">
        <v>4.8476100000000004</v>
      </c>
      <c r="E12904">
        <v>3.0000000000000001E-5</v>
      </c>
    </row>
    <row r="12905" spans="1:5" x14ac:dyDescent="0.2">
      <c r="A12905">
        <v>22.951799999999999</v>
      </c>
      <c r="B12905">
        <v>-3.0505200000000001</v>
      </c>
      <c r="C12905">
        <v>-758.53494999999998</v>
      </c>
      <c r="D12905">
        <v>4.8483799999999997</v>
      </c>
      <c r="E12905">
        <v>3.0000000000000001E-5</v>
      </c>
    </row>
    <row r="12906" spans="1:5" x14ac:dyDescent="0.2">
      <c r="A12906">
        <v>22.954799999999999</v>
      </c>
      <c r="B12906">
        <v>-3.0508199999999999</v>
      </c>
      <c r="C12906">
        <v>-758.61731999999995</v>
      </c>
      <c r="D12906">
        <v>4.8489000000000004</v>
      </c>
      <c r="E12906">
        <v>3.0000000000000001E-5</v>
      </c>
    </row>
    <row r="12907" spans="1:5" x14ac:dyDescent="0.2">
      <c r="A12907">
        <v>22.956800000000001</v>
      </c>
      <c r="B12907">
        <v>-3.0510199999999998</v>
      </c>
      <c r="C12907">
        <v>-758.65043000000003</v>
      </c>
      <c r="D12907">
        <v>4.8491200000000001</v>
      </c>
      <c r="E12907">
        <v>3.0000000000000001E-5</v>
      </c>
    </row>
    <row r="12908" spans="1:5" x14ac:dyDescent="0.2">
      <c r="A12908">
        <v>22.957799999999999</v>
      </c>
      <c r="B12908">
        <v>-3.0511200000000001</v>
      </c>
      <c r="C12908">
        <v>-758.67074000000002</v>
      </c>
      <c r="D12908">
        <v>4.8492499999999996</v>
      </c>
      <c r="E12908">
        <v>3.0000000000000001E-5</v>
      </c>
    </row>
    <row r="12909" spans="1:5" x14ac:dyDescent="0.2">
      <c r="A12909">
        <v>22.9588</v>
      </c>
      <c r="B12909">
        <v>-3.0512100000000002</v>
      </c>
      <c r="C12909">
        <v>-758.69638999999995</v>
      </c>
      <c r="D12909">
        <v>4.8494099999999998</v>
      </c>
      <c r="E12909">
        <v>3.0000000000000001E-5</v>
      </c>
    </row>
    <row r="12910" spans="1:5" x14ac:dyDescent="0.2">
      <c r="A12910">
        <v>22.9618</v>
      </c>
      <c r="B12910">
        <v>-3.0515099999999999</v>
      </c>
      <c r="C12910">
        <v>-758.78515000000004</v>
      </c>
      <c r="D12910">
        <v>4.8499800000000004</v>
      </c>
      <c r="E12910">
        <v>3.0000000000000001E-5</v>
      </c>
    </row>
    <row r="12911" spans="1:5" x14ac:dyDescent="0.2">
      <c r="A12911">
        <v>22.962800000000001</v>
      </c>
      <c r="B12911">
        <v>-3.0516100000000002</v>
      </c>
      <c r="C12911">
        <v>-758.80722000000003</v>
      </c>
      <c r="D12911">
        <v>4.8501200000000004</v>
      </c>
      <c r="E12911">
        <v>3.0000000000000001E-5</v>
      </c>
    </row>
    <row r="12912" spans="1:5" x14ac:dyDescent="0.2">
      <c r="A12912">
        <v>22.9648</v>
      </c>
      <c r="B12912">
        <v>-3.0518000000000001</v>
      </c>
      <c r="C12912">
        <v>-758.84041999999999</v>
      </c>
      <c r="D12912">
        <v>4.8503299999999996</v>
      </c>
      <c r="E12912">
        <v>3.0000000000000001E-5</v>
      </c>
    </row>
    <row r="12913" spans="1:5" x14ac:dyDescent="0.2">
      <c r="A12913">
        <v>22.966799999999999</v>
      </c>
      <c r="B12913">
        <v>-3.052</v>
      </c>
      <c r="C12913">
        <v>-758.86603000000002</v>
      </c>
      <c r="D12913">
        <v>4.8504899999999997</v>
      </c>
      <c r="E12913">
        <v>3.0000000000000001E-5</v>
      </c>
    </row>
    <row r="12914" spans="1:5" x14ac:dyDescent="0.2">
      <c r="A12914">
        <v>22.9678</v>
      </c>
      <c r="B12914">
        <v>-3.0520999999999998</v>
      </c>
      <c r="C12914">
        <v>-758.86551999999995</v>
      </c>
      <c r="D12914">
        <v>4.8504899999999997</v>
      </c>
      <c r="E12914">
        <v>3.0000000000000001E-5</v>
      </c>
    </row>
    <row r="12915" spans="1:5" x14ac:dyDescent="0.2">
      <c r="A12915">
        <v>22.968800000000002</v>
      </c>
      <c r="B12915">
        <v>-3.0522</v>
      </c>
      <c r="C12915">
        <v>-758.85458000000006</v>
      </c>
      <c r="D12915">
        <v>4.8504199999999997</v>
      </c>
      <c r="E12915">
        <v>3.0000000000000001E-5</v>
      </c>
    </row>
    <row r="12916" spans="1:5" x14ac:dyDescent="0.2">
      <c r="A12916">
        <v>22.969799999999999</v>
      </c>
      <c r="B12916">
        <v>-3.0522900000000002</v>
      </c>
      <c r="C12916">
        <v>-758.83945000000006</v>
      </c>
      <c r="D12916">
        <v>4.85032</v>
      </c>
      <c r="E12916">
        <v>3.0000000000000001E-5</v>
      </c>
    </row>
    <row r="12917" spans="1:5" x14ac:dyDescent="0.2">
      <c r="A12917">
        <v>22.970800000000001</v>
      </c>
      <c r="B12917">
        <v>-3.0523899999999999</v>
      </c>
      <c r="C12917">
        <v>-758.82785000000001</v>
      </c>
      <c r="D12917">
        <v>4.85025</v>
      </c>
      <c r="E12917">
        <v>3.0000000000000001E-5</v>
      </c>
    </row>
    <row r="12918" spans="1:5" x14ac:dyDescent="0.2">
      <c r="A12918">
        <v>22.971800000000002</v>
      </c>
      <c r="B12918">
        <v>-3.0524900000000001</v>
      </c>
      <c r="C12918">
        <v>-758.82435999999996</v>
      </c>
      <c r="D12918">
        <v>4.8502299999999998</v>
      </c>
      <c r="E12918">
        <v>3.0000000000000001E-5</v>
      </c>
    </row>
    <row r="12919" spans="1:5" x14ac:dyDescent="0.2">
      <c r="A12919">
        <v>22.976800000000001</v>
      </c>
      <c r="B12919">
        <v>-3.0529799999999998</v>
      </c>
      <c r="C12919">
        <v>-758.85877000000005</v>
      </c>
      <c r="D12919">
        <v>4.8504500000000004</v>
      </c>
      <c r="E12919">
        <v>3.0000000000000001E-5</v>
      </c>
    </row>
    <row r="12920" spans="1:5" x14ac:dyDescent="0.2">
      <c r="A12920">
        <v>22.977799999999998</v>
      </c>
      <c r="B12920">
        <v>-3.05307</v>
      </c>
      <c r="C12920">
        <v>-758.84763999999996</v>
      </c>
      <c r="D12920">
        <v>4.8503800000000004</v>
      </c>
      <c r="E12920">
        <v>3.0000000000000001E-5</v>
      </c>
    </row>
    <row r="12921" spans="1:5" x14ac:dyDescent="0.2">
      <c r="A12921">
        <v>22.9788</v>
      </c>
      <c r="B12921">
        <v>-3.0531700000000002</v>
      </c>
      <c r="C12921">
        <v>-758.81862999999998</v>
      </c>
      <c r="D12921">
        <v>4.8501899999999996</v>
      </c>
      <c r="E12921">
        <v>3.0000000000000001E-5</v>
      </c>
    </row>
    <row r="12922" spans="1:5" x14ac:dyDescent="0.2">
      <c r="A12922">
        <v>22.979800000000001</v>
      </c>
      <c r="B12922">
        <v>-3.0532699999999999</v>
      </c>
      <c r="C12922">
        <v>-758.77666999999997</v>
      </c>
      <c r="D12922">
        <v>4.84992</v>
      </c>
      <c r="E12922">
        <v>3.0000000000000001E-5</v>
      </c>
    </row>
    <row r="12923" spans="1:5" x14ac:dyDescent="0.2">
      <c r="A12923">
        <v>22.980799999999999</v>
      </c>
      <c r="B12923">
        <v>-3.0533700000000001</v>
      </c>
      <c r="C12923">
        <v>-758.73326999999995</v>
      </c>
      <c r="D12923">
        <v>4.84964</v>
      </c>
      <c r="E12923">
        <v>3.0000000000000001E-5</v>
      </c>
    </row>
    <row r="12924" spans="1:5" x14ac:dyDescent="0.2">
      <c r="A12924">
        <v>22.9818</v>
      </c>
      <c r="B12924">
        <v>-3.0534699999999999</v>
      </c>
      <c r="C12924">
        <v>-758.69896000000006</v>
      </c>
      <c r="D12924">
        <v>4.8494299999999999</v>
      </c>
      <c r="E12924">
        <v>3.0000000000000001E-5</v>
      </c>
    </row>
    <row r="12925" spans="1:5" x14ac:dyDescent="0.2">
      <c r="A12925">
        <v>22.982800000000001</v>
      </c>
      <c r="B12925">
        <v>-3.0535600000000001</v>
      </c>
      <c r="C12925">
        <v>-758.67996000000005</v>
      </c>
      <c r="D12925">
        <v>4.8493000000000004</v>
      </c>
      <c r="E12925">
        <v>3.0000000000000001E-5</v>
      </c>
    </row>
    <row r="12926" spans="1:5" x14ac:dyDescent="0.2">
      <c r="A12926">
        <v>22.983799999999999</v>
      </c>
      <c r="B12926">
        <v>-3.0536599999999998</v>
      </c>
      <c r="C12926">
        <v>-758.67632000000003</v>
      </c>
      <c r="D12926">
        <v>4.8492800000000003</v>
      </c>
      <c r="E12926">
        <v>3.0000000000000001E-5</v>
      </c>
    </row>
    <row r="12927" spans="1:5" x14ac:dyDescent="0.2">
      <c r="A12927">
        <v>22.9848</v>
      </c>
      <c r="B12927">
        <v>-3.05376</v>
      </c>
      <c r="C12927">
        <v>-758.68294000000003</v>
      </c>
      <c r="D12927">
        <v>4.8493199999999996</v>
      </c>
      <c r="E12927">
        <v>3.0000000000000001E-5</v>
      </c>
    </row>
    <row r="12928" spans="1:5" x14ac:dyDescent="0.2">
      <c r="A12928">
        <v>22.988800000000001</v>
      </c>
      <c r="B12928">
        <v>-3.0541499999999999</v>
      </c>
      <c r="C12928">
        <v>-758.74324000000001</v>
      </c>
      <c r="D12928">
        <v>4.84971</v>
      </c>
      <c r="E12928">
        <v>3.0000000000000001E-5</v>
      </c>
    </row>
    <row r="12929" spans="1:5" x14ac:dyDescent="0.2">
      <c r="A12929">
        <v>22.989799999999999</v>
      </c>
      <c r="B12929">
        <v>-3.0542500000000001</v>
      </c>
      <c r="C12929">
        <v>-758.74803999999995</v>
      </c>
      <c r="D12929">
        <v>4.8497399999999997</v>
      </c>
      <c r="E12929">
        <v>3.0000000000000001E-5</v>
      </c>
    </row>
    <row r="12930" spans="1:5" x14ac:dyDescent="0.2">
      <c r="A12930">
        <v>22.9908</v>
      </c>
      <c r="B12930">
        <v>-3.0543499999999999</v>
      </c>
      <c r="C12930">
        <v>-758.73960999999997</v>
      </c>
      <c r="D12930">
        <v>4.8496899999999998</v>
      </c>
      <c r="E12930">
        <v>3.0000000000000001E-5</v>
      </c>
    </row>
    <row r="12931" spans="1:5" x14ac:dyDescent="0.2">
      <c r="A12931">
        <v>22.991800000000001</v>
      </c>
      <c r="B12931">
        <v>-3.0544500000000001</v>
      </c>
      <c r="C12931">
        <v>-758.72126000000003</v>
      </c>
      <c r="D12931">
        <v>4.8495699999999999</v>
      </c>
      <c r="E12931">
        <v>3.0000000000000001E-5</v>
      </c>
    </row>
    <row r="12932" spans="1:5" x14ac:dyDescent="0.2">
      <c r="A12932">
        <v>22.992799999999999</v>
      </c>
      <c r="B12932">
        <v>-3.0545499999999999</v>
      </c>
      <c r="C12932">
        <v>-758.70212000000004</v>
      </c>
      <c r="D12932">
        <v>4.84945</v>
      </c>
      <c r="E12932">
        <v>3.0000000000000001E-5</v>
      </c>
    </row>
    <row r="12933" spans="1:5" x14ac:dyDescent="0.2">
      <c r="A12933">
        <v>22.9938</v>
      </c>
      <c r="B12933">
        <v>-3.05464</v>
      </c>
      <c r="C12933">
        <v>-758.68898999999999</v>
      </c>
      <c r="D12933">
        <v>4.8493599999999999</v>
      </c>
      <c r="E12933">
        <v>3.0000000000000001E-5</v>
      </c>
    </row>
    <row r="12934" spans="1:5" x14ac:dyDescent="0.2">
      <c r="A12934">
        <v>22.994800000000001</v>
      </c>
      <c r="B12934">
        <v>-3.0547399999999998</v>
      </c>
      <c r="C12934">
        <v>-758.68424000000005</v>
      </c>
      <c r="D12934">
        <v>4.8493300000000001</v>
      </c>
      <c r="E12934">
        <v>3.0000000000000001E-5</v>
      </c>
    </row>
    <row r="12935" spans="1:5" x14ac:dyDescent="0.2">
      <c r="A12935">
        <v>22.995799999999999</v>
      </c>
      <c r="B12935">
        <v>-3.05484</v>
      </c>
      <c r="C12935">
        <v>-758.68926999999996</v>
      </c>
      <c r="D12935">
        <v>4.8493599999999999</v>
      </c>
      <c r="E12935">
        <v>3.0000000000000001E-5</v>
      </c>
    </row>
    <row r="12936" spans="1:5" x14ac:dyDescent="0.2">
      <c r="A12936">
        <v>22.998799999999999</v>
      </c>
      <c r="B12936">
        <v>-3.0551400000000002</v>
      </c>
      <c r="C12936">
        <v>-758.75255000000004</v>
      </c>
      <c r="D12936">
        <v>4.8497700000000004</v>
      </c>
      <c r="E12936">
        <v>3.0000000000000001E-5</v>
      </c>
    </row>
    <row r="12937" spans="1:5" x14ac:dyDescent="0.2">
      <c r="A12937">
        <v>23</v>
      </c>
      <c r="B12937">
        <v>-3.05524</v>
      </c>
      <c r="C12937">
        <v>-758.78669000000002</v>
      </c>
      <c r="D12937">
        <v>4.84999</v>
      </c>
      <c r="E12937">
        <v>3.0000000000000001E-5</v>
      </c>
    </row>
    <row r="12938" spans="1:5" x14ac:dyDescent="0.2">
      <c r="A12938">
        <v>23.000800000000002</v>
      </c>
      <c r="B12938">
        <v>-3.0553400000000002</v>
      </c>
      <c r="C12938">
        <v>-758.82194000000004</v>
      </c>
      <c r="D12938">
        <v>4.8502099999999997</v>
      </c>
      <c r="E12938">
        <v>3.0000000000000001E-5</v>
      </c>
    </row>
    <row r="12939" spans="1:5" x14ac:dyDescent="0.2">
      <c r="A12939">
        <v>23.001799999999999</v>
      </c>
      <c r="B12939">
        <v>-3.0554399999999999</v>
      </c>
      <c r="C12939">
        <v>-758.85150999999996</v>
      </c>
      <c r="D12939">
        <v>4.8503999999999996</v>
      </c>
      <c r="E12939">
        <v>3.0000000000000001E-5</v>
      </c>
    </row>
    <row r="12940" spans="1:5" x14ac:dyDescent="0.2">
      <c r="A12940">
        <v>23.002800000000001</v>
      </c>
      <c r="B12940">
        <v>-3.0555400000000001</v>
      </c>
      <c r="C12940">
        <v>-758.86947999999995</v>
      </c>
      <c r="D12940">
        <v>4.8505200000000004</v>
      </c>
      <c r="E12940">
        <v>3.0000000000000001E-5</v>
      </c>
    </row>
    <row r="12941" spans="1:5" x14ac:dyDescent="0.2">
      <c r="A12941">
        <v>23.003799999999998</v>
      </c>
      <c r="B12941">
        <v>-3.0556399999999999</v>
      </c>
      <c r="C12941">
        <v>-758.87656000000004</v>
      </c>
      <c r="D12941">
        <v>4.8505599999999998</v>
      </c>
      <c r="E12941">
        <v>3.0000000000000001E-5</v>
      </c>
    </row>
    <row r="12942" spans="1:5" x14ac:dyDescent="0.2">
      <c r="A12942">
        <v>23.005800000000001</v>
      </c>
      <c r="B12942">
        <v>-3.0558399999999999</v>
      </c>
      <c r="C12942">
        <v>-758.88270999999997</v>
      </c>
      <c r="D12942">
        <v>4.8506</v>
      </c>
      <c r="E12942">
        <v>3.0000000000000001E-5</v>
      </c>
    </row>
    <row r="12943" spans="1:5" x14ac:dyDescent="0.2">
      <c r="A12943">
        <v>23.006799999999998</v>
      </c>
      <c r="B12943">
        <v>-3.0559400000000001</v>
      </c>
      <c r="C12943">
        <v>-758.88918000000001</v>
      </c>
      <c r="D12943">
        <v>4.8506400000000003</v>
      </c>
      <c r="E12943">
        <v>3.0000000000000001E-5</v>
      </c>
    </row>
    <row r="12944" spans="1:5" x14ac:dyDescent="0.2">
      <c r="A12944">
        <v>23.009799999999998</v>
      </c>
      <c r="B12944">
        <v>-3.0562399999999998</v>
      </c>
      <c r="C12944">
        <v>-758.90399000000002</v>
      </c>
      <c r="D12944">
        <v>4.8507400000000001</v>
      </c>
      <c r="E12944">
        <v>3.0000000000000001E-5</v>
      </c>
    </row>
    <row r="12945" spans="1:5" x14ac:dyDescent="0.2">
      <c r="A12945">
        <v>23.014800000000001</v>
      </c>
      <c r="B12945">
        <v>-3.0567500000000001</v>
      </c>
      <c r="C12945">
        <v>-758.87352999999996</v>
      </c>
      <c r="D12945">
        <v>4.8505399999999996</v>
      </c>
      <c r="E12945">
        <v>3.0000000000000001E-5</v>
      </c>
    </row>
    <row r="12946" spans="1:5" x14ac:dyDescent="0.2">
      <c r="A12946">
        <v>23.015799999999999</v>
      </c>
      <c r="B12946">
        <v>-3.0568499999999998</v>
      </c>
      <c r="C12946">
        <v>-758.85010999999997</v>
      </c>
      <c r="D12946">
        <v>4.85039</v>
      </c>
      <c r="E12946">
        <v>3.0000000000000001E-5</v>
      </c>
    </row>
    <row r="12947" spans="1:5" x14ac:dyDescent="0.2">
      <c r="A12947">
        <v>23.0168</v>
      </c>
      <c r="B12947">
        <v>-3.0569500000000001</v>
      </c>
      <c r="C12947">
        <v>-758.82524000000001</v>
      </c>
      <c r="D12947">
        <v>4.8502299999999998</v>
      </c>
      <c r="E12947">
        <v>3.0000000000000001E-5</v>
      </c>
    </row>
    <row r="12948" spans="1:5" x14ac:dyDescent="0.2">
      <c r="A12948">
        <v>23.017800000000001</v>
      </c>
      <c r="B12948">
        <v>-3.0570499999999998</v>
      </c>
      <c r="C12948">
        <v>-758.80596000000003</v>
      </c>
      <c r="D12948">
        <v>4.8501099999999999</v>
      </c>
      <c r="E12948">
        <v>3.0000000000000001E-5</v>
      </c>
    </row>
    <row r="12949" spans="1:5" x14ac:dyDescent="0.2">
      <c r="A12949">
        <v>23.018799999999999</v>
      </c>
      <c r="B12949">
        <v>-3.0571600000000001</v>
      </c>
      <c r="C12949">
        <v>-758.79646000000002</v>
      </c>
      <c r="D12949">
        <v>4.8500500000000004</v>
      </c>
      <c r="E12949">
        <v>3.0000000000000001E-5</v>
      </c>
    </row>
    <row r="12950" spans="1:5" x14ac:dyDescent="0.2">
      <c r="A12950">
        <v>23.0198</v>
      </c>
      <c r="B12950">
        <v>-3.0572599999999999</v>
      </c>
      <c r="C12950">
        <v>-758.79768000000001</v>
      </c>
      <c r="D12950">
        <v>4.85006</v>
      </c>
      <c r="E12950">
        <v>3.0000000000000001E-5</v>
      </c>
    </row>
    <row r="12951" spans="1:5" x14ac:dyDescent="0.2">
      <c r="A12951">
        <v>23.024799999999999</v>
      </c>
      <c r="B12951">
        <v>-3.0577700000000001</v>
      </c>
      <c r="C12951">
        <v>-758.89588000000003</v>
      </c>
      <c r="D12951">
        <v>4.8506799999999997</v>
      </c>
      <c r="E12951">
        <v>3.0000000000000001E-5</v>
      </c>
    </row>
    <row r="12952" spans="1:5" x14ac:dyDescent="0.2">
      <c r="A12952">
        <v>23.0258</v>
      </c>
      <c r="B12952">
        <v>-3.0578699999999999</v>
      </c>
      <c r="C12952">
        <v>-758.90701000000001</v>
      </c>
      <c r="D12952">
        <v>4.8507499999999997</v>
      </c>
      <c r="E12952">
        <v>3.0000000000000001E-5</v>
      </c>
    </row>
    <row r="12953" spans="1:5" x14ac:dyDescent="0.2">
      <c r="A12953">
        <v>23.026800000000001</v>
      </c>
      <c r="B12953">
        <v>-3.0579800000000001</v>
      </c>
      <c r="C12953">
        <v>-758.90644999999995</v>
      </c>
      <c r="D12953">
        <v>4.8507499999999997</v>
      </c>
      <c r="E12953">
        <v>3.0000000000000001E-5</v>
      </c>
    </row>
    <row r="12954" spans="1:5" x14ac:dyDescent="0.2">
      <c r="A12954">
        <v>23.0288</v>
      </c>
      <c r="B12954">
        <v>-3.0581800000000001</v>
      </c>
      <c r="C12954">
        <v>-758.89346</v>
      </c>
      <c r="D12954">
        <v>4.85067</v>
      </c>
      <c r="E12954">
        <v>3.0000000000000001E-5</v>
      </c>
    </row>
    <row r="12955" spans="1:5" x14ac:dyDescent="0.2">
      <c r="A12955">
        <v>23.029800000000002</v>
      </c>
      <c r="B12955">
        <v>-3.0582799999999999</v>
      </c>
      <c r="C12955">
        <v>-758.89499999999998</v>
      </c>
      <c r="D12955">
        <v>4.8506799999999997</v>
      </c>
      <c r="E12955">
        <v>3.0000000000000001E-5</v>
      </c>
    </row>
    <row r="12956" spans="1:5" x14ac:dyDescent="0.2">
      <c r="A12956">
        <v>23.030799999999999</v>
      </c>
      <c r="B12956">
        <v>-3.0583900000000002</v>
      </c>
      <c r="C12956">
        <v>-758.90250000000003</v>
      </c>
      <c r="D12956">
        <v>4.8507300000000004</v>
      </c>
      <c r="E12956">
        <v>3.0000000000000001E-5</v>
      </c>
    </row>
    <row r="12957" spans="1:5" x14ac:dyDescent="0.2">
      <c r="A12957">
        <v>23.037800000000001</v>
      </c>
      <c r="B12957">
        <v>-3.0590999999999999</v>
      </c>
      <c r="C12957">
        <v>-758.99748999999997</v>
      </c>
      <c r="D12957">
        <v>4.8513299999999999</v>
      </c>
      <c r="E12957">
        <v>3.0000000000000001E-5</v>
      </c>
    </row>
    <row r="12958" spans="1:5" x14ac:dyDescent="0.2">
      <c r="A12958">
        <v>23.038799999999998</v>
      </c>
      <c r="B12958">
        <v>-3.0592000000000001</v>
      </c>
      <c r="C12958">
        <v>-758.99650999999994</v>
      </c>
      <c r="D12958">
        <v>4.8513299999999999</v>
      </c>
      <c r="E12958">
        <v>3.0000000000000001E-5</v>
      </c>
    </row>
    <row r="12959" spans="1:5" x14ac:dyDescent="0.2">
      <c r="A12959">
        <v>23.0398</v>
      </c>
      <c r="B12959">
        <v>-3.05931</v>
      </c>
      <c r="C12959">
        <v>-758.98523999999998</v>
      </c>
      <c r="D12959">
        <v>4.8512599999999999</v>
      </c>
      <c r="E12959">
        <v>3.0000000000000001E-5</v>
      </c>
    </row>
    <row r="12960" spans="1:5" x14ac:dyDescent="0.2">
      <c r="A12960">
        <v>23.041799999999999</v>
      </c>
      <c r="B12960">
        <v>-3.05951</v>
      </c>
      <c r="C12960">
        <v>-758.96094000000005</v>
      </c>
      <c r="D12960">
        <v>4.8510999999999997</v>
      </c>
      <c r="E12960">
        <v>3.0000000000000001E-5</v>
      </c>
    </row>
    <row r="12961" spans="1:5" x14ac:dyDescent="0.2">
      <c r="A12961">
        <v>23.0428</v>
      </c>
      <c r="B12961">
        <v>-3.0596100000000002</v>
      </c>
      <c r="C12961">
        <v>-758.96065999999996</v>
      </c>
      <c r="D12961">
        <v>4.8510999999999997</v>
      </c>
      <c r="E12961">
        <v>3.0000000000000001E-5</v>
      </c>
    </row>
    <row r="12962" spans="1:5" x14ac:dyDescent="0.2">
      <c r="A12962">
        <v>23.043800000000001</v>
      </c>
      <c r="B12962">
        <v>-3.0597099999999999</v>
      </c>
      <c r="C12962">
        <v>-758.96839</v>
      </c>
      <c r="D12962">
        <v>4.8511499999999996</v>
      </c>
      <c r="E12962">
        <v>3.0000000000000001E-5</v>
      </c>
    </row>
    <row r="12963" spans="1:5" x14ac:dyDescent="0.2">
      <c r="A12963">
        <v>23.0458</v>
      </c>
      <c r="B12963">
        <v>-3.0599099999999999</v>
      </c>
      <c r="C12963">
        <v>-758.99050999999997</v>
      </c>
      <c r="D12963">
        <v>4.8512899999999997</v>
      </c>
      <c r="E12963">
        <v>3.0000000000000001E-5</v>
      </c>
    </row>
    <row r="12964" spans="1:5" x14ac:dyDescent="0.2">
      <c r="A12964">
        <v>23.049800000000001</v>
      </c>
      <c r="B12964">
        <v>-3.0603099999999999</v>
      </c>
      <c r="C12964">
        <v>-759.01085999999998</v>
      </c>
      <c r="D12964">
        <v>4.8514200000000001</v>
      </c>
      <c r="E12964">
        <v>3.0000000000000001E-5</v>
      </c>
    </row>
    <row r="12965" spans="1:5" x14ac:dyDescent="0.2">
      <c r="A12965">
        <v>23.050799999999999</v>
      </c>
      <c r="B12965">
        <v>-3.0604100000000001</v>
      </c>
      <c r="C12965">
        <v>-759.00340000000006</v>
      </c>
      <c r="D12965">
        <v>4.8513700000000002</v>
      </c>
      <c r="E12965">
        <v>3.0000000000000001E-5</v>
      </c>
    </row>
    <row r="12966" spans="1:5" x14ac:dyDescent="0.2">
      <c r="A12966">
        <v>23.0518</v>
      </c>
      <c r="B12966">
        <v>-3.0605099999999998</v>
      </c>
      <c r="C12966">
        <v>-758.98622</v>
      </c>
      <c r="D12966">
        <v>4.8512599999999999</v>
      </c>
      <c r="E12966">
        <v>3.0000000000000001E-5</v>
      </c>
    </row>
    <row r="12967" spans="1:5" x14ac:dyDescent="0.2">
      <c r="A12967">
        <v>23.052800000000001</v>
      </c>
      <c r="B12967">
        <v>-3.0606100000000001</v>
      </c>
      <c r="C12967">
        <v>-758.96335999999997</v>
      </c>
      <c r="D12967">
        <v>4.8511199999999999</v>
      </c>
      <c r="E12967">
        <v>3.0000000000000001E-5</v>
      </c>
    </row>
    <row r="12968" spans="1:5" x14ac:dyDescent="0.2">
      <c r="A12968">
        <v>23.053799999999999</v>
      </c>
      <c r="B12968">
        <v>-3.0607099999999998</v>
      </c>
      <c r="C12968">
        <v>-758.94114999999999</v>
      </c>
      <c r="D12968">
        <v>4.8509700000000002</v>
      </c>
      <c r="E12968">
        <v>3.0000000000000001E-5</v>
      </c>
    </row>
    <row r="12969" spans="1:5" x14ac:dyDescent="0.2">
      <c r="A12969">
        <v>23.0548</v>
      </c>
      <c r="B12969">
        <v>-3.06081</v>
      </c>
      <c r="C12969">
        <v>-758.92424000000005</v>
      </c>
      <c r="D12969">
        <v>4.8508699999999996</v>
      </c>
      <c r="E12969">
        <v>3.0000000000000001E-5</v>
      </c>
    </row>
    <row r="12970" spans="1:5" x14ac:dyDescent="0.2">
      <c r="A12970">
        <v>23.055800000000001</v>
      </c>
      <c r="B12970">
        <v>-3.0609099999999998</v>
      </c>
      <c r="C12970">
        <v>-758.91413999999997</v>
      </c>
      <c r="D12970">
        <v>4.8507999999999996</v>
      </c>
      <c r="E12970">
        <v>3.0000000000000001E-5</v>
      </c>
    </row>
    <row r="12971" spans="1:5" x14ac:dyDescent="0.2">
      <c r="A12971">
        <v>23.0608</v>
      </c>
      <c r="B12971">
        <v>-3.06141</v>
      </c>
      <c r="C12971">
        <v>-758.94114999999999</v>
      </c>
      <c r="D12971">
        <v>4.8509700000000002</v>
      </c>
      <c r="E12971">
        <v>3.0000000000000001E-5</v>
      </c>
    </row>
    <row r="12972" spans="1:5" x14ac:dyDescent="0.2">
      <c r="A12972">
        <v>23.061800000000002</v>
      </c>
      <c r="B12972">
        <v>-3.0615100000000002</v>
      </c>
      <c r="C12972">
        <v>-758.94533999999999</v>
      </c>
      <c r="D12972">
        <v>4.851</v>
      </c>
      <c r="E12972">
        <v>3.0000000000000001E-5</v>
      </c>
    </row>
    <row r="12973" spans="1:5" x14ac:dyDescent="0.2">
      <c r="A12973">
        <v>23.062799999999999</v>
      </c>
      <c r="B12973">
        <v>-3.0615999999999999</v>
      </c>
      <c r="C12973">
        <v>-758.93583999999998</v>
      </c>
      <c r="D12973">
        <v>4.8509399999999996</v>
      </c>
      <c r="E12973">
        <v>3.0000000000000001E-5</v>
      </c>
    </row>
    <row r="12974" spans="1:5" x14ac:dyDescent="0.2">
      <c r="A12974">
        <v>23.063800000000001</v>
      </c>
      <c r="B12974">
        <v>-3.0617000000000001</v>
      </c>
      <c r="C12974">
        <v>-758.91335000000004</v>
      </c>
      <c r="D12974">
        <v>4.8507999999999996</v>
      </c>
      <c r="E12974">
        <v>3.0000000000000001E-5</v>
      </c>
    </row>
    <row r="12975" spans="1:5" x14ac:dyDescent="0.2">
      <c r="A12975">
        <v>23.064800000000002</v>
      </c>
      <c r="B12975">
        <v>-3.0617999999999999</v>
      </c>
      <c r="C12975">
        <v>-758.88615000000004</v>
      </c>
      <c r="D12975">
        <v>4.8506200000000002</v>
      </c>
      <c r="E12975">
        <v>3.0000000000000001E-5</v>
      </c>
    </row>
    <row r="12976" spans="1:5" x14ac:dyDescent="0.2">
      <c r="A12976">
        <v>23.065799999999999</v>
      </c>
      <c r="B12976">
        <v>-3.0619000000000001</v>
      </c>
      <c r="C12976">
        <v>-758.86436000000003</v>
      </c>
      <c r="D12976">
        <v>4.8504800000000001</v>
      </c>
      <c r="E12976">
        <v>3.0000000000000001E-5</v>
      </c>
    </row>
    <row r="12977" spans="1:5" x14ac:dyDescent="0.2">
      <c r="A12977">
        <v>23.066800000000001</v>
      </c>
      <c r="B12977">
        <v>-3.0619999999999998</v>
      </c>
      <c r="C12977">
        <v>-758.85452999999995</v>
      </c>
      <c r="D12977">
        <v>4.8504199999999997</v>
      </c>
      <c r="E12977">
        <v>3.0000000000000001E-5</v>
      </c>
    </row>
    <row r="12978" spans="1:5" x14ac:dyDescent="0.2">
      <c r="A12978">
        <v>23.067799999999998</v>
      </c>
      <c r="B12978">
        <v>-3.0621</v>
      </c>
      <c r="C12978">
        <v>-758.85857999999996</v>
      </c>
      <c r="D12978">
        <v>4.8504500000000004</v>
      </c>
      <c r="E12978">
        <v>3.0000000000000001E-5</v>
      </c>
    </row>
    <row r="12979" spans="1:5" x14ac:dyDescent="0.2">
      <c r="A12979">
        <v>23.0688</v>
      </c>
      <c r="B12979">
        <v>-3.0621999999999998</v>
      </c>
      <c r="C12979">
        <v>-758.87361999999996</v>
      </c>
      <c r="D12979">
        <v>4.8505399999999996</v>
      </c>
      <c r="E12979">
        <v>3.0000000000000001E-5</v>
      </c>
    </row>
    <row r="12980" spans="1:5" x14ac:dyDescent="0.2">
      <c r="A12980">
        <v>23.069800000000001</v>
      </c>
      <c r="B12980">
        <v>-3.06229</v>
      </c>
      <c r="C12980">
        <v>-758.89513999999997</v>
      </c>
      <c r="D12980">
        <v>4.8506799999999997</v>
      </c>
      <c r="E12980">
        <v>3.0000000000000001E-5</v>
      </c>
    </row>
    <row r="12981" spans="1:5" x14ac:dyDescent="0.2">
      <c r="A12981">
        <v>23.072800000000001</v>
      </c>
      <c r="B12981">
        <v>-3.0625900000000001</v>
      </c>
      <c r="C12981">
        <v>-758.97411</v>
      </c>
      <c r="D12981">
        <v>4.8511800000000003</v>
      </c>
      <c r="E12981">
        <v>3.0000000000000001E-5</v>
      </c>
    </row>
    <row r="12982" spans="1:5" x14ac:dyDescent="0.2">
      <c r="A12982">
        <v>23.073799999999999</v>
      </c>
      <c r="B12982">
        <v>-3.0626899999999999</v>
      </c>
      <c r="C12982">
        <v>-758.98835999999994</v>
      </c>
      <c r="D12982">
        <v>4.8512700000000004</v>
      </c>
      <c r="E12982">
        <v>3.0000000000000001E-5</v>
      </c>
    </row>
    <row r="12983" spans="1:5" x14ac:dyDescent="0.2">
      <c r="A12983">
        <v>23.0748</v>
      </c>
      <c r="B12983">
        <v>-3.0627800000000001</v>
      </c>
      <c r="C12983">
        <v>-758.98841000000004</v>
      </c>
      <c r="D12983">
        <v>4.85128</v>
      </c>
      <c r="E12983">
        <v>3.0000000000000001E-5</v>
      </c>
    </row>
    <row r="12984" spans="1:5" x14ac:dyDescent="0.2">
      <c r="A12984">
        <v>23.076799999999999</v>
      </c>
      <c r="B12984">
        <v>-3.06298</v>
      </c>
      <c r="C12984">
        <v>-758.96754999999996</v>
      </c>
      <c r="D12984">
        <v>4.85114</v>
      </c>
      <c r="E12984">
        <v>3.0000000000000001E-5</v>
      </c>
    </row>
    <row r="12985" spans="1:5" x14ac:dyDescent="0.2">
      <c r="A12985">
        <v>23.0778</v>
      </c>
      <c r="B12985">
        <v>-3.0630799999999998</v>
      </c>
      <c r="C12985">
        <v>-758.96069999999997</v>
      </c>
      <c r="D12985">
        <v>4.8510999999999997</v>
      </c>
      <c r="E12985">
        <v>3.0000000000000001E-5</v>
      </c>
    </row>
    <row r="12986" spans="1:5" x14ac:dyDescent="0.2">
      <c r="A12986">
        <v>23.0808</v>
      </c>
      <c r="B12986">
        <v>-3.0633699999999999</v>
      </c>
      <c r="C12986">
        <v>-758.94863999999995</v>
      </c>
      <c r="D12986">
        <v>4.8510200000000001</v>
      </c>
      <c r="E12986">
        <v>3.0000000000000001E-5</v>
      </c>
    </row>
    <row r="12987" spans="1:5" x14ac:dyDescent="0.2">
      <c r="A12987">
        <v>23.081800000000001</v>
      </c>
      <c r="B12987">
        <v>-3.0634600000000001</v>
      </c>
      <c r="C12987">
        <v>-758.93542000000002</v>
      </c>
      <c r="D12987">
        <v>4.8509399999999996</v>
      </c>
      <c r="E12987">
        <v>3.0000000000000001E-5</v>
      </c>
    </row>
    <row r="12988" spans="1:5" x14ac:dyDescent="0.2">
      <c r="A12988">
        <v>23.082799999999999</v>
      </c>
      <c r="B12988">
        <v>-3.0635599999999998</v>
      </c>
      <c r="C12988">
        <v>-758.91985999999997</v>
      </c>
      <c r="D12988">
        <v>4.8508399999999998</v>
      </c>
      <c r="E12988">
        <v>3.0000000000000001E-5</v>
      </c>
    </row>
    <row r="12989" spans="1:5" x14ac:dyDescent="0.2">
      <c r="A12989">
        <v>23.0838</v>
      </c>
      <c r="B12989">
        <v>-3.06366</v>
      </c>
      <c r="C12989">
        <v>-758.90896999999995</v>
      </c>
      <c r="D12989">
        <v>4.8507699999999998</v>
      </c>
      <c r="E12989">
        <v>3.0000000000000001E-5</v>
      </c>
    </row>
    <row r="12990" spans="1:5" x14ac:dyDescent="0.2">
      <c r="A12990">
        <v>23.084800000000001</v>
      </c>
      <c r="B12990">
        <v>-3.0637500000000002</v>
      </c>
      <c r="C12990">
        <v>-758.90822000000003</v>
      </c>
      <c r="D12990">
        <v>4.8507600000000002</v>
      </c>
      <c r="E12990">
        <v>3.0000000000000001E-5</v>
      </c>
    </row>
    <row r="12991" spans="1:5" x14ac:dyDescent="0.2">
      <c r="A12991">
        <v>23.085799999999999</v>
      </c>
      <c r="B12991">
        <v>-3.06385</v>
      </c>
      <c r="C12991">
        <v>-758.91878999999994</v>
      </c>
      <c r="D12991">
        <v>4.8508300000000002</v>
      </c>
      <c r="E12991">
        <v>3.0000000000000001E-5</v>
      </c>
    </row>
    <row r="12992" spans="1:5" x14ac:dyDescent="0.2">
      <c r="A12992">
        <v>23.087800000000001</v>
      </c>
      <c r="B12992">
        <v>-3.0640399999999999</v>
      </c>
      <c r="C12992">
        <v>-758.95726000000002</v>
      </c>
      <c r="D12992">
        <v>4.8510799999999996</v>
      </c>
      <c r="E12992">
        <v>3.0000000000000001E-5</v>
      </c>
    </row>
    <row r="12993" spans="1:5" x14ac:dyDescent="0.2">
      <c r="A12993">
        <v>23.088799999999999</v>
      </c>
      <c r="B12993">
        <v>-3.0641400000000001</v>
      </c>
      <c r="C12993">
        <v>-758.97555999999997</v>
      </c>
      <c r="D12993">
        <v>4.8511899999999999</v>
      </c>
      <c r="E12993">
        <v>3.0000000000000001E-5</v>
      </c>
    </row>
    <row r="12994" spans="1:5" x14ac:dyDescent="0.2">
      <c r="A12994">
        <v>23.0898</v>
      </c>
      <c r="B12994">
        <v>-3.0642299999999998</v>
      </c>
      <c r="C12994">
        <v>-758.98990000000003</v>
      </c>
      <c r="D12994">
        <v>4.8512899999999997</v>
      </c>
      <c r="E12994">
        <v>3.0000000000000001E-5</v>
      </c>
    </row>
    <row r="12995" spans="1:5" x14ac:dyDescent="0.2">
      <c r="A12995">
        <v>23.091799999999999</v>
      </c>
      <c r="B12995">
        <v>-3.0644200000000001</v>
      </c>
      <c r="C12995">
        <v>-759.01657999999998</v>
      </c>
      <c r="D12995">
        <v>4.8514600000000003</v>
      </c>
      <c r="E12995">
        <v>3.0000000000000001E-5</v>
      </c>
    </row>
    <row r="12996" spans="1:5" x14ac:dyDescent="0.2">
      <c r="A12996">
        <v>23.096800000000002</v>
      </c>
      <c r="B12996">
        <v>-3.0649099999999998</v>
      </c>
      <c r="C12996">
        <v>-759.09342000000004</v>
      </c>
      <c r="D12996">
        <v>4.8519500000000004</v>
      </c>
      <c r="E12996">
        <v>3.0000000000000001E-5</v>
      </c>
    </row>
    <row r="12997" spans="1:5" x14ac:dyDescent="0.2">
      <c r="A12997">
        <v>23.097799999999999</v>
      </c>
      <c r="B12997">
        <v>-3.0649999999999999</v>
      </c>
      <c r="C12997">
        <v>-759.08848</v>
      </c>
      <c r="D12997">
        <v>4.8519100000000002</v>
      </c>
      <c r="E12997">
        <v>3.0000000000000001E-5</v>
      </c>
    </row>
    <row r="12998" spans="1:5" x14ac:dyDescent="0.2">
      <c r="A12998">
        <v>23.098800000000001</v>
      </c>
      <c r="B12998">
        <v>-3.0651000000000002</v>
      </c>
      <c r="C12998">
        <v>-759.07046000000003</v>
      </c>
      <c r="D12998">
        <v>4.8517999999999999</v>
      </c>
      <c r="E12998">
        <v>3.0000000000000001E-5</v>
      </c>
    </row>
    <row r="12999" spans="1:5" x14ac:dyDescent="0.2">
      <c r="A12999">
        <v>23.1</v>
      </c>
      <c r="B12999">
        <v>-3.0651999999999999</v>
      </c>
      <c r="C12999">
        <v>-759.04494</v>
      </c>
      <c r="D12999">
        <v>4.8516399999999997</v>
      </c>
      <c r="E12999">
        <v>3.0000000000000001E-5</v>
      </c>
    </row>
    <row r="13000" spans="1:5" x14ac:dyDescent="0.2">
      <c r="A13000">
        <v>23.1008</v>
      </c>
      <c r="B13000">
        <v>-3.0652900000000001</v>
      </c>
      <c r="C13000">
        <v>-759.02008000000001</v>
      </c>
      <c r="D13000">
        <v>4.8514799999999996</v>
      </c>
      <c r="E13000">
        <v>3.0000000000000001E-5</v>
      </c>
    </row>
    <row r="13001" spans="1:5" x14ac:dyDescent="0.2">
      <c r="A13001">
        <v>23.101800000000001</v>
      </c>
      <c r="B13001">
        <v>-3.0653899999999998</v>
      </c>
      <c r="C13001">
        <v>-759.00089000000003</v>
      </c>
      <c r="D13001">
        <v>4.8513599999999997</v>
      </c>
      <c r="E13001">
        <v>3.0000000000000001E-5</v>
      </c>
    </row>
    <row r="13002" spans="1:5" x14ac:dyDescent="0.2">
      <c r="A13002">
        <v>23.102799999999998</v>
      </c>
      <c r="B13002">
        <v>-3.06549</v>
      </c>
      <c r="C13002">
        <v>-758.98715000000004</v>
      </c>
      <c r="D13002">
        <v>4.8512700000000004</v>
      </c>
      <c r="E13002">
        <v>3.0000000000000001E-5</v>
      </c>
    </row>
    <row r="13003" spans="1:5" x14ac:dyDescent="0.2">
      <c r="A13003">
        <v>23.104800000000001</v>
      </c>
      <c r="B13003">
        <v>-3.06568</v>
      </c>
      <c r="C13003">
        <v>-758.95847000000003</v>
      </c>
      <c r="D13003">
        <v>4.8510799999999996</v>
      </c>
      <c r="E13003">
        <v>3.0000000000000001E-5</v>
      </c>
    </row>
    <row r="13004" spans="1:5" x14ac:dyDescent="0.2">
      <c r="A13004">
        <v>23.105799999999999</v>
      </c>
      <c r="B13004">
        <v>-3.0657800000000002</v>
      </c>
      <c r="C13004">
        <v>-758.93434999999999</v>
      </c>
      <c r="D13004">
        <v>4.85093</v>
      </c>
      <c r="E13004">
        <v>3.0000000000000001E-5</v>
      </c>
    </row>
    <row r="13005" spans="1:5" x14ac:dyDescent="0.2">
      <c r="A13005">
        <v>23.108799999999999</v>
      </c>
      <c r="B13005">
        <v>-3.0660699999999999</v>
      </c>
      <c r="C13005">
        <v>-758.83563000000004</v>
      </c>
      <c r="D13005">
        <v>4.8502999999999998</v>
      </c>
      <c r="E13005">
        <v>3.0000000000000001E-5</v>
      </c>
    </row>
    <row r="13006" spans="1:5" x14ac:dyDescent="0.2">
      <c r="A13006">
        <v>23.110800000000001</v>
      </c>
      <c r="B13006">
        <v>-3.0662699999999998</v>
      </c>
      <c r="C13006">
        <v>-758.76322000000005</v>
      </c>
      <c r="D13006">
        <v>4.8498400000000004</v>
      </c>
      <c r="E13006">
        <v>3.0000000000000001E-5</v>
      </c>
    </row>
    <row r="13007" spans="1:5" x14ac:dyDescent="0.2">
      <c r="A13007">
        <v>23.111799999999999</v>
      </c>
      <c r="B13007">
        <v>-3.06636</v>
      </c>
      <c r="C13007">
        <v>-758.71856000000002</v>
      </c>
      <c r="D13007">
        <v>4.8495499999999998</v>
      </c>
      <c r="E13007">
        <v>3.0000000000000001E-5</v>
      </c>
    </row>
    <row r="13008" spans="1:5" x14ac:dyDescent="0.2">
      <c r="A13008">
        <v>23.113800000000001</v>
      </c>
      <c r="B13008">
        <v>-3.06656</v>
      </c>
      <c r="C13008">
        <v>-758.62035000000003</v>
      </c>
      <c r="D13008">
        <v>4.8489199999999997</v>
      </c>
      <c r="E13008">
        <v>3.0000000000000001E-5</v>
      </c>
    </row>
    <row r="13009" spans="1:5" x14ac:dyDescent="0.2">
      <c r="A13009">
        <v>23.114799999999999</v>
      </c>
      <c r="B13009">
        <v>-3.0666600000000002</v>
      </c>
      <c r="C13009">
        <v>-758.57317999999998</v>
      </c>
      <c r="D13009">
        <v>4.8486200000000004</v>
      </c>
      <c r="E13009">
        <v>3.0000000000000001E-5</v>
      </c>
    </row>
    <row r="13010" spans="1:5" x14ac:dyDescent="0.2">
      <c r="A13010">
        <v>23.116800000000001</v>
      </c>
      <c r="B13010">
        <v>-3.0668600000000001</v>
      </c>
      <c r="C13010">
        <v>-758.48092999999994</v>
      </c>
      <c r="D13010">
        <v>4.8480299999999996</v>
      </c>
      <c r="E13010">
        <v>3.0000000000000001E-5</v>
      </c>
    </row>
    <row r="13011" spans="1:5" x14ac:dyDescent="0.2">
      <c r="A13011">
        <v>23.1218</v>
      </c>
      <c r="B13011">
        <v>-3.0673599999999999</v>
      </c>
      <c r="C13011">
        <v>-758.22328000000005</v>
      </c>
      <c r="D13011">
        <v>4.8463900000000004</v>
      </c>
      <c r="E13011">
        <v>3.0000000000000001E-5</v>
      </c>
    </row>
    <row r="13012" spans="1:5" x14ac:dyDescent="0.2">
      <c r="A13012">
        <v>23.122800000000002</v>
      </c>
      <c r="B13012">
        <v>-3.0674600000000001</v>
      </c>
      <c r="C13012">
        <v>-758.15692999999999</v>
      </c>
      <c r="D13012">
        <v>4.8459599999999998</v>
      </c>
      <c r="E13012">
        <v>3.0000000000000001E-5</v>
      </c>
    </row>
    <row r="13013" spans="1:5" x14ac:dyDescent="0.2">
      <c r="A13013">
        <v>23.123799999999999</v>
      </c>
      <c r="B13013">
        <v>-3.0675599999999998</v>
      </c>
      <c r="C13013">
        <v>-758.08270000000005</v>
      </c>
      <c r="D13013">
        <v>4.8454899999999999</v>
      </c>
      <c r="E13013">
        <v>3.0000000000000001E-5</v>
      </c>
    </row>
    <row r="13014" spans="1:5" x14ac:dyDescent="0.2">
      <c r="A13014">
        <v>23.1248</v>
      </c>
      <c r="B13014">
        <v>-3.0676600000000001</v>
      </c>
      <c r="C13014">
        <v>-758.00828999999999</v>
      </c>
      <c r="D13014">
        <v>4.8450100000000003</v>
      </c>
      <c r="E13014">
        <v>3.0000000000000001E-5</v>
      </c>
    </row>
    <row r="13015" spans="1:5" x14ac:dyDescent="0.2">
      <c r="A13015">
        <v>23.125800000000002</v>
      </c>
      <c r="B13015">
        <v>-3.0677599999999998</v>
      </c>
      <c r="C13015">
        <v>-757.94277</v>
      </c>
      <c r="D13015">
        <v>4.8445900000000002</v>
      </c>
      <c r="E13015">
        <v>3.0000000000000001E-5</v>
      </c>
    </row>
    <row r="13016" spans="1:5" x14ac:dyDescent="0.2">
      <c r="A13016">
        <v>23.126799999999999</v>
      </c>
      <c r="B13016">
        <v>-3.06786</v>
      </c>
      <c r="C13016">
        <v>-757.89178000000004</v>
      </c>
      <c r="D13016">
        <v>4.8442699999999999</v>
      </c>
      <c r="E13016">
        <v>3.0000000000000001E-5</v>
      </c>
    </row>
    <row r="13017" spans="1:5" x14ac:dyDescent="0.2">
      <c r="A13017">
        <v>23.127800000000001</v>
      </c>
      <c r="B13017">
        <v>-3.0679599999999998</v>
      </c>
      <c r="C13017">
        <v>-757.85685000000001</v>
      </c>
      <c r="D13017">
        <v>4.8440399999999997</v>
      </c>
      <c r="E13017">
        <v>3.0000000000000001E-5</v>
      </c>
    </row>
    <row r="13018" spans="1:5" x14ac:dyDescent="0.2">
      <c r="A13018">
        <v>23.128799999999998</v>
      </c>
      <c r="B13018">
        <v>-3.06806</v>
      </c>
      <c r="C13018">
        <v>-757.83581000000004</v>
      </c>
      <c r="D13018">
        <v>4.8439100000000002</v>
      </c>
      <c r="E13018">
        <v>3.0000000000000001E-5</v>
      </c>
    </row>
    <row r="13019" spans="1:5" x14ac:dyDescent="0.2">
      <c r="A13019">
        <v>23.133800000000001</v>
      </c>
      <c r="B13019">
        <v>-3.0685699999999998</v>
      </c>
      <c r="C13019">
        <v>-757.83785</v>
      </c>
      <c r="D13019">
        <v>4.8439199999999998</v>
      </c>
      <c r="E13019">
        <v>3.0000000000000001E-5</v>
      </c>
    </row>
    <row r="13020" spans="1:5" x14ac:dyDescent="0.2">
      <c r="A13020">
        <v>23.134799999999998</v>
      </c>
      <c r="B13020">
        <v>-3.0686800000000001</v>
      </c>
      <c r="C13020">
        <v>-757.83157000000006</v>
      </c>
      <c r="D13020">
        <v>4.8438800000000004</v>
      </c>
      <c r="E13020">
        <v>3.0000000000000001E-5</v>
      </c>
    </row>
    <row r="13021" spans="1:5" x14ac:dyDescent="0.2">
      <c r="A13021">
        <v>23.1358</v>
      </c>
      <c r="B13021">
        <v>-3.0687799999999998</v>
      </c>
      <c r="C13021">
        <v>-757.81550000000004</v>
      </c>
      <c r="D13021">
        <v>4.8437799999999998</v>
      </c>
      <c r="E13021">
        <v>3.0000000000000001E-5</v>
      </c>
    </row>
    <row r="13022" spans="1:5" x14ac:dyDescent="0.2">
      <c r="A13022">
        <v>23.136800000000001</v>
      </c>
      <c r="B13022">
        <v>-3.0688800000000001</v>
      </c>
      <c r="C13022">
        <v>-757.79692</v>
      </c>
      <c r="D13022">
        <v>4.8436599999999999</v>
      </c>
      <c r="E13022">
        <v>3.0000000000000001E-5</v>
      </c>
    </row>
    <row r="13023" spans="1:5" x14ac:dyDescent="0.2">
      <c r="A13023">
        <v>23.137799999999999</v>
      </c>
      <c r="B13023">
        <v>-3.0689799999999998</v>
      </c>
      <c r="C13023">
        <v>-757.78435000000002</v>
      </c>
      <c r="D13023">
        <v>4.8435800000000002</v>
      </c>
      <c r="E13023">
        <v>3.0000000000000001E-5</v>
      </c>
    </row>
    <row r="13024" spans="1:5" x14ac:dyDescent="0.2">
      <c r="A13024">
        <v>23.1388</v>
      </c>
      <c r="B13024">
        <v>-3.0690900000000001</v>
      </c>
      <c r="C13024">
        <v>-757.78281000000004</v>
      </c>
      <c r="D13024">
        <v>4.8435699999999997</v>
      </c>
      <c r="E13024">
        <v>3.0000000000000001E-5</v>
      </c>
    </row>
    <row r="13025" spans="1:5" x14ac:dyDescent="0.2">
      <c r="A13025">
        <v>23.139800000000001</v>
      </c>
      <c r="B13025">
        <v>-3.0691899999999999</v>
      </c>
      <c r="C13025">
        <v>-757.79319999999996</v>
      </c>
      <c r="D13025">
        <v>4.8436399999999997</v>
      </c>
      <c r="E13025">
        <v>3.0000000000000001E-5</v>
      </c>
    </row>
    <row r="13026" spans="1:5" x14ac:dyDescent="0.2">
      <c r="A13026">
        <v>23.1448</v>
      </c>
      <c r="B13026">
        <v>-3.0697000000000001</v>
      </c>
      <c r="C13026">
        <v>-757.96144000000004</v>
      </c>
      <c r="D13026">
        <v>4.8447100000000001</v>
      </c>
      <c r="E13026">
        <v>3.0000000000000001E-5</v>
      </c>
    </row>
    <row r="13027" spans="1:5" x14ac:dyDescent="0.2">
      <c r="A13027">
        <v>23.145800000000001</v>
      </c>
      <c r="B13027">
        <v>-3.0698099999999999</v>
      </c>
      <c r="C13027">
        <v>-757.99162000000001</v>
      </c>
      <c r="D13027">
        <v>4.8449</v>
      </c>
      <c r="E13027">
        <v>3.0000000000000001E-5</v>
      </c>
    </row>
    <row r="13028" spans="1:5" x14ac:dyDescent="0.2">
      <c r="A13028">
        <v>23.146799999999999</v>
      </c>
      <c r="B13028">
        <v>-3.0699100000000001</v>
      </c>
      <c r="C13028">
        <v>-758.00815</v>
      </c>
      <c r="D13028">
        <v>4.8450100000000003</v>
      </c>
      <c r="E13028">
        <v>3.0000000000000001E-5</v>
      </c>
    </row>
    <row r="13029" spans="1:5" x14ac:dyDescent="0.2">
      <c r="A13029">
        <v>23.1478</v>
      </c>
      <c r="B13029">
        <v>-3.0700099999999999</v>
      </c>
      <c r="C13029">
        <v>-758.01251999999999</v>
      </c>
      <c r="D13029">
        <v>4.84504</v>
      </c>
      <c r="E13029">
        <v>3.0000000000000001E-5</v>
      </c>
    </row>
    <row r="13030" spans="1:5" x14ac:dyDescent="0.2">
      <c r="A13030">
        <v>23.148800000000001</v>
      </c>
      <c r="B13030">
        <v>-3.0701100000000001</v>
      </c>
      <c r="C13030">
        <v>-758.01341000000002</v>
      </c>
      <c r="D13030">
        <v>4.84504</v>
      </c>
      <c r="E13030">
        <v>3.0000000000000001E-5</v>
      </c>
    </row>
    <row r="13031" spans="1:5" x14ac:dyDescent="0.2">
      <c r="A13031">
        <v>23.149799999999999</v>
      </c>
      <c r="B13031">
        <v>-3.0702199999999999</v>
      </c>
      <c r="C13031">
        <v>-758.02016000000003</v>
      </c>
      <c r="D13031">
        <v>4.8450899999999999</v>
      </c>
      <c r="E13031">
        <v>3.0000000000000001E-5</v>
      </c>
    </row>
    <row r="13032" spans="1:5" x14ac:dyDescent="0.2">
      <c r="A13032">
        <v>23.1508</v>
      </c>
      <c r="B13032">
        <v>-3.0703200000000002</v>
      </c>
      <c r="C13032">
        <v>-758.03800000000001</v>
      </c>
      <c r="D13032">
        <v>4.8452000000000002</v>
      </c>
      <c r="E13032">
        <v>3.0000000000000001E-5</v>
      </c>
    </row>
    <row r="13033" spans="1:5" x14ac:dyDescent="0.2">
      <c r="A13033">
        <v>23.151800000000001</v>
      </c>
      <c r="B13033">
        <v>-3.0704199999999999</v>
      </c>
      <c r="C13033">
        <v>-758.06822</v>
      </c>
      <c r="D13033">
        <v>4.8453900000000001</v>
      </c>
      <c r="E13033">
        <v>3.0000000000000001E-5</v>
      </c>
    </row>
    <row r="13034" spans="1:5" x14ac:dyDescent="0.2">
      <c r="A13034">
        <v>23.152799999999999</v>
      </c>
      <c r="B13034">
        <v>-3.0705300000000002</v>
      </c>
      <c r="C13034">
        <v>-758.10825999999997</v>
      </c>
      <c r="D13034">
        <v>4.84565</v>
      </c>
      <c r="E13034">
        <v>3.0000000000000001E-5</v>
      </c>
    </row>
    <row r="13035" spans="1:5" x14ac:dyDescent="0.2">
      <c r="A13035">
        <v>23.1538</v>
      </c>
      <c r="B13035">
        <v>-3.07063</v>
      </c>
      <c r="C13035">
        <v>-758.15390000000002</v>
      </c>
      <c r="D13035">
        <v>4.8459399999999997</v>
      </c>
      <c r="E13035">
        <v>3.0000000000000001E-5</v>
      </c>
    </row>
    <row r="13036" spans="1:5" x14ac:dyDescent="0.2">
      <c r="A13036">
        <v>23.1568</v>
      </c>
      <c r="B13036">
        <v>-3.0709399999999998</v>
      </c>
      <c r="C13036">
        <v>-758.29979000000003</v>
      </c>
      <c r="D13036">
        <v>4.84687</v>
      </c>
      <c r="E13036">
        <v>3.0000000000000001E-5</v>
      </c>
    </row>
    <row r="13037" spans="1:5" x14ac:dyDescent="0.2">
      <c r="A13037">
        <v>23.157800000000002</v>
      </c>
      <c r="B13037">
        <v>-3.07104</v>
      </c>
      <c r="C13037">
        <v>-758.33779000000004</v>
      </c>
      <c r="D13037">
        <v>4.8471200000000003</v>
      </c>
      <c r="E13037">
        <v>3.0000000000000001E-5</v>
      </c>
    </row>
    <row r="13038" spans="1:5" x14ac:dyDescent="0.2">
      <c r="A13038">
        <v>23.158799999999999</v>
      </c>
      <c r="B13038">
        <v>-3.0711400000000002</v>
      </c>
      <c r="C13038">
        <v>-758.36210000000005</v>
      </c>
      <c r="D13038">
        <v>4.84727</v>
      </c>
      <c r="E13038">
        <v>3.0000000000000001E-5</v>
      </c>
    </row>
    <row r="13039" spans="1:5" x14ac:dyDescent="0.2">
      <c r="A13039">
        <v>23.159800000000001</v>
      </c>
      <c r="B13039">
        <v>-3.07124</v>
      </c>
      <c r="C13039">
        <v>-758.37616000000003</v>
      </c>
      <c r="D13039">
        <v>4.8473600000000001</v>
      </c>
      <c r="E13039">
        <v>3.0000000000000001E-5</v>
      </c>
    </row>
    <row r="13040" spans="1:5" x14ac:dyDescent="0.2">
      <c r="A13040">
        <v>23.160799999999998</v>
      </c>
      <c r="B13040">
        <v>-3.0713499999999998</v>
      </c>
      <c r="C13040">
        <v>-758.38951999999995</v>
      </c>
      <c r="D13040">
        <v>4.8474500000000003</v>
      </c>
      <c r="E13040">
        <v>3.0000000000000001E-5</v>
      </c>
    </row>
    <row r="13041" spans="1:5" x14ac:dyDescent="0.2">
      <c r="A13041">
        <v>23.161799999999999</v>
      </c>
      <c r="B13041">
        <v>-3.07145</v>
      </c>
      <c r="C13041">
        <v>-758.40992000000006</v>
      </c>
      <c r="D13041">
        <v>4.8475799999999998</v>
      </c>
      <c r="E13041">
        <v>3.0000000000000001E-5</v>
      </c>
    </row>
    <row r="13042" spans="1:5" x14ac:dyDescent="0.2">
      <c r="A13042">
        <v>23.162800000000001</v>
      </c>
      <c r="B13042">
        <v>-3.0715499999999998</v>
      </c>
      <c r="C13042">
        <v>-758.44088999999997</v>
      </c>
      <c r="D13042">
        <v>4.8477800000000002</v>
      </c>
      <c r="E13042">
        <v>3.0000000000000001E-5</v>
      </c>
    </row>
    <row r="13043" spans="1:5" x14ac:dyDescent="0.2">
      <c r="A13043">
        <v>23.163799999999998</v>
      </c>
      <c r="B13043">
        <v>-3.07165</v>
      </c>
      <c r="C13043">
        <v>-758.48167999999998</v>
      </c>
      <c r="D13043">
        <v>4.8480400000000001</v>
      </c>
      <c r="E13043">
        <v>3.0000000000000001E-5</v>
      </c>
    </row>
    <row r="13044" spans="1:5" x14ac:dyDescent="0.2">
      <c r="A13044">
        <v>23.1678</v>
      </c>
      <c r="B13044">
        <v>-3.07206</v>
      </c>
      <c r="C13044">
        <v>-758.67138999999997</v>
      </c>
      <c r="D13044">
        <v>4.8492499999999996</v>
      </c>
      <c r="E13044">
        <v>3.0000000000000001E-5</v>
      </c>
    </row>
    <row r="13045" spans="1:5" x14ac:dyDescent="0.2">
      <c r="A13045">
        <v>23.168800000000001</v>
      </c>
      <c r="B13045">
        <v>-3.0721599999999998</v>
      </c>
      <c r="C13045">
        <v>-758.71222999999998</v>
      </c>
      <c r="D13045">
        <v>4.8495100000000004</v>
      </c>
      <c r="E13045">
        <v>3.0000000000000001E-5</v>
      </c>
    </row>
    <row r="13046" spans="1:5" x14ac:dyDescent="0.2">
      <c r="A13046">
        <v>23.169799999999999</v>
      </c>
      <c r="B13046">
        <v>-3.07226</v>
      </c>
      <c r="C13046">
        <v>-758.74585000000002</v>
      </c>
      <c r="D13046">
        <v>4.8497300000000001</v>
      </c>
      <c r="E13046">
        <v>3.0000000000000001E-5</v>
      </c>
    </row>
    <row r="13047" spans="1:5" x14ac:dyDescent="0.2">
      <c r="A13047">
        <v>23.171800000000001</v>
      </c>
      <c r="B13047">
        <v>-3.07246</v>
      </c>
      <c r="C13047">
        <v>-758.79594999999995</v>
      </c>
      <c r="D13047">
        <v>4.8500500000000004</v>
      </c>
      <c r="E13047">
        <v>3.0000000000000001E-5</v>
      </c>
    </row>
    <row r="13048" spans="1:5" x14ac:dyDescent="0.2">
      <c r="A13048">
        <v>23.175799999999999</v>
      </c>
      <c r="B13048">
        <v>-3.0728599999999999</v>
      </c>
      <c r="C13048">
        <v>-758.85443999999995</v>
      </c>
      <c r="D13048">
        <v>4.8504199999999997</v>
      </c>
      <c r="E13048">
        <v>3.0000000000000001E-5</v>
      </c>
    </row>
    <row r="13049" spans="1:5" x14ac:dyDescent="0.2">
      <c r="A13049">
        <v>23.1768</v>
      </c>
      <c r="B13049">
        <v>-3.0729600000000001</v>
      </c>
      <c r="C13049">
        <v>-758.85244</v>
      </c>
      <c r="D13049">
        <v>4.8504100000000001</v>
      </c>
      <c r="E13049">
        <v>3.0000000000000001E-5</v>
      </c>
    </row>
    <row r="13050" spans="1:5" x14ac:dyDescent="0.2">
      <c r="A13050">
        <v>23.178799999999999</v>
      </c>
      <c r="B13050">
        <v>-3.0731600000000001</v>
      </c>
      <c r="C13050">
        <v>-758.83036000000004</v>
      </c>
      <c r="D13050">
        <v>4.8502700000000001</v>
      </c>
      <c r="E13050">
        <v>3.0000000000000001E-5</v>
      </c>
    </row>
    <row r="13051" spans="1:5" x14ac:dyDescent="0.2">
      <c r="A13051">
        <v>23.1798</v>
      </c>
      <c r="B13051">
        <v>-3.0732599999999999</v>
      </c>
      <c r="C13051">
        <v>-758.82584999999995</v>
      </c>
      <c r="D13051">
        <v>4.8502400000000003</v>
      </c>
      <c r="E13051">
        <v>3.0000000000000001E-5</v>
      </c>
    </row>
    <row r="13052" spans="1:5" x14ac:dyDescent="0.2">
      <c r="A13052">
        <v>23.180800000000001</v>
      </c>
      <c r="B13052">
        <v>-3.0733600000000001</v>
      </c>
      <c r="C13052">
        <v>-758.82966999999996</v>
      </c>
      <c r="D13052">
        <v>4.8502599999999996</v>
      </c>
      <c r="E13052">
        <v>3.0000000000000001E-5</v>
      </c>
    </row>
    <row r="13053" spans="1:5" x14ac:dyDescent="0.2">
      <c r="A13053">
        <v>23.181799999999999</v>
      </c>
      <c r="B13053">
        <v>-3.0734599999999999</v>
      </c>
      <c r="C13053">
        <v>-758.84028000000001</v>
      </c>
      <c r="D13053">
        <v>4.8503299999999996</v>
      </c>
      <c r="E13053">
        <v>3.0000000000000001E-5</v>
      </c>
    </row>
    <row r="13054" spans="1:5" x14ac:dyDescent="0.2">
      <c r="A13054">
        <v>23.183800000000002</v>
      </c>
      <c r="B13054">
        <v>-3.0736599999999998</v>
      </c>
      <c r="C13054">
        <v>-758.86635999999999</v>
      </c>
      <c r="D13054">
        <v>4.8504899999999997</v>
      </c>
      <c r="E13054">
        <v>3.0000000000000001E-5</v>
      </c>
    </row>
    <row r="13055" spans="1:5" x14ac:dyDescent="0.2">
      <c r="A13055">
        <v>23.187799999999999</v>
      </c>
      <c r="B13055">
        <v>-3.0740500000000002</v>
      </c>
      <c r="C13055">
        <v>-758.92246999999998</v>
      </c>
      <c r="D13055">
        <v>4.8508500000000003</v>
      </c>
      <c r="E13055">
        <v>3.0000000000000001E-5</v>
      </c>
    </row>
    <row r="13056" spans="1:5" x14ac:dyDescent="0.2">
      <c r="A13056">
        <v>23.188800000000001</v>
      </c>
      <c r="B13056">
        <v>-3.0741499999999999</v>
      </c>
      <c r="C13056">
        <v>-758.92070000000001</v>
      </c>
      <c r="D13056">
        <v>4.8508399999999998</v>
      </c>
      <c r="E13056">
        <v>3.0000000000000001E-5</v>
      </c>
    </row>
    <row r="13057" spans="1:5" x14ac:dyDescent="0.2">
      <c r="A13057">
        <v>23.189800000000002</v>
      </c>
      <c r="B13057">
        <v>-3.0742500000000001</v>
      </c>
      <c r="C13057">
        <v>-758.90124000000003</v>
      </c>
      <c r="D13057">
        <v>4.8507199999999999</v>
      </c>
      <c r="E13057">
        <v>3.0000000000000001E-5</v>
      </c>
    </row>
    <row r="13058" spans="1:5" x14ac:dyDescent="0.2">
      <c r="A13058">
        <v>23.190799999999999</v>
      </c>
      <c r="B13058">
        <v>-3.0743499999999999</v>
      </c>
      <c r="C13058">
        <v>-758.86924999999997</v>
      </c>
      <c r="D13058">
        <v>4.8505099999999999</v>
      </c>
      <c r="E13058">
        <v>3.0000000000000001E-5</v>
      </c>
    </row>
    <row r="13059" spans="1:5" x14ac:dyDescent="0.2">
      <c r="A13059">
        <v>23.191800000000001</v>
      </c>
      <c r="B13059">
        <v>-3.0744500000000001</v>
      </c>
      <c r="C13059">
        <v>-758.83442000000002</v>
      </c>
      <c r="D13059">
        <v>4.8502900000000002</v>
      </c>
      <c r="E13059">
        <v>3.0000000000000001E-5</v>
      </c>
    </row>
    <row r="13060" spans="1:5" x14ac:dyDescent="0.2">
      <c r="A13060">
        <v>23.192799999999998</v>
      </c>
      <c r="B13060">
        <v>-3.0745499999999999</v>
      </c>
      <c r="C13060">
        <v>-758.80541000000005</v>
      </c>
      <c r="D13060">
        <v>4.8501099999999999</v>
      </c>
      <c r="E13060">
        <v>3.0000000000000001E-5</v>
      </c>
    </row>
    <row r="13061" spans="1:5" x14ac:dyDescent="0.2">
      <c r="A13061">
        <v>23.1938</v>
      </c>
      <c r="B13061">
        <v>-3.0746500000000001</v>
      </c>
      <c r="C13061">
        <v>-758.78650000000005</v>
      </c>
      <c r="D13061">
        <v>4.84999</v>
      </c>
      <c r="E13061">
        <v>3.0000000000000001E-5</v>
      </c>
    </row>
    <row r="13062" spans="1:5" x14ac:dyDescent="0.2">
      <c r="A13062">
        <v>23.194800000000001</v>
      </c>
      <c r="B13062">
        <v>-3.0747399999999998</v>
      </c>
      <c r="C13062">
        <v>-758.77778999999998</v>
      </c>
      <c r="D13062">
        <v>4.8499299999999996</v>
      </c>
      <c r="E13062">
        <v>3.0000000000000001E-5</v>
      </c>
    </row>
    <row r="13063" spans="1:5" x14ac:dyDescent="0.2">
      <c r="A13063">
        <v>23.195799999999998</v>
      </c>
      <c r="B13063">
        <v>-3.07484</v>
      </c>
      <c r="C13063">
        <v>-758.77932999999996</v>
      </c>
      <c r="D13063">
        <v>4.8499400000000001</v>
      </c>
      <c r="E13063">
        <v>3.0000000000000001E-5</v>
      </c>
    </row>
    <row r="13064" spans="1:5" x14ac:dyDescent="0.2">
      <c r="A13064">
        <v>23.1968</v>
      </c>
      <c r="B13064">
        <v>-3.0749399999999998</v>
      </c>
      <c r="C13064">
        <v>-758.79273999999998</v>
      </c>
      <c r="D13064">
        <v>4.8500199999999998</v>
      </c>
      <c r="E13064">
        <v>3.0000000000000001E-5</v>
      </c>
    </row>
    <row r="13065" spans="1:5" x14ac:dyDescent="0.2">
      <c r="A13065">
        <v>23.197800000000001</v>
      </c>
      <c r="B13065">
        <v>-3.07504</v>
      </c>
      <c r="C13065">
        <v>-758.81830000000002</v>
      </c>
      <c r="D13065">
        <v>4.8501899999999996</v>
      </c>
      <c r="E13065">
        <v>3.0000000000000001E-5</v>
      </c>
    </row>
    <row r="13066" spans="1:5" x14ac:dyDescent="0.2">
      <c r="A13066">
        <v>23.1998</v>
      </c>
      <c r="B13066">
        <v>-3.07524</v>
      </c>
      <c r="C13066">
        <v>-758.89531999999997</v>
      </c>
      <c r="D13066">
        <v>4.8506799999999997</v>
      </c>
      <c r="E13066">
        <v>3.0000000000000001E-5</v>
      </c>
    </row>
    <row r="13067" spans="1:5" x14ac:dyDescent="0.2">
      <c r="A13067">
        <v>23.2</v>
      </c>
      <c r="B13067">
        <v>-3.07524</v>
      </c>
      <c r="C13067">
        <v>-758.89531999999997</v>
      </c>
      <c r="D13067">
        <v>4.8506799999999997</v>
      </c>
      <c r="E13067">
        <v>3.0000000000000001E-5</v>
      </c>
    </row>
    <row r="13068" spans="1:5" x14ac:dyDescent="0.2">
      <c r="A13068">
        <v>23.200800000000001</v>
      </c>
      <c r="B13068">
        <v>-3.0753400000000002</v>
      </c>
      <c r="C13068">
        <v>-758.93560000000002</v>
      </c>
      <c r="D13068">
        <v>4.8509399999999996</v>
      </c>
      <c r="E13068">
        <v>3.0000000000000001E-5</v>
      </c>
    </row>
    <row r="13069" spans="1:5" x14ac:dyDescent="0.2">
      <c r="A13069">
        <v>23.201799999999999</v>
      </c>
      <c r="B13069">
        <v>-3.0754299999999999</v>
      </c>
      <c r="C13069">
        <v>-758.97019999999998</v>
      </c>
      <c r="D13069">
        <v>4.8511600000000001</v>
      </c>
      <c r="E13069">
        <v>3.0000000000000001E-5</v>
      </c>
    </row>
    <row r="13070" spans="1:5" x14ac:dyDescent="0.2">
      <c r="A13070">
        <v>23.2058</v>
      </c>
      <c r="B13070">
        <v>-3.0758200000000002</v>
      </c>
      <c r="C13070">
        <v>-759.0652</v>
      </c>
      <c r="D13070">
        <v>4.8517700000000001</v>
      </c>
      <c r="E13070">
        <v>3.0000000000000001E-5</v>
      </c>
    </row>
    <row r="13071" spans="1:5" x14ac:dyDescent="0.2">
      <c r="A13071">
        <v>23.206800000000001</v>
      </c>
      <c r="B13071">
        <v>-3.07592</v>
      </c>
      <c r="C13071">
        <v>-759.06840999999997</v>
      </c>
      <c r="D13071">
        <v>4.8517900000000003</v>
      </c>
      <c r="E13071">
        <v>3.0000000000000001E-5</v>
      </c>
    </row>
    <row r="13072" spans="1:5" x14ac:dyDescent="0.2">
      <c r="A13072">
        <v>23.207799999999999</v>
      </c>
      <c r="B13072">
        <v>-3.0760200000000002</v>
      </c>
      <c r="C13072">
        <v>-759.05435</v>
      </c>
      <c r="D13072">
        <v>4.8517000000000001</v>
      </c>
      <c r="E13072">
        <v>3.0000000000000001E-5</v>
      </c>
    </row>
    <row r="13073" spans="1:5" x14ac:dyDescent="0.2">
      <c r="A13073">
        <v>23.209800000000001</v>
      </c>
      <c r="B13073">
        <v>-3.0762100000000001</v>
      </c>
      <c r="C13073">
        <v>-759.00196000000005</v>
      </c>
      <c r="D13073">
        <v>4.8513599999999997</v>
      </c>
      <c r="E13073">
        <v>3.0000000000000001E-5</v>
      </c>
    </row>
    <row r="13074" spans="1:5" x14ac:dyDescent="0.2">
      <c r="A13074">
        <v>23.210799999999999</v>
      </c>
      <c r="B13074">
        <v>-3.0763099999999999</v>
      </c>
      <c r="C13074">
        <v>-758.97928000000002</v>
      </c>
      <c r="D13074">
        <v>4.8512199999999996</v>
      </c>
      <c r="E13074">
        <v>3.0000000000000001E-5</v>
      </c>
    </row>
    <row r="13075" spans="1:5" x14ac:dyDescent="0.2">
      <c r="A13075">
        <v>23.2118</v>
      </c>
      <c r="B13075">
        <v>-3.0764100000000001</v>
      </c>
      <c r="C13075">
        <v>-758.96024</v>
      </c>
      <c r="D13075">
        <v>4.8510999999999997</v>
      </c>
      <c r="E13075">
        <v>3.0000000000000001E-5</v>
      </c>
    </row>
    <row r="13076" spans="1:5" x14ac:dyDescent="0.2">
      <c r="A13076">
        <v>23.212800000000001</v>
      </c>
      <c r="B13076">
        <v>-3.0765099999999999</v>
      </c>
      <c r="C13076">
        <v>-758.94155999999998</v>
      </c>
      <c r="D13076">
        <v>4.8509799999999998</v>
      </c>
      <c r="E13076">
        <v>3.0000000000000001E-5</v>
      </c>
    </row>
    <row r="13077" spans="1:5" x14ac:dyDescent="0.2">
      <c r="A13077">
        <v>23.2178</v>
      </c>
      <c r="B13077">
        <v>-3.0769899999999999</v>
      </c>
      <c r="C13077">
        <v>-758.83543999999995</v>
      </c>
      <c r="D13077">
        <v>4.8502999999999998</v>
      </c>
      <c r="E13077">
        <v>3.0000000000000001E-5</v>
      </c>
    </row>
    <row r="13078" spans="1:5" x14ac:dyDescent="0.2">
      <c r="A13078">
        <v>23.218800000000002</v>
      </c>
      <c r="B13078">
        <v>-3.0770900000000001</v>
      </c>
      <c r="C13078">
        <v>-758.8</v>
      </c>
      <c r="D13078">
        <v>4.8500699999999997</v>
      </c>
      <c r="E13078">
        <v>3.0000000000000001E-5</v>
      </c>
    </row>
    <row r="13079" spans="1:5" x14ac:dyDescent="0.2">
      <c r="A13079">
        <v>23.220800000000001</v>
      </c>
      <c r="B13079">
        <v>-3.0772900000000001</v>
      </c>
      <c r="C13079">
        <v>-758.71162000000004</v>
      </c>
      <c r="D13079">
        <v>4.8495100000000004</v>
      </c>
      <c r="E13079">
        <v>3.0000000000000001E-5</v>
      </c>
    </row>
    <row r="13080" spans="1:5" x14ac:dyDescent="0.2">
      <c r="A13080">
        <v>23.221800000000002</v>
      </c>
      <c r="B13080">
        <v>-3.0773799999999998</v>
      </c>
      <c r="C13080">
        <v>-758.66868999999997</v>
      </c>
      <c r="D13080">
        <v>4.8492300000000004</v>
      </c>
      <c r="E13080">
        <v>3.0000000000000001E-5</v>
      </c>
    </row>
    <row r="13081" spans="1:5" x14ac:dyDescent="0.2">
      <c r="A13081">
        <v>23.224799999999998</v>
      </c>
      <c r="B13081">
        <v>-3.07768</v>
      </c>
      <c r="C13081">
        <v>-758.54557</v>
      </c>
      <c r="D13081">
        <v>4.8484499999999997</v>
      </c>
      <c r="E13081">
        <v>3.0000000000000001E-5</v>
      </c>
    </row>
    <row r="13082" spans="1:5" x14ac:dyDescent="0.2">
      <c r="A13082">
        <v>23.2258</v>
      </c>
      <c r="B13082">
        <v>-3.0777800000000002</v>
      </c>
      <c r="C13082">
        <v>-758.49028999999996</v>
      </c>
      <c r="D13082">
        <v>4.84809</v>
      </c>
      <c r="E13082">
        <v>3.0000000000000001E-5</v>
      </c>
    </row>
    <row r="13083" spans="1:5" x14ac:dyDescent="0.2">
      <c r="A13083">
        <v>23.227799999999998</v>
      </c>
      <c r="B13083">
        <v>-3.0779800000000002</v>
      </c>
      <c r="C13083">
        <v>-758.36749999999995</v>
      </c>
      <c r="D13083">
        <v>4.8473100000000002</v>
      </c>
      <c r="E13083">
        <v>3.0000000000000001E-5</v>
      </c>
    </row>
    <row r="13084" spans="1:5" x14ac:dyDescent="0.2">
      <c r="A13084">
        <v>23.2288</v>
      </c>
      <c r="B13084">
        <v>-3.0780699999999999</v>
      </c>
      <c r="C13084">
        <v>-758.31064000000003</v>
      </c>
      <c r="D13084">
        <v>4.84694</v>
      </c>
      <c r="E13084">
        <v>3.0000000000000001E-5</v>
      </c>
    </row>
    <row r="13085" spans="1:5" x14ac:dyDescent="0.2">
      <c r="A13085">
        <v>23.2318</v>
      </c>
      <c r="B13085">
        <v>-3.0783700000000001</v>
      </c>
      <c r="C13085">
        <v>-758.15491999999995</v>
      </c>
      <c r="D13085">
        <v>4.8459500000000002</v>
      </c>
      <c r="E13085">
        <v>3.0000000000000001E-5</v>
      </c>
    </row>
    <row r="13086" spans="1:5" x14ac:dyDescent="0.2">
      <c r="A13086">
        <v>23.232800000000001</v>
      </c>
      <c r="B13086">
        <v>-3.0784699999999998</v>
      </c>
      <c r="C13086">
        <v>-758.09834999999998</v>
      </c>
      <c r="D13086">
        <v>4.8455899999999996</v>
      </c>
      <c r="E13086">
        <v>3.0000000000000001E-5</v>
      </c>
    </row>
    <row r="13087" spans="1:5" x14ac:dyDescent="0.2">
      <c r="A13087">
        <v>23.233799999999999</v>
      </c>
      <c r="B13087">
        <v>-3.07857</v>
      </c>
      <c r="C13087">
        <v>-758.03548000000001</v>
      </c>
      <c r="D13087">
        <v>4.84518</v>
      </c>
      <c r="E13087">
        <v>3.0000000000000001E-5</v>
      </c>
    </row>
    <row r="13088" spans="1:5" x14ac:dyDescent="0.2">
      <c r="A13088">
        <v>23.235800000000001</v>
      </c>
      <c r="B13088">
        <v>-3.07877</v>
      </c>
      <c r="C13088">
        <v>-757.89993000000004</v>
      </c>
      <c r="D13088">
        <v>4.8443199999999997</v>
      </c>
      <c r="E13088">
        <v>3.0000000000000001E-5</v>
      </c>
    </row>
    <row r="13089" spans="1:5" x14ac:dyDescent="0.2">
      <c r="A13089">
        <v>23.241800000000001</v>
      </c>
      <c r="B13089">
        <v>-3.0793699999999999</v>
      </c>
      <c r="C13089">
        <v>-757.51417000000004</v>
      </c>
      <c r="D13089">
        <v>4.84185</v>
      </c>
      <c r="E13089">
        <v>3.0000000000000001E-5</v>
      </c>
    </row>
    <row r="13090" spans="1:5" x14ac:dyDescent="0.2">
      <c r="A13090">
        <v>23.242799999999999</v>
      </c>
      <c r="B13090">
        <v>-3.0794700000000002</v>
      </c>
      <c r="C13090">
        <v>-757.43403000000001</v>
      </c>
      <c r="D13090">
        <v>4.8413399999999998</v>
      </c>
      <c r="E13090">
        <v>3.0000000000000001E-5</v>
      </c>
    </row>
    <row r="13091" spans="1:5" x14ac:dyDescent="0.2">
      <c r="A13091">
        <v>23.2438</v>
      </c>
      <c r="B13091">
        <v>-3.0795699999999999</v>
      </c>
      <c r="C13091">
        <v>-757.34443999999996</v>
      </c>
      <c r="D13091">
        <v>4.84077</v>
      </c>
      <c r="E13091">
        <v>3.0000000000000001E-5</v>
      </c>
    </row>
    <row r="13092" spans="1:5" x14ac:dyDescent="0.2">
      <c r="A13092">
        <v>23.244800000000001</v>
      </c>
      <c r="B13092">
        <v>-3.0796700000000001</v>
      </c>
      <c r="C13092">
        <v>-757.25391999999999</v>
      </c>
      <c r="D13092">
        <v>4.8401899999999998</v>
      </c>
      <c r="E13092">
        <v>3.0000000000000001E-5</v>
      </c>
    </row>
    <row r="13093" spans="1:5" x14ac:dyDescent="0.2">
      <c r="A13093">
        <v>23.245799999999999</v>
      </c>
      <c r="B13093">
        <v>-3.0797699999999999</v>
      </c>
      <c r="C13093">
        <v>-757.17205000000001</v>
      </c>
      <c r="D13093">
        <v>4.8396699999999999</v>
      </c>
      <c r="E13093">
        <v>3.0000000000000001E-5</v>
      </c>
    </row>
    <row r="13094" spans="1:5" x14ac:dyDescent="0.2">
      <c r="A13094">
        <v>23.2468</v>
      </c>
      <c r="B13094">
        <v>-3.0798700000000001</v>
      </c>
      <c r="C13094">
        <v>-757.10500000000002</v>
      </c>
      <c r="D13094">
        <v>4.8392400000000002</v>
      </c>
      <c r="E13094">
        <v>3.0000000000000001E-5</v>
      </c>
    </row>
    <row r="13095" spans="1:5" x14ac:dyDescent="0.2">
      <c r="A13095">
        <v>23.247800000000002</v>
      </c>
      <c r="B13095">
        <v>-3.0799699999999999</v>
      </c>
      <c r="C13095">
        <v>-757.05289000000005</v>
      </c>
      <c r="D13095">
        <v>4.8388999999999998</v>
      </c>
      <c r="E13095">
        <v>3.0000000000000001E-5</v>
      </c>
    </row>
    <row r="13096" spans="1:5" x14ac:dyDescent="0.2">
      <c r="A13096">
        <v>23.248799999999999</v>
      </c>
      <c r="B13096">
        <v>-3.0800700000000001</v>
      </c>
      <c r="C13096">
        <v>-757.01162999999997</v>
      </c>
      <c r="D13096">
        <v>4.8386399999999998</v>
      </c>
      <c r="E13096">
        <v>3.0000000000000001E-5</v>
      </c>
    </row>
    <row r="13097" spans="1:5" x14ac:dyDescent="0.2">
      <c r="A13097">
        <v>23.252800000000001</v>
      </c>
      <c r="B13097">
        <v>-3.0804800000000001</v>
      </c>
      <c r="C13097">
        <v>-756.90801999999996</v>
      </c>
      <c r="D13097">
        <v>4.8379799999999999</v>
      </c>
      <c r="E13097">
        <v>3.0000000000000001E-5</v>
      </c>
    </row>
    <row r="13098" spans="1:5" x14ac:dyDescent="0.2">
      <c r="A13098">
        <v>23.253799999999998</v>
      </c>
      <c r="B13098">
        <v>-3.0805799999999999</v>
      </c>
      <c r="C13098">
        <v>-756.88715999999999</v>
      </c>
      <c r="D13098">
        <v>4.8378399999999999</v>
      </c>
      <c r="E13098">
        <v>3.0000000000000001E-5</v>
      </c>
    </row>
    <row r="13099" spans="1:5" x14ac:dyDescent="0.2">
      <c r="A13099">
        <v>23.254799999999999</v>
      </c>
      <c r="B13099">
        <v>-3.0806800000000001</v>
      </c>
      <c r="C13099">
        <v>-756.86183000000005</v>
      </c>
      <c r="D13099">
        <v>4.8376799999999998</v>
      </c>
      <c r="E13099">
        <v>3.0000000000000001E-5</v>
      </c>
    </row>
    <row r="13100" spans="1:5" x14ac:dyDescent="0.2">
      <c r="A13100">
        <v>23.256799999999998</v>
      </c>
      <c r="B13100">
        <v>-3.0808900000000001</v>
      </c>
      <c r="C13100">
        <v>-756.81191000000001</v>
      </c>
      <c r="D13100">
        <v>4.8373600000000003</v>
      </c>
      <c r="E13100">
        <v>3.0000000000000001E-5</v>
      </c>
    </row>
    <row r="13101" spans="1:5" x14ac:dyDescent="0.2">
      <c r="A13101">
        <v>23.2578</v>
      </c>
      <c r="B13101">
        <v>-3.0809899999999999</v>
      </c>
      <c r="C13101">
        <v>-756.79906000000005</v>
      </c>
      <c r="D13101">
        <v>4.8372799999999998</v>
      </c>
      <c r="E13101">
        <v>3.0000000000000001E-5</v>
      </c>
    </row>
    <row r="13102" spans="1:5" x14ac:dyDescent="0.2">
      <c r="A13102">
        <v>23.258800000000001</v>
      </c>
      <c r="B13102">
        <v>-3.0810900000000001</v>
      </c>
      <c r="C13102">
        <v>-756.79529000000002</v>
      </c>
      <c r="D13102">
        <v>4.8372599999999997</v>
      </c>
      <c r="E13102">
        <v>3.0000000000000001E-5</v>
      </c>
    </row>
    <row r="13103" spans="1:5" x14ac:dyDescent="0.2">
      <c r="A13103">
        <v>23.261800000000001</v>
      </c>
      <c r="B13103">
        <v>-3.0813999999999999</v>
      </c>
      <c r="C13103">
        <v>-756.81424000000004</v>
      </c>
      <c r="D13103">
        <v>4.8373799999999996</v>
      </c>
      <c r="E13103">
        <v>3.0000000000000001E-5</v>
      </c>
    </row>
    <row r="13104" spans="1:5" x14ac:dyDescent="0.2">
      <c r="A13104">
        <v>23.262799999999999</v>
      </c>
      <c r="B13104">
        <v>-3.0815000000000001</v>
      </c>
      <c r="C13104">
        <v>-756.81786999999997</v>
      </c>
      <c r="D13104">
        <v>4.8373999999999997</v>
      </c>
      <c r="E13104">
        <v>3.0000000000000001E-5</v>
      </c>
    </row>
    <row r="13105" spans="1:5" x14ac:dyDescent="0.2">
      <c r="A13105">
        <v>23.264800000000001</v>
      </c>
      <c r="B13105">
        <v>-3.0817100000000002</v>
      </c>
      <c r="C13105">
        <v>-756.82345999999995</v>
      </c>
      <c r="D13105">
        <v>4.83744</v>
      </c>
      <c r="E13105">
        <v>3.0000000000000001E-5</v>
      </c>
    </row>
    <row r="13106" spans="1:5" x14ac:dyDescent="0.2">
      <c r="A13106">
        <v>23.2668</v>
      </c>
      <c r="B13106">
        <v>-3.0819100000000001</v>
      </c>
      <c r="C13106">
        <v>-756.83407</v>
      </c>
      <c r="D13106">
        <v>4.83751</v>
      </c>
      <c r="E13106">
        <v>3.0000000000000001E-5</v>
      </c>
    </row>
    <row r="13107" spans="1:5" x14ac:dyDescent="0.2">
      <c r="A13107">
        <v>23.267800000000001</v>
      </c>
      <c r="B13107">
        <v>-3.08202</v>
      </c>
      <c r="C13107">
        <v>-756.83175000000006</v>
      </c>
      <c r="D13107">
        <v>4.8374899999999998</v>
      </c>
      <c r="E13107">
        <v>3.0000000000000001E-5</v>
      </c>
    </row>
    <row r="13108" spans="1:5" x14ac:dyDescent="0.2">
      <c r="A13108">
        <v>23.2698</v>
      </c>
      <c r="B13108">
        <v>-3.08222</v>
      </c>
      <c r="C13108">
        <v>-756.81871000000001</v>
      </c>
      <c r="D13108">
        <v>4.8374100000000002</v>
      </c>
      <c r="E13108">
        <v>3.0000000000000001E-5</v>
      </c>
    </row>
    <row r="13109" spans="1:5" x14ac:dyDescent="0.2">
      <c r="A13109">
        <v>23.270800000000001</v>
      </c>
      <c r="B13109">
        <v>-3.0823200000000002</v>
      </c>
      <c r="C13109">
        <v>-756.81740000000002</v>
      </c>
      <c r="D13109">
        <v>4.8373999999999997</v>
      </c>
      <c r="E13109">
        <v>3.0000000000000001E-5</v>
      </c>
    </row>
    <row r="13110" spans="1:5" x14ac:dyDescent="0.2">
      <c r="A13110">
        <v>23.276800000000001</v>
      </c>
      <c r="B13110">
        <v>-3.0829399999999998</v>
      </c>
      <c r="C13110">
        <v>-756.85064999999997</v>
      </c>
      <c r="D13110">
        <v>4.8376099999999997</v>
      </c>
      <c r="E13110">
        <v>3.0000000000000001E-5</v>
      </c>
    </row>
    <row r="13111" spans="1:5" x14ac:dyDescent="0.2">
      <c r="A13111">
        <v>23.277799999999999</v>
      </c>
      <c r="B13111">
        <v>-3.08304</v>
      </c>
      <c r="C13111">
        <v>-756.84432000000004</v>
      </c>
      <c r="D13111">
        <v>4.8375700000000004</v>
      </c>
      <c r="E13111">
        <v>3.0000000000000001E-5</v>
      </c>
    </row>
    <row r="13112" spans="1:5" x14ac:dyDescent="0.2">
      <c r="A13112">
        <v>23.279800000000002</v>
      </c>
      <c r="B13112">
        <v>-3.08325</v>
      </c>
      <c r="C13112">
        <v>-756.82141000000001</v>
      </c>
      <c r="D13112">
        <v>4.8374199999999998</v>
      </c>
      <c r="E13112">
        <v>3.0000000000000001E-5</v>
      </c>
    </row>
    <row r="13113" spans="1:5" x14ac:dyDescent="0.2">
      <c r="A13113">
        <v>23.280799999999999</v>
      </c>
      <c r="B13113">
        <v>-3.0833499999999998</v>
      </c>
      <c r="C13113">
        <v>-756.81781999999998</v>
      </c>
      <c r="D13113">
        <v>4.8373999999999997</v>
      </c>
      <c r="E13113">
        <v>3.0000000000000001E-5</v>
      </c>
    </row>
    <row r="13114" spans="1:5" x14ac:dyDescent="0.2">
      <c r="A13114">
        <v>23.2818</v>
      </c>
      <c r="B13114">
        <v>-3.08345</v>
      </c>
      <c r="C13114">
        <v>-756.82509000000005</v>
      </c>
      <c r="D13114">
        <v>4.8374499999999996</v>
      </c>
      <c r="E13114">
        <v>3.0000000000000001E-5</v>
      </c>
    </row>
    <row r="13115" spans="1:5" x14ac:dyDescent="0.2">
      <c r="A13115">
        <v>23.282800000000002</v>
      </c>
      <c r="B13115">
        <v>-3.0835499999999998</v>
      </c>
      <c r="C13115">
        <v>-756.84292000000005</v>
      </c>
      <c r="D13115">
        <v>4.8375599999999999</v>
      </c>
      <c r="E13115">
        <v>3.0000000000000001E-5</v>
      </c>
    </row>
    <row r="13116" spans="1:5" x14ac:dyDescent="0.2">
      <c r="A13116">
        <v>23.284800000000001</v>
      </c>
      <c r="B13116">
        <v>-3.0837500000000002</v>
      </c>
      <c r="C13116">
        <v>-756.89684999999997</v>
      </c>
      <c r="D13116">
        <v>4.8379099999999999</v>
      </c>
      <c r="E13116">
        <v>3.0000000000000001E-5</v>
      </c>
    </row>
    <row r="13117" spans="1:5" x14ac:dyDescent="0.2">
      <c r="A13117">
        <v>23.285799999999998</v>
      </c>
      <c r="B13117">
        <v>-3.08386</v>
      </c>
      <c r="C13117">
        <v>-756.92399</v>
      </c>
      <c r="D13117">
        <v>4.8380799999999997</v>
      </c>
      <c r="E13117">
        <v>3.0000000000000001E-5</v>
      </c>
    </row>
    <row r="13118" spans="1:5" x14ac:dyDescent="0.2">
      <c r="A13118">
        <v>23.288799999999998</v>
      </c>
      <c r="B13118">
        <v>-3.0841599999999998</v>
      </c>
      <c r="C13118">
        <v>-757.00148000000002</v>
      </c>
      <c r="D13118">
        <v>4.8385800000000003</v>
      </c>
      <c r="E13118">
        <v>3.0000000000000001E-5</v>
      </c>
    </row>
    <row r="13119" spans="1:5" x14ac:dyDescent="0.2">
      <c r="A13119">
        <v>23.290800000000001</v>
      </c>
      <c r="B13119">
        <v>-3.0843600000000002</v>
      </c>
      <c r="C13119">
        <v>-757.05079000000001</v>
      </c>
      <c r="D13119">
        <v>4.8388900000000001</v>
      </c>
      <c r="E13119">
        <v>3.0000000000000001E-5</v>
      </c>
    </row>
    <row r="13120" spans="1:5" x14ac:dyDescent="0.2">
      <c r="A13120">
        <v>23.291799999999999</v>
      </c>
      <c r="B13120">
        <v>-3.08446</v>
      </c>
      <c r="C13120">
        <v>-757.06709000000001</v>
      </c>
      <c r="D13120">
        <v>4.8389899999999999</v>
      </c>
      <c r="E13120">
        <v>3.0000000000000001E-5</v>
      </c>
    </row>
    <row r="13121" spans="1:5" x14ac:dyDescent="0.2">
      <c r="A13121">
        <v>23.293800000000001</v>
      </c>
      <c r="B13121">
        <v>-3.08466</v>
      </c>
      <c r="C13121">
        <v>-757.09396000000004</v>
      </c>
      <c r="D13121">
        <v>4.8391700000000002</v>
      </c>
      <c r="E13121">
        <v>3.0000000000000001E-5</v>
      </c>
    </row>
    <row r="13122" spans="1:5" x14ac:dyDescent="0.2">
      <c r="A13122">
        <v>23.294799999999999</v>
      </c>
      <c r="B13122">
        <v>-3.0847600000000002</v>
      </c>
      <c r="C13122">
        <v>-757.11054000000001</v>
      </c>
      <c r="D13122">
        <v>4.83927</v>
      </c>
      <c r="E13122">
        <v>3.0000000000000001E-5</v>
      </c>
    </row>
    <row r="13123" spans="1:5" x14ac:dyDescent="0.2">
      <c r="A13123">
        <v>23.296800000000001</v>
      </c>
      <c r="B13123">
        <v>-3.0849600000000001</v>
      </c>
      <c r="C13123">
        <v>-757.14751000000001</v>
      </c>
      <c r="D13123">
        <v>4.8395099999999998</v>
      </c>
      <c r="E13123">
        <v>3.0000000000000001E-5</v>
      </c>
    </row>
    <row r="13124" spans="1:5" x14ac:dyDescent="0.2">
      <c r="A13124">
        <v>23.3</v>
      </c>
      <c r="B13124">
        <v>-3.0852599999999999</v>
      </c>
      <c r="C13124">
        <v>-757.19160999999997</v>
      </c>
      <c r="D13124">
        <v>4.8397899999999998</v>
      </c>
      <c r="E13124">
        <v>3.0000000000000001E-5</v>
      </c>
    </row>
    <row r="13125" spans="1:5" x14ac:dyDescent="0.2">
      <c r="A13125">
        <v>23.3018</v>
      </c>
      <c r="B13125">
        <v>-3.0854599999999999</v>
      </c>
      <c r="C13125">
        <v>-757.21145000000001</v>
      </c>
      <c r="D13125">
        <v>4.8399200000000002</v>
      </c>
      <c r="E13125">
        <v>3.0000000000000001E-5</v>
      </c>
    </row>
    <row r="13126" spans="1:5" x14ac:dyDescent="0.2">
      <c r="A13126">
        <v>23.302800000000001</v>
      </c>
      <c r="B13126">
        <v>-3.0855600000000001</v>
      </c>
      <c r="C13126">
        <v>-757.20977000000005</v>
      </c>
      <c r="D13126">
        <v>4.8399099999999997</v>
      </c>
      <c r="E13126">
        <v>3.0000000000000001E-5</v>
      </c>
    </row>
    <row r="13127" spans="1:5" x14ac:dyDescent="0.2">
      <c r="A13127">
        <v>23.3048</v>
      </c>
      <c r="B13127">
        <v>-3.0857600000000001</v>
      </c>
      <c r="C13127">
        <v>-757.18764999999996</v>
      </c>
      <c r="D13127">
        <v>4.8397699999999997</v>
      </c>
      <c r="E13127">
        <v>3.0000000000000001E-5</v>
      </c>
    </row>
    <row r="13128" spans="1:5" x14ac:dyDescent="0.2">
      <c r="A13128">
        <v>23.305800000000001</v>
      </c>
      <c r="B13128">
        <v>-3.0858599999999998</v>
      </c>
      <c r="C13128">
        <v>-757.17876000000001</v>
      </c>
      <c r="D13128">
        <v>4.8397100000000002</v>
      </c>
      <c r="E13128">
        <v>3.0000000000000001E-5</v>
      </c>
    </row>
    <row r="13129" spans="1:5" x14ac:dyDescent="0.2">
      <c r="A13129">
        <v>23.306799999999999</v>
      </c>
      <c r="B13129">
        <v>-3.08595</v>
      </c>
      <c r="C13129">
        <v>-757.17525999999998</v>
      </c>
      <c r="D13129">
        <v>4.83969</v>
      </c>
      <c r="E13129">
        <v>3.0000000000000001E-5</v>
      </c>
    </row>
    <row r="13130" spans="1:5" x14ac:dyDescent="0.2">
      <c r="A13130">
        <v>23.309799999999999</v>
      </c>
      <c r="B13130">
        <v>-3.0862500000000002</v>
      </c>
      <c r="C13130">
        <v>-757.17857000000004</v>
      </c>
      <c r="D13130">
        <v>4.8397100000000002</v>
      </c>
      <c r="E13130">
        <v>3.0000000000000001E-5</v>
      </c>
    </row>
    <row r="13131" spans="1:5" x14ac:dyDescent="0.2">
      <c r="A13131">
        <v>23.3108</v>
      </c>
      <c r="B13131">
        <v>-3.0863499999999999</v>
      </c>
      <c r="C13131">
        <v>-757.17376999999999</v>
      </c>
      <c r="D13131">
        <v>4.8396800000000004</v>
      </c>
      <c r="E13131">
        <v>3.0000000000000001E-5</v>
      </c>
    </row>
    <row r="13132" spans="1:5" x14ac:dyDescent="0.2">
      <c r="A13132">
        <v>23.311800000000002</v>
      </c>
      <c r="B13132">
        <v>-3.0864500000000001</v>
      </c>
      <c r="C13132">
        <v>-757.16319999999996</v>
      </c>
      <c r="D13132">
        <v>4.8396100000000004</v>
      </c>
      <c r="E13132">
        <v>3.0000000000000001E-5</v>
      </c>
    </row>
    <row r="13133" spans="1:5" x14ac:dyDescent="0.2">
      <c r="A13133">
        <v>23.313800000000001</v>
      </c>
      <c r="B13133">
        <v>-3.0866500000000001</v>
      </c>
      <c r="C13133">
        <v>-757.13297999999998</v>
      </c>
      <c r="D13133">
        <v>4.8394199999999996</v>
      </c>
      <c r="E13133">
        <v>3.0000000000000001E-5</v>
      </c>
    </row>
    <row r="13134" spans="1:5" x14ac:dyDescent="0.2">
      <c r="A13134">
        <v>23.316800000000001</v>
      </c>
      <c r="B13134">
        <v>-3.0869499999999999</v>
      </c>
      <c r="C13134">
        <v>-757.07096000000001</v>
      </c>
      <c r="D13134">
        <v>4.8390199999999997</v>
      </c>
      <c r="E13134">
        <v>3.0000000000000001E-5</v>
      </c>
    </row>
    <row r="13135" spans="1:5" x14ac:dyDescent="0.2">
      <c r="A13135">
        <v>23.3188</v>
      </c>
      <c r="B13135">
        <v>-3.0871400000000002</v>
      </c>
      <c r="C13135">
        <v>-756.99830999999995</v>
      </c>
      <c r="D13135">
        <v>4.8385600000000002</v>
      </c>
      <c r="E13135">
        <v>3.0000000000000001E-5</v>
      </c>
    </row>
    <row r="13136" spans="1:5" x14ac:dyDescent="0.2">
      <c r="A13136">
        <v>23.326799999999999</v>
      </c>
      <c r="B13136">
        <v>-3.0879300000000001</v>
      </c>
      <c r="C13136">
        <v>-756.46717999999998</v>
      </c>
      <c r="D13136">
        <v>4.8351600000000001</v>
      </c>
      <c r="E13136">
        <v>3.0000000000000001E-5</v>
      </c>
    </row>
    <row r="13137" spans="1:5" x14ac:dyDescent="0.2">
      <c r="A13137">
        <v>23.3278</v>
      </c>
      <c r="B13137">
        <v>-3.0880200000000002</v>
      </c>
      <c r="C13137">
        <v>-756.37107000000003</v>
      </c>
      <c r="D13137">
        <v>4.8345500000000001</v>
      </c>
      <c r="E13137">
        <v>3.0000000000000001E-5</v>
      </c>
    </row>
    <row r="13138" spans="1:5" x14ac:dyDescent="0.2">
      <c r="A13138">
        <v>23.329799999999999</v>
      </c>
      <c r="B13138">
        <v>-3.0882200000000002</v>
      </c>
      <c r="C13138">
        <v>-756.17051000000004</v>
      </c>
      <c r="D13138">
        <v>4.8332600000000001</v>
      </c>
      <c r="E13138">
        <v>3.0000000000000001E-5</v>
      </c>
    </row>
    <row r="13139" spans="1:5" x14ac:dyDescent="0.2">
      <c r="A13139">
        <v>23.3308</v>
      </c>
      <c r="B13139">
        <v>-3.0883099999999999</v>
      </c>
      <c r="C13139">
        <v>-756.08073000000002</v>
      </c>
      <c r="D13139">
        <v>4.8326900000000004</v>
      </c>
      <c r="E13139">
        <v>3.0000000000000001E-5</v>
      </c>
    </row>
    <row r="13140" spans="1:5" x14ac:dyDescent="0.2">
      <c r="A13140">
        <v>23.331800000000001</v>
      </c>
      <c r="B13140">
        <v>-3.0884100000000001</v>
      </c>
      <c r="C13140">
        <v>-756.00012000000004</v>
      </c>
      <c r="D13140">
        <v>4.8321800000000001</v>
      </c>
      <c r="E13140">
        <v>3.0000000000000001E-5</v>
      </c>
    </row>
    <row r="13141" spans="1:5" x14ac:dyDescent="0.2">
      <c r="A13141">
        <v>23.3338</v>
      </c>
      <c r="B13141">
        <v>-3.0886100000000001</v>
      </c>
      <c r="C13141">
        <v>-755.86368000000004</v>
      </c>
      <c r="D13141">
        <v>4.8312999999999997</v>
      </c>
      <c r="E13141">
        <v>3.0000000000000001E-5</v>
      </c>
    </row>
    <row r="13142" spans="1:5" x14ac:dyDescent="0.2">
      <c r="A13142">
        <v>23.337800000000001</v>
      </c>
      <c r="B13142">
        <v>-3.089</v>
      </c>
      <c r="C13142">
        <v>-755.68849999999998</v>
      </c>
      <c r="D13142">
        <v>4.8301800000000004</v>
      </c>
      <c r="E13142">
        <v>3.0000000000000001E-5</v>
      </c>
    </row>
    <row r="13143" spans="1:5" x14ac:dyDescent="0.2">
      <c r="A13143">
        <v>23.338799999999999</v>
      </c>
      <c r="B13143">
        <v>-3.0891000000000002</v>
      </c>
      <c r="C13143">
        <v>-755.64561000000003</v>
      </c>
      <c r="D13143">
        <v>4.8299099999999999</v>
      </c>
      <c r="E13143">
        <v>3.0000000000000001E-5</v>
      </c>
    </row>
    <row r="13144" spans="1:5" x14ac:dyDescent="0.2">
      <c r="A13144">
        <v>23.3398</v>
      </c>
      <c r="B13144">
        <v>-3.0891899999999999</v>
      </c>
      <c r="C13144">
        <v>-755.59793000000002</v>
      </c>
      <c r="D13144">
        <v>4.8296000000000001</v>
      </c>
      <c r="E13144">
        <v>3.0000000000000001E-5</v>
      </c>
    </row>
    <row r="13145" spans="1:5" x14ac:dyDescent="0.2">
      <c r="A13145">
        <v>23.340800000000002</v>
      </c>
      <c r="B13145">
        <v>-3.0892900000000001</v>
      </c>
      <c r="C13145">
        <v>-755.55210999999997</v>
      </c>
      <c r="D13145">
        <v>4.8293100000000004</v>
      </c>
      <c r="E13145">
        <v>3.0000000000000001E-5</v>
      </c>
    </row>
    <row r="13146" spans="1:5" x14ac:dyDescent="0.2">
      <c r="A13146">
        <v>23.341799999999999</v>
      </c>
      <c r="B13146">
        <v>-3.0893899999999999</v>
      </c>
      <c r="C13146">
        <v>-755.51588000000004</v>
      </c>
      <c r="D13146">
        <v>4.8290800000000003</v>
      </c>
      <c r="E13146">
        <v>3.0000000000000001E-5</v>
      </c>
    </row>
    <row r="13147" spans="1:5" x14ac:dyDescent="0.2">
      <c r="A13147">
        <v>23.3428</v>
      </c>
      <c r="B13147">
        <v>-3.0894900000000001</v>
      </c>
      <c r="C13147">
        <v>-755.49283000000003</v>
      </c>
      <c r="D13147">
        <v>4.8289299999999997</v>
      </c>
      <c r="E13147">
        <v>3.0000000000000001E-5</v>
      </c>
    </row>
    <row r="13148" spans="1:5" x14ac:dyDescent="0.2">
      <c r="A13148">
        <v>23.343800000000002</v>
      </c>
      <c r="B13148">
        <v>-3.0895899999999998</v>
      </c>
      <c r="C13148">
        <v>-755.48141999999996</v>
      </c>
      <c r="D13148">
        <v>4.8288599999999997</v>
      </c>
      <c r="E13148">
        <v>3.0000000000000001E-5</v>
      </c>
    </row>
    <row r="13149" spans="1:5" x14ac:dyDescent="0.2">
      <c r="A13149">
        <v>23.347799999999999</v>
      </c>
      <c r="B13149">
        <v>-3.0899800000000002</v>
      </c>
      <c r="C13149">
        <v>-755.49283000000003</v>
      </c>
      <c r="D13149">
        <v>4.8289299999999997</v>
      </c>
      <c r="E13149">
        <v>3.0000000000000001E-5</v>
      </c>
    </row>
    <row r="13150" spans="1:5" x14ac:dyDescent="0.2">
      <c r="A13150">
        <v>23.349799999999998</v>
      </c>
      <c r="B13150">
        <v>-3.0901800000000001</v>
      </c>
      <c r="C13150">
        <v>-755.50792000000001</v>
      </c>
      <c r="D13150">
        <v>4.8290300000000004</v>
      </c>
      <c r="E13150">
        <v>3.0000000000000001E-5</v>
      </c>
    </row>
    <row r="13151" spans="1:5" x14ac:dyDescent="0.2">
      <c r="A13151">
        <v>23.3508</v>
      </c>
      <c r="B13151">
        <v>-3.0902799999999999</v>
      </c>
      <c r="C13151">
        <v>-755.50894000000005</v>
      </c>
      <c r="D13151">
        <v>4.82904</v>
      </c>
      <c r="E13151">
        <v>3.0000000000000001E-5</v>
      </c>
    </row>
    <row r="13152" spans="1:5" x14ac:dyDescent="0.2">
      <c r="A13152">
        <v>23.3538</v>
      </c>
      <c r="B13152">
        <v>-3.0905800000000001</v>
      </c>
      <c r="C13152">
        <v>-755.49333999999999</v>
      </c>
      <c r="D13152">
        <v>4.8289400000000002</v>
      </c>
      <c r="E13152">
        <v>3.0000000000000001E-5</v>
      </c>
    </row>
    <row r="13153" spans="1:5" x14ac:dyDescent="0.2">
      <c r="A13153">
        <v>23.354800000000001</v>
      </c>
      <c r="B13153">
        <v>-3.0906799999999999</v>
      </c>
      <c r="C13153">
        <v>-755.49167</v>
      </c>
      <c r="D13153">
        <v>4.8289200000000001</v>
      </c>
      <c r="E13153">
        <v>3.0000000000000001E-5</v>
      </c>
    </row>
    <row r="13154" spans="1:5" x14ac:dyDescent="0.2">
      <c r="A13154">
        <v>23.358799999999999</v>
      </c>
      <c r="B13154">
        <v>-3.0910899999999999</v>
      </c>
      <c r="C13154">
        <v>-755.49982</v>
      </c>
      <c r="D13154">
        <v>4.8289799999999996</v>
      </c>
      <c r="E13154">
        <v>3.0000000000000001E-5</v>
      </c>
    </row>
    <row r="13155" spans="1:5" x14ac:dyDescent="0.2">
      <c r="A13155">
        <v>23.3628</v>
      </c>
      <c r="B13155">
        <v>-3.0914899999999998</v>
      </c>
      <c r="C13155">
        <v>-755.47736999999995</v>
      </c>
      <c r="D13155">
        <v>4.82883</v>
      </c>
      <c r="E13155">
        <v>3.0000000000000001E-5</v>
      </c>
    </row>
    <row r="13156" spans="1:5" x14ac:dyDescent="0.2">
      <c r="A13156">
        <v>23.364799999999999</v>
      </c>
      <c r="B13156">
        <v>-3.0916899999999998</v>
      </c>
      <c r="C13156">
        <v>-755.44542999999999</v>
      </c>
      <c r="D13156">
        <v>4.8286300000000004</v>
      </c>
      <c r="E13156">
        <v>3.0000000000000001E-5</v>
      </c>
    </row>
    <row r="13157" spans="1:5" x14ac:dyDescent="0.2">
      <c r="A13157">
        <v>23.3658</v>
      </c>
      <c r="B13157">
        <v>-3.0918000000000001</v>
      </c>
      <c r="C13157">
        <v>-755.43741999999997</v>
      </c>
      <c r="D13157">
        <v>4.8285799999999997</v>
      </c>
      <c r="E13157">
        <v>3.0000000000000001E-5</v>
      </c>
    </row>
    <row r="13158" spans="1:5" x14ac:dyDescent="0.2">
      <c r="A13158">
        <v>23.366800000000001</v>
      </c>
      <c r="B13158">
        <v>-3.0918999999999999</v>
      </c>
      <c r="C13158">
        <v>-755.44096000000002</v>
      </c>
      <c r="D13158">
        <v>4.8285999999999998</v>
      </c>
      <c r="E13158">
        <v>3.0000000000000001E-5</v>
      </c>
    </row>
    <row r="13159" spans="1:5" x14ac:dyDescent="0.2">
      <c r="A13159">
        <v>23.367799999999999</v>
      </c>
      <c r="B13159">
        <v>-3.0920000000000001</v>
      </c>
      <c r="C13159">
        <v>-755.45669999999996</v>
      </c>
      <c r="D13159">
        <v>4.8287000000000004</v>
      </c>
      <c r="E13159">
        <v>3.0000000000000001E-5</v>
      </c>
    </row>
    <row r="13160" spans="1:5" x14ac:dyDescent="0.2">
      <c r="A13160">
        <v>23.372800000000002</v>
      </c>
      <c r="B13160">
        <v>-3.0925199999999999</v>
      </c>
      <c r="C13160">
        <v>-755.63936999999999</v>
      </c>
      <c r="D13160">
        <v>4.8298699999999997</v>
      </c>
      <c r="E13160">
        <v>3.0000000000000001E-5</v>
      </c>
    </row>
    <row r="13161" spans="1:5" x14ac:dyDescent="0.2">
      <c r="A13161">
        <v>23.373799999999999</v>
      </c>
      <c r="B13161">
        <v>-3.0926200000000001</v>
      </c>
      <c r="C13161">
        <v>-755.67922999999996</v>
      </c>
      <c r="D13161">
        <v>4.83012</v>
      </c>
      <c r="E13161">
        <v>3.0000000000000001E-5</v>
      </c>
    </row>
    <row r="13162" spans="1:5" x14ac:dyDescent="0.2">
      <c r="A13162">
        <v>23.3748</v>
      </c>
      <c r="B13162">
        <v>-3.0927199999999999</v>
      </c>
      <c r="C13162">
        <v>-755.71346000000005</v>
      </c>
      <c r="D13162">
        <v>4.8303399999999996</v>
      </c>
      <c r="E13162">
        <v>3.0000000000000001E-5</v>
      </c>
    </row>
    <row r="13163" spans="1:5" x14ac:dyDescent="0.2">
      <c r="A13163">
        <v>23.376799999999999</v>
      </c>
      <c r="B13163">
        <v>-3.09293</v>
      </c>
      <c r="C13163">
        <v>-755.78134999999997</v>
      </c>
      <c r="D13163">
        <v>4.8307799999999999</v>
      </c>
      <c r="E13163">
        <v>3.0000000000000001E-5</v>
      </c>
    </row>
    <row r="13164" spans="1:5" x14ac:dyDescent="0.2">
      <c r="A13164">
        <v>23.377800000000001</v>
      </c>
      <c r="B13164">
        <v>-3.0930399999999998</v>
      </c>
      <c r="C13164">
        <v>-755.82424000000003</v>
      </c>
      <c r="D13164">
        <v>4.8310500000000003</v>
      </c>
      <c r="E13164">
        <v>3.0000000000000001E-5</v>
      </c>
    </row>
    <row r="13165" spans="1:5" x14ac:dyDescent="0.2">
      <c r="A13165">
        <v>23.378799999999998</v>
      </c>
      <c r="B13165">
        <v>-3.09314</v>
      </c>
      <c r="C13165">
        <v>-755.87481000000002</v>
      </c>
      <c r="D13165">
        <v>4.8313699999999997</v>
      </c>
      <c r="E13165">
        <v>3.0000000000000001E-5</v>
      </c>
    </row>
    <row r="13166" spans="1:5" x14ac:dyDescent="0.2">
      <c r="A13166">
        <v>23.379799999999999</v>
      </c>
      <c r="B13166">
        <v>-3.0932400000000002</v>
      </c>
      <c r="C13166">
        <v>-755.93362999999999</v>
      </c>
      <c r="D13166">
        <v>4.8317500000000004</v>
      </c>
      <c r="E13166">
        <v>3.0000000000000001E-5</v>
      </c>
    </row>
    <row r="13167" spans="1:5" x14ac:dyDescent="0.2">
      <c r="A13167">
        <v>23.384799999999998</v>
      </c>
      <c r="B13167">
        <v>-3.0937600000000001</v>
      </c>
      <c r="C13167">
        <v>-756.32762000000002</v>
      </c>
      <c r="D13167">
        <v>4.8342700000000001</v>
      </c>
      <c r="E13167">
        <v>3.0000000000000001E-5</v>
      </c>
    </row>
    <row r="13168" spans="1:5" x14ac:dyDescent="0.2">
      <c r="A13168">
        <v>23.3858</v>
      </c>
      <c r="B13168">
        <v>-3.0938699999999999</v>
      </c>
      <c r="C13168">
        <v>-756.40328999999997</v>
      </c>
      <c r="D13168">
        <v>4.8347499999999997</v>
      </c>
      <c r="E13168">
        <v>3.0000000000000001E-5</v>
      </c>
    </row>
    <row r="13169" spans="1:5" x14ac:dyDescent="0.2">
      <c r="A13169">
        <v>23.386800000000001</v>
      </c>
      <c r="B13169">
        <v>-3.0939700000000001</v>
      </c>
      <c r="C13169">
        <v>-756.46569</v>
      </c>
      <c r="D13169">
        <v>4.8351499999999996</v>
      </c>
      <c r="E13169">
        <v>3.0000000000000001E-5</v>
      </c>
    </row>
    <row r="13170" spans="1:5" x14ac:dyDescent="0.2">
      <c r="A13170">
        <v>23.387799999999999</v>
      </c>
      <c r="B13170">
        <v>-3.0940799999999999</v>
      </c>
      <c r="C13170">
        <v>-756.51575000000003</v>
      </c>
      <c r="D13170">
        <v>4.8354699999999999</v>
      </c>
      <c r="E13170">
        <v>3.0000000000000001E-5</v>
      </c>
    </row>
    <row r="13171" spans="1:5" x14ac:dyDescent="0.2">
      <c r="A13171">
        <v>23.3888</v>
      </c>
      <c r="B13171">
        <v>-3.0941800000000002</v>
      </c>
      <c r="C13171">
        <v>-756.56142999999997</v>
      </c>
      <c r="D13171">
        <v>4.8357599999999996</v>
      </c>
      <c r="E13171">
        <v>3.0000000000000001E-5</v>
      </c>
    </row>
    <row r="13172" spans="1:5" x14ac:dyDescent="0.2">
      <c r="A13172">
        <v>23.389800000000001</v>
      </c>
      <c r="B13172">
        <v>-3.0942799999999999</v>
      </c>
      <c r="C13172">
        <v>-756.61204999999995</v>
      </c>
      <c r="D13172">
        <v>4.8360900000000004</v>
      </c>
      <c r="E13172">
        <v>3.0000000000000001E-5</v>
      </c>
    </row>
    <row r="13173" spans="1:5" x14ac:dyDescent="0.2">
      <c r="A13173">
        <v>23.390799999999999</v>
      </c>
      <c r="B13173">
        <v>-3.0943900000000002</v>
      </c>
      <c r="C13173">
        <v>-756.67341999999996</v>
      </c>
      <c r="D13173">
        <v>4.8364799999999999</v>
      </c>
      <c r="E13173">
        <v>3.0000000000000001E-5</v>
      </c>
    </row>
    <row r="13174" spans="1:5" x14ac:dyDescent="0.2">
      <c r="A13174">
        <v>23.3918</v>
      </c>
      <c r="B13174">
        <v>-3.09449</v>
      </c>
      <c r="C13174">
        <v>-756.74737000000005</v>
      </c>
      <c r="D13174">
        <v>4.8369499999999999</v>
      </c>
      <c r="E13174">
        <v>3.0000000000000001E-5</v>
      </c>
    </row>
    <row r="13175" spans="1:5" x14ac:dyDescent="0.2">
      <c r="A13175">
        <v>23.392800000000001</v>
      </c>
      <c r="B13175">
        <v>-3.0945999999999998</v>
      </c>
      <c r="C13175">
        <v>-756.83109000000002</v>
      </c>
      <c r="D13175">
        <v>4.8374899999999998</v>
      </c>
      <c r="E13175">
        <v>3.0000000000000001E-5</v>
      </c>
    </row>
    <row r="13176" spans="1:5" x14ac:dyDescent="0.2">
      <c r="A13176">
        <v>23.395800000000001</v>
      </c>
      <c r="B13176">
        <v>-3.09491</v>
      </c>
      <c r="C13176">
        <v>-757.10653000000002</v>
      </c>
      <c r="D13176">
        <v>4.8392499999999998</v>
      </c>
      <c r="E13176">
        <v>3.0000000000000001E-5</v>
      </c>
    </row>
    <row r="13177" spans="1:5" x14ac:dyDescent="0.2">
      <c r="A13177">
        <v>23.396799999999999</v>
      </c>
      <c r="B13177">
        <v>-3.0950099999999998</v>
      </c>
      <c r="C13177">
        <v>-757.19636000000003</v>
      </c>
      <c r="D13177">
        <v>4.8398199999999996</v>
      </c>
      <c r="E13177">
        <v>3.0000000000000001E-5</v>
      </c>
    </row>
    <row r="13178" spans="1:5" x14ac:dyDescent="0.2">
      <c r="A13178">
        <v>23.3978</v>
      </c>
      <c r="B13178">
        <v>-3.09511</v>
      </c>
      <c r="C13178">
        <v>-757.27919999999995</v>
      </c>
      <c r="D13178">
        <v>4.8403499999999999</v>
      </c>
      <c r="E13178">
        <v>3.0000000000000001E-5</v>
      </c>
    </row>
    <row r="13179" spans="1:5" x14ac:dyDescent="0.2">
      <c r="A13179">
        <v>23.399799999999999</v>
      </c>
      <c r="B13179">
        <v>-3.0953200000000001</v>
      </c>
      <c r="C13179">
        <v>-757.42783999999995</v>
      </c>
      <c r="D13179">
        <v>4.8413000000000004</v>
      </c>
      <c r="E13179">
        <v>3.0000000000000001E-5</v>
      </c>
    </row>
    <row r="13180" spans="1:5" x14ac:dyDescent="0.2">
      <c r="A13180">
        <v>23.4</v>
      </c>
      <c r="B13180">
        <v>-3.0953200000000001</v>
      </c>
      <c r="C13180">
        <v>-757.42783999999995</v>
      </c>
      <c r="D13180">
        <v>4.8413000000000004</v>
      </c>
      <c r="E13180">
        <v>3.0000000000000001E-5</v>
      </c>
    </row>
    <row r="13181" spans="1:5" x14ac:dyDescent="0.2">
      <c r="A13181">
        <v>23.4008</v>
      </c>
      <c r="B13181">
        <v>-3.0954199999999998</v>
      </c>
      <c r="C13181">
        <v>-757.50179000000003</v>
      </c>
      <c r="D13181">
        <v>4.8417700000000004</v>
      </c>
      <c r="E13181">
        <v>3.0000000000000001E-5</v>
      </c>
    </row>
    <row r="13182" spans="1:5" x14ac:dyDescent="0.2">
      <c r="A13182">
        <v>23.4038</v>
      </c>
      <c r="B13182">
        <v>-3.0957300000000001</v>
      </c>
      <c r="C13182">
        <v>-757.72357999999997</v>
      </c>
      <c r="D13182">
        <v>4.8431899999999999</v>
      </c>
      <c r="E13182">
        <v>3.0000000000000001E-5</v>
      </c>
    </row>
    <row r="13183" spans="1:5" x14ac:dyDescent="0.2">
      <c r="A13183">
        <v>23.404800000000002</v>
      </c>
      <c r="B13183">
        <v>-3.0958299999999999</v>
      </c>
      <c r="C13183">
        <v>-757.78188</v>
      </c>
      <c r="D13183">
        <v>4.8435600000000001</v>
      </c>
      <c r="E13183">
        <v>3.0000000000000001E-5</v>
      </c>
    </row>
    <row r="13184" spans="1:5" x14ac:dyDescent="0.2">
      <c r="A13184">
        <v>23.405799999999999</v>
      </c>
      <c r="B13184">
        <v>-3.0959300000000001</v>
      </c>
      <c r="C13184">
        <v>-757.82848999999999</v>
      </c>
      <c r="D13184">
        <v>4.8438600000000003</v>
      </c>
      <c r="E13184">
        <v>3.0000000000000001E-5</v>
      </c>
    </row>
    <row r="13185" spans="1:5" x14ac:dyDescent="0.2">
      <c r="A13185">
        <v>23.4068</v>
      </c>
      <c r="B13185">
        <v>-3.0960299999999998</v>
      </c>
      <c r="C13185">
        <v>-757.86974999999995</v>
      </c>
      <c r="D13185">
        <v>4.8441299999999998</v>
      </c>
      <c r="E13185">
        <v>3.0000000000000001E-5</v>
      </c>
    </row>
    <row r="13186" spans="1:5" x14ac:dyDescent="0.2">
      <c r="A13186">
        <v>23.407800000000002</v>
      </c>
      <c r="B13186">
        <v>-3.09613</v>
      </c>
      <c r="C13186">
        <v>-757.91305999999997</v>
      </c>
      <c r="D13186">
        <v>4.8444000000000003</v>
      </c>
      <c r="E13186">
        <v>3.0000000000000001E-5</v>
      </c>
    </row>
    <row r="13187" spans="1:5" x14ac:dyDescent="0.2">
      <c r="A13187">
        <v>23.408799999999999</v>
      </c>
      <c r="B13187">
        <v>-3.0962299999999998</v>
      </c>
      <c r="C13187">
        <v>-757.96367999999995</v>
      </c>
      <c r="D13187">
        <v>4.8447300000000002</v>
      </c>
      <c r="E13187">
        <v>3.0000000000000001E-5</v>
      </c>
    </row>
    <row r="13188" spans="1:5" x14ac:dyDescent="0.2">
      <c r="A13188">
        <v>23.409800000000001</v>
      </c>
      <c r="B13188">
        <v>-3.09633</v>
      </c>
      <c r="C13188">
        <v>-758.02229999999997</v>
      </c>
      <c r="D13188">
        <v>4.8451000000000004</v>
      </c>
      <c r="E13188">
        <v>3.0000000000000001E-5</v>
      </c>
    </row>
    <row r="13189" spans="1:5" x14ac:dyDescent="0.2">
      <c r="A13189">
        <v>23.411799999999999</v>
      </c>
      <c r="B13189">
        <v>-3.09653</v>
      </c>
      <c r="C13189">
        <v>-758.14215999999999</v>
      </c>
      <c r="D13189">
        <v>4.8458699999999997</v>
      </c>
      <c r="E13189">
        <v>3.0000000000000001E-5</v>
      </c>
    </row>
    <row r="13190" spans="1:5" x14ac:dyDescent="0.2">
      <c r="A13190">
        <v>23.412800000000001</v>
      </c>
      <c r="B13190">
        <v>-3.0966300000000002</v>
      </c>
      <c r="C13190">
        <v>-758.19286999999997</v>
      </c>
      <c r="D13190">
        <v>4.84619</v>
      </c>
      <c r="E13190">
        <v>3.0000000000000001E-5</v>
      </c>
    </row>
    <row r="13191" spans="1:5" x14ac:dyDescent="0.2">
      <c r="A13191">
        <v>23.4178</v>
      </c>
      <c r="B13191">
        <v>-3.0971299999999999</v>
      </c>
      <c r="C13191">
        <v>-758.37732000000005</v>
      </c>
      <c r="D13191">
        <v>4.8473699999999997</v>
      </c>
      <c r="E13191">
        <v>3.0000000000000001E-5</v>
      </c>
    </row>
    <row r="13192" spans="1:5" x14ac:dyDescent="0.2">
      <c r="A13192">
        <v>23.422799999999999</v>
      </c>
      <c r="B13192">
        <v>-3.0976300000000001</v>
      </c>
      <c r="C13192">
        <v>-758.38379999999995</v>
      </c>
      <c r="D13192">
        <v>4.84741</v>
      </c>
      <c r="E13192">
        <v>3.0000000000000001E-5</v>
      </c>
    </row>
    <row r="13193" spans="1:5" x14ac:dyDescent="0.2">
      <c r="A13193">
        <v>23.4238</v>
      </c>
      <c r="B13193">
        <v>-3.0977299999999999</v>
      </c>
      <c r="C13193">
        <v>-758.35622999999998</v>
      </c>
      <c r="D13193">
        <v>4.8472299999999997</v>
      </c>
      <c r="E13193">
        <v>3.0000000000000001E-5</v>
      </c>
    </row>
    <row r="13194" spans="1:5" x14ac:dyDescent="0.2">
      <c r="A13194">
        <v>23.424800000000001</v>
      </c>
      <c r="B13194">
        <v>-3.0978300000000001</v>
      </c>
      <c r="C13194">
        <v>-758.32461000000001</v>
      </c>
      <c r="D13194">
        <v>4.8470300000000002</v>
      </c>
      <c r="E13194">
        <v>3.0000000000000001E-5</v>
      </c>
    </row>
    <row r="13195" spans="1:5" x14ac:dyDescent="0.2">
      <c r="A13195">
        <v>23.425799999999999</v>
      </c>
      <c r="B13195">
        <v>-3.0979299999999999</v>
      </c>
      <c r="C13195">
        <v>-758.29773999999998</v>
      </c>
      <c r="D13195">
        <v>4.8468600000000004</v>
      </c>
      <c r="E13195">
        <v>3.0000000000000001E-5</v>
      </c>
    </row>
    <row r="13196" spans="1:5" x14ac:dyDescent="0.2">
      <c r="A13196">
        <v>23.4268</v>
      </c>
      <c r="B13196">
        <v>-3.0980300000000001</v>
      </c>
      <c r="C13196">
        <v>-758.28129999999999</v>
      </c>
      <c r="D13196">
        <v>4.8467599999999997</v>
      </c>
      <c r="E13196">
        <v>3.0000000000000001E-5</v>
      </c>
    </row>
    <row r="13197" spans="1:5" x14ac:dyDescent="0.2">
      <c r="A13197">
        <v>23.427800000000001</v>
      </c>
      <c r="B13197">
        <v>-3.0981299999999998</v>
      </c>
      <c r="C13197">
        <v>-758.27482999999995</v>
      </c>
      <c r="D13197">
        <v>4.8467099999999999</v>
      </c>
      <c r="E13197">
        <v>3.0000000000000001E-5</v>
      </c>
    </row>
    <row r="13198" spans="1:5" x14ac:dyDescent="0.2">
      <c r="A13198">
        <v>23.433800000000002</v>
      </c>
      <c r="B13198">
        <v>-3.0987200000000001</v>
      </c>
      <c r="C13198">
        <v>-758.28061000000002</v>
      </c>
      <c r="D13198">
        <v>4.8467500000000001</v>
      </c>
      <c r="E13198">
        <v>3.0000000000000001E-5</v>
      </c>
    </row>
    <row r="13199" spans="1:5" x14ac:dyDescent="0.2">
      <c r="A13199">
        <v>23.434799999999999</v>
      </c>
      <c r="B13199">
        <v>-3.0988199999999999</v>
      </c>
      <c r="C13199">
        <v>-758.27449999999999</v>
      </c>
      <c r="D13199">
        <v>4.8467099999999999</v>
      </c>
      <c r="E13199">
        <v>3.0000000000000001E-5</v>
      </c>
    </row>
    <row r="13200" spans="1:5" x14ac:dyDescent="0.2">
      <c r="A13200">
        <v>23.4358</v>
      </c>
      <c r="B13200">
        <v>-3.0989200000000001</v>
      </c>
      <c r="C13200">
        <v>-758.26071999999999</v>
      </c>
      <c r="D13200">
        <v>4.8466199999999997</v>
      </c>
      <c r="E13200">
        <v>3.0000000000000001E-5</v>
      </c>
    </row>
    <row r="13201" spans="1:5" x14ac:dyDescent="0.2">
      <c r="A13201">
        <v>23.436800000000002</v>
      </c>
      <c r="B13201">
        <v>-3.0990199999999999</v>
      </c>
      <c r="C13201">
        <v>-758.24657000000002</v>
      </c>
      <c r="D13201">
        <v>4.8465299999999996</v>
      </c>
      <c r="E13201">
        <v>3.0000000000000001E-5</v>
      </c>
    </row>
    <row r="13202" spans="1:5" x14ac:dyDescent="0.2">
      <c r="A13202">
        <v>23.437799999999999</v>
      </c>
      <c r="B13202">
        <v>-3.0991200000000001</v>
      </c>
      <c r="C13202">
        <v>-758.24144000000001</v>
      </c>
      <c r="D13202">
        <v>4.8464999999999998</v>
      </c>
      <c r="E13202">
        <v>3.0000000000000001E-5</v>
      </c>
    </row>
    <row r="13203" spans="1:5" x14ac:dyDescent="0.2">
      <c r="A13203">
        <v>23.438800000000001</v>
      </c>
      <c r="B13203">
        <v>-3.0992199999999999</v>
      </c>
      <c r="C13203">
        <v>-758.25028999999995</v>
      </c>
      <c r="D13203">
        <v>4.8465600000000002</v>
      </c>
      <c r="E13203">
        <v>3.0000000000000001E-5</v>
      </c>
    </row>
    <row r="13204" spans="1:5" x14ac:dyDescent="0.2">
      <c r="A13204">
        <v>23.439800000000002</v>
      </c>
      <c r="B13204">
        <v>-3.0993200000000001</v>
      </c>
      <c r="C13204">
        <v>-758.27198999999996</v>
      </c>
      <c r="D13204">
        <v>4.8467000000000002</v>
      </c>
      <c r="E13204">
        <v>3.0000000000000001E-5</v>
      </c>
    </row>
    <row r="13205" spans="1:5" x14ac:dyDescent="0.2">
      <c r="A13205">
        <v>23.445799999999998</v>
      </c>
      <c r="B13205">
        <v>-3.0998999999999999</v>
      </c>
      <c r="C13205">
        <v>-758.50859000000003</v>
      </c>
      <c r="D13205">
        <v>4.8482099999999999</v>
      </c>
      <c r="E13205">
        <v>3.0000000000000001E-5</v>
      </c>
    </row>
    <row r="13206" spans="1:5" x14ac:dyDescent="0.2">
      <c r="A13206">
        <v>23.4468</v>
      </c>
      <c r="B13206">
        <v>-3.1</v>
      </c>
      <c r="C13206">
        <v>-758.54100000000005</v>
      </c>
      <c r="D13206">
        <v>4.84842</v>
      </c>
      <c r="E13206">
        <v>3.0000000000000001E-5</v>
      </c>
    </row>
    <row r="13207" spans="1:5" x14ac:dyDescent="0.2">
      <c r="A13207">
        <v>23.447800000000001</v>
      </c>
      <c r="B13207">
        <v>-3.1000999999999999</v>
      </c>
      <c r="C13207">
        <v>-758.56685000000004</v>
      </c>
      <c r="D13207">
        <v>4.8485800000000001</v>
      </c>
      <c r="E13207">
        <v>3.0000000000000001E-5</v>
      </c>
    </row>
    <row r="13208" spans="1:5" x14ac:dyDescent="0.2">
      <c r="A13208">
        <v>23.448799999999999</v>
      </c>
      <c r="B13208">
        <v>-3.10019</v>
      </c>
      <c r="C13208">
        <v>-758.59437000000003</v>
      </c>
      <c r="D13208">
        <v>4.8487600000000004</v>
      </c>
      <c r="E13208">
        <v>3.0000000000000001E-5</v>
      </c>
    </row>
    <row r="13209" spans="1:5" x14ac:dyDescent="0.2">
      <c r="A13209">
        <v>23.4498</v>
      </c>
      <c r="B13209">
        <v>-3.1002900000000002</v>
      </c>
      <c r="C13209">
        <v>-758.63162</v>
      </c>
      <c r="D13209">
        <v>4.8489899999999997</v>
      </c>
      <c r="E13209">
        <v>3.0000000000000001E-5</v>
      </c>
    </row>
    <row r="13210" spans="1:5" x14ac:dyDescent="0.2">
      <c r="A13210">
        <v>23.450800000000001</v>
      </c>
      <c r="B13210">
        <v>-3.10039</v>
      </c>
      <c r="C13210">
        <v>-758.68312000000003</v>
      </c>
      <c r="D13210">
        <v>4.8493199999999996</v>
      </c>
      <c r="E13210">
        <v>3.0000000000000001E-5</v>
      </c>
    </row>
    <row r="13211" spans="1:5" x14ac:dyDescent="0.2">
      <c r="A13211">
        <v>23.451799999999999</v>
      </c>
      <c r="B13211">
        <v>-3.1004900000000002</v>
      </c>
      <c r="C13211">
        <v>-758.74869000000001</v>
      </c>
      <c r="D13211">
        <v>4.8497399999999997</v>
      </c>
      <c r="E13211">
        <v>3.0000000000000001E-5</v>
      </c>
    </row>
    <row r="13212" spans="1:5" x14ac:dyDescent="0.2">
      <c r="A13212">
        <v>23.4558</v>
      </c>
      <c r="B13212">
        <v>-3.10087</v>
      </c>
      <c r="C13212">
        <v>-759.05345999999997</v>
      </c>
      <c r="D13212">
        <v>4.8516899999999996</v>
      </c>
      <c r="E13212">
        <v>3.0000000000000001E-5</v>
      </c>
    </row>
    <row r="13213" spans="1:5" x14ac:dyDescent="0.2">
      <c r="A13213">
        <v>23.457799999999999</v>
      </c>
      <c r="B13213">
        <v>-3.10107</v>
      </c>
      <c r="C13213">
        <v>-759.18525</v>
      </c>
      <c r="D13213">
        <v>4.8525299999999998</v>
      </c>
      <c r="E13213">
        <v>3.0000000000000001E-5</v>
      </c>
    </row>
    <row r="13214" spans="1:5" x14ac:dyDescent="0.2">
      <c r="A13214">
        <v>23.4588</v>
      </c>
      <c r="B13214">
        <v>-3.1011700000000002</v>
      </c>
      <c r="C13214">
        <v>-759.23632999999995</v>
      </c>
      <c r="D13214">
        <v>4.8528599999999997</v>
      </c>
      <c r="E13214">
        <v>3.0000000000000001E-5</v>
      </c>
    </row>
    <row r="13215" spans="1:5" x14ac:dyDescent="0.2">
      <c r="A13215">
        <v>23.460799999999999</v>
      </c>
      <c r="B13215">
        <v>-3.1013600000000001</v>
      </c>
      <c r="C13215">
        <v>-759.31250999999997</v>
      </c>
      <c r="D13215">
        <v>4.8533499999999998</v>
      </c>
      <c r="E13215">
        <v>3.0000000000000001E-5</v>
      </c>
    </row>
    <row r="13216" spans="1:5" x14ac:dyDescent="0.2">
      <c r="A13216">
        <v>23.4618</v>
      </c>
      <c r="B13216">
        <v>-3.1014599999999999</v>
      </c>
      <c r="C13216">
        <v>-759.34840999999994</v>
      </c>
      <c r="D13216">
        <v>4.85358</v>
      </c>
      <c r="E13216">
        <v>3.0000000000000001E-5</v>
      </c>
    </row>
    <row r="13217" spans="1:5" x14ac:dyDescent="0.2">
      <c r="A13217">
        <v>23.463799999999999</v>
      </c>
      <c r="B13217">
        <v>-3.1016499999999998</v>
      </c>
      <c r="C13217">
        <v>-759.41854000000001</v>
      </c>
      <c r="D13217">
        <v>4.8540200000000002</v>
      </c>
      <c r="E13217">
        <v>3.0000000000000001E-5</v>
      </c>
    </row>
    <row r="13218" spans="1:5" x14ac:dyDescent="0.2">
      <c r="A13218">
        <v>23.4648</v>
      </c>
      <c r="B13218">
        <v>-3.10175</v>
      </c>
      <c r="C13218">
        <v>-759.44406000000004</v>
      </c>
      <c r="D13218">
        <v>4.85419</v>
      </c>
      <c r="E13218">
        <v>3.0000000000000001E-5</v>
      </c>
    </row>
    <row r="13219" spans="1:5" x14ac:dyDescent="0.2">
      <c r="A13219">
        <v>23.465800000000002</v>
      </c>
      <c r="B13219">
        <v>-3.1018500000000002</v>
      </c>
      <c r="C13219">
        <v>-759.45938000000001</v>
      </c>
      <c r="D13219">
        <v>4.8542899999999998</v>
      </c>
      <c r="E13219">
        <v>3.0000000000000001E-5</v>
      </c>
    </row>
    <row r="13220" spans="1:5" x14ac:dyDescent="0.2">
      <c r="A13220">
        <v>23.466799999999999</v>
      </c>
      <c r="B13220">
        <v>-3.10195</v>
      </c>
      <c r="C13220">
        <v>-759.46911</v>
      </c>
      <c r="D13220">
        <v>4.8543500000000002</v>
      </c>
      <c r="E13220">
        <v>3.0000000000000001E-5</v>
      </c>
    </row>
    <row r="13221" spans="1:5" x14ac:dyDescent="0.2">
      <c r="A13221">
        <v>23.4678</v>
      </c>
      <c r="B13221">
        <v>-3.1020500000000002</v>
      </c>
      <c r="C13221">
        <v>-759.48113000000001</v>
      </c>
      <c r="D13221">
        <v>4.8544200000000002</v>
      </c>
      <c r="E13221">
        <v>3.0000000000000001E-5</v>
      </c>
    </row>
    <row r="13222" spans="1:5" x14ac:dyDescent="0.2">
      <c r="A13222">
        <v>23.468800000000002</v>
      </c>
      <c r="B13222">
        <v>-3.1021399999999999</v>
      </c>
      <c r="C13222">
        <v>-759.50091999999995</v>
      </c>
      <c r="D13222">
        <v>4.8545499999999997</v>
      </c>
      <c r="E13222">
        <v>3.0000000000000001E-5</v>
      </c>
    </row>
    <row r="13223" spans="1:5" x14ac:dyDescent="0.2">
      <c r="A13223">
        <v>23.469799999999999</v>
      </c>
      <c r="B13223">
        <v>-3.1022400000000001</v>
      </c>
      <c r="C13223">
        <v>-759.53021000000001</v>
      </c>
      <c r="D13223">
        <v>4.8547399999999996</v>
      </c>
      <c r="E13223">
        <v>3.0000000000000001E-5</v>
      </c>
    </row>
    <row r="13224" spans="1:5" x14ac:dyDescent="0.2">
      <c r="A13224">
        <v>23.473800000000001</v>
      </c>
      <c r="B13224">
        <v>-3.1026400000000001</v>
      </c>
      <c r="C13224">
        <v>-759.67651999999998</v>
      </c>
      <c r="D13224">
        <v>4.8556699999999999</v>
      </c>
      <c r="E13224">
        <v>3.0000000000000001E-5</v>
      </c>
    </row>
    <row r="13225" spans="1:5" x14ac:dyDescent="0.2">
      <c r="A13225">
        <v>23.474799999999998</v>
      </c>
      <c r="B13225">
        <v>-3.1027399999999998</v>
      </c>
      <c r="C13225">
        <v>-759.70836999999995</v>
      </c>
      <c r="D13225">
        <v>4.85588</v>
      </c>
      <c r="E13225">
        <v>3.0000000000000001E-5</v>
      </c>
    </row>
    <row r="13226" spans="1:5" x14ac:dyDescent="0.2">
      <c r="A13226">
        <v>23.477799999999998</v>
      </c>
      <c r="B13226">
        <v>-3.10304</v>
      </c>
      <c r="C13226">
        <v>-759.79250999999999</v>
      </c>
      <c r="D13226">
        <v>4.85642</v>
      </c>
      <c r="E13226">
        <v>3.0000000000000001E-5</v>
      </c>
    </row>
    <row r="13227" spans="1:5" x14ac:dyDescent="0.2">
      <c r="A13227">
        <v>23.482800000000001</v>
      </c>
      <c r="B13227">
        <v>-3.1035400000000002</v>
      </c>
      <c r="C13227">
        <v>-759.93616999999995</v>
      </c>
      <c r="D13227">
        <v>4.8573300000000001</v>
      </c>
      <c r="E13227">
        <v>3.0000000000000001E-5</v>
      </c>
    </row>
    <row r="13228" spans="1:5" x14ac:dyDescent="0.2">
      <c r="A13228">
        <v>23.483799999999999</v>
      </c>
      <c r="B13228">
        <v>-3.10364</v>
      </c>
      <c r="C13228">
        <v>-759.94842000000006</v>
      </c>
      <c r="D13228">
        <v>4.8574099999999998</v>
      </c>
      <c r="E13228">
        <v>3.0000000000000001E-5</v>
      </c>
    </row>
    <row r="13229" spans="1:5" x14ac:dyDescent="0.2">
      <c r="A13229">
        <v>23.4848</v>
      </c>
      <c r="B13229">
        <v>-3.1037400000000002</v>
      </c>
      <c r="C13229">
        <v>-759.95824000000005</v>
      </c>
      <c r="D13229">
        <v>4.8574700000000002</v>
      </c>
      <c r="E13229">
        <v>3.0000000000000001E-5</v>
      </c>
    </row>
    <row r="13230" spans="1:5" x14ac:dyDescent="0.2">
      <c r="A13230">
        <v>23.485800000000001</v>
      </c>
      <c r="B13230">
        <v>-3.1038399999999999</v>
      </c>
      <c r="C13230">
        <v>-759.97299999999996</v>
      </c>
      <c r="D13230">
        <v>4.8575699999999999</v>
      </c>
      <c r="E13230">
        <v>3.0000000000000001E-5</v>
      </c>
    </row>
    <row r="13231" spans="1:5" x14ac:dyDescent="0.2">
      <c r="A13231">
        <v>23.486799999999999</v>
      </c>
      <c r="B13231">
        <v>-3.1039400000000001</v>
      </c>
      <c r="C13231">
        <v>-759.99609999999996</v>
      </c>
      <c r="D13231">
        <v>4.8577199999999996</v>
      </c>
      <c r="E13231">
        <v>3.0000000000000001E-5</v>
      </c>
    </row>
    <row r="13232" spans="1:5" x14ac:dyDescent="0.2">
      <c r="A13232">
        <v>23.4908</v>
      </c>
      <c r="B13232">
        <v>-3.1043500000000002</v>
      </c>
      <c r="C13232">
        <v>-760.12825999999995</v>
      </c>
      <c r="D13232">
        <v>4.8585599999999998</v>
      </c>
      <c r="E13232">
        <v>3.0000000000000001E-5</v>
      </c>
    </row>
    <row r="13233" spans="1:5" x14ac:dyDescent="0.2">
      <c r="A13233">
        <v>23.494800000000001</v>
      </c>
      <c r="B13233">
        <v>-3.1047600000000002</v>
      </c>
      <c r="C13233">
        <v>-760.22544000000005</v>
      </c>
      <c r="D13233">
        <v>4.8591800000000003</v>
      </c>
      <c r="E13233">
        <v>3.0000000000000001E-5</v>
      </c>
    </row>
    <row r="13234" spans="1:5" x14ac:dyDescent="0.2">
      <c r="A13234">
        <v>23.495799999999999</v>
      </c>
      <c r="B13234">
        <v>-3.10487</v>
      </c>
      <c r="C13234">
        <v>-760.23359000000005</v>
      </c>
      <c r="D13234">
        <v>4.8592300000000002</v>
      </c>
      <c r="E13234">
        <v>3.0000000000000001E-5</v>
      </c>
    </row>
    <row r="13235" spans="1:5" x14ac:dyDescent="0.2">
      <c r="A13235">
        <v>23.497800000000002</v>
      </c>
      <c r="B13235">
        <v>-3.10507</v>
      </c>
      <c r="C13235">
        <v>-760.23643000000004</v>
      </c>
      <c r="D13235">
        <v>4.8592500000000003</v>
      </c>
      <c r="E13235">
        <v>3.0000000000000001E-5</v>
      </c>
    </row>
    <row r="13236" spans="1:5" x14ac:dyDescent="0.2">
      <c r="A13236">
        <v>23.498799999999999</v>
      </c>
      <c r="B13236">
        <v>-3.1051700000000002</v>
      </c>
      <c r="C13236">
        <v>-760.23922000000005</v>
      </c>
      <c r="D13236">
        <v>4.8592700000000004</v>
      </c>
      <c r="E13236">
        <v>3.0000000000000001E-5</v>
      </c>
    </row>
    <row r="13237" spans="1:5" x14ac:dyDescent="0.2">
      <c r="A13237">
        <v>23.4998</v>
      </c>
      <c r="B13237">
        <v>-3.10528</v>
      </c>
      <c r="C13237">
        <v>-760.24676999999997</v>
      </c>
      <c r="D13237">
        <v>4.8593200000000003</v>
      </c>
      <c r="E13237">
        <v>3.0000000000000001E-5</v>
      </c>
    </row>
    <row r="13238" spans="1:5" x14ac:dyDescent="0.2">
      <c r="A13238">
        <v>23.5</v>
      </c>
      <c r="B13238">
        <v>-3.10528</v>
      </c>
      <c r="C13238">
        <v>-760.24676999999997</v>
      </c>
      <c r="D13238">
        <v>4.8593200000000003</v>
      </c>
      <c r="E13238">
        <v>3.0000000000000001E-5</v>
      </c>
    </row>
    <row r="13239" spans="1:5" x14ac:dyDescent="0.2">
      <c r="A13239">
        <v>23.502800000000001</v>
      </c>
      <c r="B13239">
        <v>-3.1055899999999999</v>
      </c>
      <c r="C13239">
        <v>-760.30319999999995</v>
      </c>
      <c r="D13239">
        <v>4.85968</v>
      </c>
      <c r="E13239">
        <v>3.0000000000000001E-5</v>
      </c>
    </row>
    <row r="13240" spans="1:5" x14ac:dyDescent="0.2">
      <c r="A13240">
        <v>23.503799999999998</v>
      </c>
      <c r="B13240">
        <v>-3.1056900000000001</v>
      </c>
      <c r="C13240">
        <v>-760.32979</v>
      </c>
      <c r="D13240">
        <v>4.8598499999999998</v>
      </c>
      <c r="E13240">
        <v>3.0000000000000001E-5</v>
      </c>
    </row>
    <row r="13241" spans="1:5" x14ac:dyDescent="0.2">
      <c r="A13241">
        <v>23.505800000000001</v>
      </c>
      <c r="B13241">
        <v>-3.1059000000000001</v>
      </c>
      <c r="C13241">
        <v>-760.37846000000002</v>
      </c>
      <c r="D13241">
        <v>4.8601599999999996</v>
      </c>
      <c r="E13241">
        <v>3.0000000000000001E-5</v>
      </c>
    </row>
    <row r="13242" spans="1:5" x14ac:dyDescent="0.2">
      <c r="A13242">
        <v>23.506799999999998</v>
      </c>
      <c r="B13242">
        <v>-3.1060099999999999</v>
      </c>
      <c r="C13242">
        <v>-760.39615000000003</v>
      </c>
      <c r="D13242">
        <v>4.8602699999999999</v>
      </c>
      <c r="E13242">
        <v>3.0000000000000001E-5</v>
      </c>
    </row>
    <row r="13243" spans="1:5" x14ac:dyDescent="0.2">
      <c r="A13243">
        <v>23.508800000000001</v>
      </c>
      <c r="B13243">
        <v>-3.1062099999999999</v>
      </c>
      <c r="C13243">
        <v>-760.42069000000004</v>
      </c>
      <c r="D13243">
        <v>4.86043</v>
      </c>
      <c r="E13243">
        <v>3.0000000000000001E-5</v>
      </c>
    </row>
    <row r="13244" spans="1:5" x14ac:dyDescent="0.2">
      <c r="A13244">
        <v>23.5108</v>
      </c>
      <c r="B13244">
        <v>-3.10642</v>
      </c>
      <c r="C13244">
        <v>-760.44988999999998</v>
      </c>
      <c r="D13244">
        <v>4.8606199999999999</v>
      </c>
      <c r="E13244">
        <v>3.0000000000000001E-5</v>
      </c>
    </row>
    <row r="13245" spans="1:5" x14ac:dyDescent="0.2">
      <c r="A13245">
        <v>23.512799999999999</v>
      </c>
      <c r="B13245">
        <v>-3.10663</v>
      </c>
      <c r="C13245">
        <v>-760.47946000000002</v>
      </c>
      <c r="D13245">
        <v>4.8608099999999999</v>
      </c>
      <c r="E13245">
        <v>3.0000000000000001E-5</v>
      </c>
    </row>
    <row r="13246" spans="1:5" x14ac:dyDescent="0.2">
      <c r="A13246">
        <v>23.5138</v>
      </c>
      <c r="B13246">
        <v>-3.1067300000000002</v>
      </c>
      <c r="C13246">
        <v>-760.4864</v>
      </c>
      <c r="D13246">
        <v>4.8608500000000001</v>
      </c>
      <c r="E13246">
        <v>3.0000000000000001E-5</v>
      </c>
    </row>
    <row r="13247" spans="1:5" x14ac:dyDescent="0.2">
      <c r="A13247">
        <v>23.515799999999999</v>
      </c>
      <c r="B13247">
        <v>-3.1069399999999998</v>
      </c>
      <c r="C13247">
        <v>-760.48834999999997</v>
      </c>
      <c r="D13247">
        <v>4.8608599999999997</v>
      </c>
      <c r="E13247">
        <v>3.0000000000000001E-5</v>
      </c>
    </row>
    <row r="13248" spans="1:5" x14ac:dyDescent="0.2">
      <c r="A13248">
        <v>23.518799999999999</v>
      </c>
      <c r="B13248">
        <v>-3.10724</v>
      </c>
      <c r="C13248">
        <v>-760.48584000000005</v>
      </c>
      <c r="D13248">
        <v>4.8608500000000001</v>
      </c>
      <c r="E13248">
        <v>3.0000000000000001E-5</v>
      </c>
    </row>
    <row r="13249" spans="1:5" x14ac:dyDescent="0.2">
      <c r="A13249">
        <v>23.5198</v>
      </c>
      <c r="B13249">
        <v>-3.1073499999999998</v>
      </c>
      <c r="C13249">
        <v>-760.46529999999996</v>
      </c>
      <c r="D13249">
        <v>4.8607199999999997</v>
      </c>
      <c r="E13249">
        <v>3.0000000000000001E-5</v>
      </c>
    </row>
    <row r="13250" spans="1:5" x14ac:dyDescent="0.2">
      <c r="A13250">
        <v>23.520800000000001</v>
      </c>
      <c r="B13250">
        <v>-3.10745</v>
      </c>
      <c r="C13250">
        <v>-760.42534999999998</v>
      </c>
      <c r="D13250">
        <v>4.8604599999999998</v>
      </c>
      <c r="E13250">
        <v>3.0000000000000001E-5</v>
      </c>
    </row>
    <row r="13251" spans="1:5" x14ac:dyDescent="0.2">
      <c r="A13251">
        <v>23.521799999999999</v>
      </c>
      <c r="B13251">
        <v>-3.1075499999999998</v>
      </c>
      <c r="C13251">
        <v>-760.36680999999999</v>
      </c>
      <c r="D13251">
        <v>4.8600899999999996</v>
      </c>
      <c r="E13251">
        <v>3.0000000000000001E-5</v>
      </c>
    </row>
    <row r="13252" spans="1:5" x14ac:dyDescent="0.2">
      <c r="A13252">
        <v>23.5228</v>
      </c>
      <c r="B13252">
        <v>-3.10765</v>
      </c>
      <c r="C13252">
        <v>-760.29193999999995</v>
      </c>
      <c r="D13252">
        <v>4.85961</v>
      </c>
      <c r="E13252">
        <v>3.0000000000000001E-5</v>
      </c>
    </row>
    <row r="13253" spans="1:5" x14ac:dyDescent="0.2">
      <c r="A13253">
        <v>23.524799999999999</v>
      </c>
      <c r="B13253">
        <v>-3.1078600000000001</v>
      </c>
      <c r="C13253">
        <v>-760.09658999999999</v>
      </c>
      <c r="D13253">
        <v>4.8583600000000002</v>
      </c>
      <c r="E13253">
        <v>3.0000000000000001E-5</v>
      </c>
    </row>
    <row r="13254" spans="1:5" x14ac:dyDescent="0.2">
      <c r="A13254">
        <v>23.5258</v>
      </c>
      <c r="B13254">
        <v>-3.1079599999999998</v>
      </c>
      <c r="C13254">
        <v>-759.97272999999996</v>
      </c>
      <c r="D13254">
        <v>4.8575699999999999</v>
      </c>
      <c r="E13254">
        <v>3.0000000000000001E-5</v>
      </c>
    </row>
    <row r="13255" spans="1:5" x14ac:dyDescent="0.2">
      <c r="A13255">
        <v>23.529800000000002</v>
      </c>
      <c r="B13255">
        <v>-3.1083599999999998</v>
      </c>
      <c r="C13255">
        <v>-759.34175000000005</v>
      </c>
      <c r="D13255">
        <v>4.8535300000000001</v>
      </c>
      <c r="E13255">
        <v>3.0000000000000001E-5</v>
      </c>
    </row>
    <row r="13256" spans="1:5" x14ac:dyDescent="0.2">
      <c r="A13256">
        <v>23.530799999999999</v>
      </c>
      <c r="B13256">
        <v>-3.10846</v>
      </c>
      <c r="C13256">
        <v>-759.14706000000001</v>
      </c>
      <c r="D13256">
        <v>4.85229</v>
      </c>
      <c r="E13256">
        <v>3.0000000000000001E-5</v>
      </c>
    </row>
    <row r="13257" spans="1:5" x14ac:dyDescent="0.2">
      <c r="A13257">
        <v>23.5318</v>
      </c>
      <c r="B13257">
        <v>-3.1085600000000002</v>
      </c>
      <c r="C13257">
        <v>-758.93322999999998</v>
      </c>
      <c r="D13257">
        <v>4.8509200000000003</v>
      </c>
      <c r="E13257">
        <v>3.0000000000000001E-5</v>
      </c>
    </row>
    <row r="13258" spans="1:5" x14ac:dyDescent="0.2">
      <c r="A13258">
        <v>23.533799999999999</v>
      </c>
      <c r="B13258">
        <v>-3.1087600000000002</v>
      </c>
      <c r="C13258">
        <v>-758.47739000000001</v>
      </c>
      <c r="D13258">
        <v>4.8480100000000004</v>
      </c>
      <c r="E13258">
        <v>3.0000000000000001E-5</v>
      </c>
    </row>
    <row r="13259" spans="1:5" x14ac:dyDescent="0.2">
      <c r="A13259">
        <v>23.534800000000001</v>
      </c>
      <c r="B13259">
        <v>-3.10886</v>
      </c>
      <c r="C13259">
        <v>-758.25211000000002</v>
      </c>
      <c r="D13259">
        <v>4.8465699999999998</v>
      </c>
      <c r="E13259">
        <v>3.0000000000000001E-5</v>
      </c>
    </row>
    <row r="13260" spans="1:5" x14ac:dyDescent="0.2">
      <c r="A13260">
        <v>23.535799999999998</v>
      </c>
      <c r="B13260">
        <v>-3.1089600000000002</v>
      </c>
      <c r="C13260">
        <v>-758.03390000000002</v>
      </c>
      <c r="D13260">
        <v>4.8451700000000004</v>
      </c>
      <c r="E13260">
        <v>3.0000000000000001E-5</v>
      </c>
    </row>
    <row r="13261" spans="1:5" x14ac:dyDescent="0.2">
      <c r="A13261">
        <v>23.536799999999999</v>
      </c>
      <c r="B13261">
        <v>-3.1090599999999999</v>
      </c>
      <c r="C13261">
        <v>-757.82132000000001</v>
      </c>
      <c r="D13261">
        <v>4.84382</v>
      </c>
      <c r="E13261">
        <v>3.0000000000000001E-5</v>
      </c>
    </row>
    <row r="13262" spans="1:5" x14ac:dyDescent="0.2">
      <c r="A13262">
        <v>23.541799999999999</v>
      </c>
      <c r="B13262">
        <v>-3.1095600000000001</v>
      </c>
      <c r="C13262">
        <v>-756.83574999999996</v>
      </c>
      <c r="D13262">
        <v>4.8375199999999996</v>
      </c>
      <c r="E13262">
        <v>3.0000000000000001E-5</v>
      </c>
    </row>
    <row r="13263" spans="1:5" x14ac:dyDescent="0.2">
      <c r="A13263">
        <v>23.5428</v>
      </c>
      <c r="B13263">
        <v>-3.1096599999999999</v>
      </c>
      <c r="C13263">
        <v>-756.63653999999997</v>
      </c>
      <c r="D13263">
        <v>4.8362400000000001</v>
      </c>
      <c r="E13263">
        <v>3.0000000000000001E-5</v>
      </c>
    </row>
    <row r="13264" spans="1:5" x14ac:dyDescent="0.2">
      <c r="A13264">
        <v>23.543800000000001</v>
      </c>
      <c r="B13264">
        <v>-3.1097600000000001</v>
      </c>
      <c r="C13264">
        <v>-756.43062999999995</v>
      </c>
      <c r="D13264">
        <v>4.8349299999999999</v>
      </c>
      <c r="E13264">
        <v>3.0000000000000001E-5</v>
      </c>
    </row>
    <row r="13265" spans="1:5" x14ac:dyDescent="0.2">
      <c r="A13265">
        <v>23.544799999999999</v>
      </c>
      <c r="B13265">
        <v>-3.1098599999999998</v>
      </c>
      <c r="C13265">
        <v>-756.22648000000004</v>
      </c>
      <c r="D13265">
        <v>4.8336199999999998</v>
      </c>
      <c r="E13265">
        <v>3.0000000000000001E-5</v>
      </c>
    </row>
    <row r="13266" spans="1:5" x14ac:dyDescent="0.2">
      <c r="A13266">
        <v>23.5458</v>
      </c>
      <c r="B13266">
        <v>-3.10995</v>
      </c>
      <c r="C13266">
        <v>-756.03384000000005</v>
      </c>
      <c r="D13266">
        <v>4.8323900000000002</v>
      </c>
      <c r="E13266">
        <v>3.0000000000000001E-5</v>
      </c>
    </row>
    <row r="13267" spans="1:5" x14ac:dyDescent="0.2">
      <c r="A13267">
        <v>23.546800000000001</v>
      </c>
      <c r="B13267">
        <v>-3.1100500000000002</v>
      </c>
      <c r="C13267">
        <v>-755.85707000000002</v>
      </c>
      <c r="D13267">
        <v>4.8312600000000003</v>
      </c>
      <c r="E13267">
        <v>3.0000000000000001E-5</v>
      </c>
    </row>
    <row r="13268" spans="1:5" x14ac:dyDescent="0.2">
      <c r="A13268">
        <v>23.547799999999999</v>
      </c>
      <c r="B13268">
        <v>-3.11015</v>
      </c>
      <c r="C13268">
        <v>-755.69524999999999</v>
      </c>
      <c r="D13268">
        <v>4.8302300000000002</v>
      </c>
      <c r="E13268">
        <v>3.0000000000000001E-5</v>
      </c>
    </row>
    <row r="13269" spans="1:5" x14ac:dyDescent="0.2">
      <c r="A13269">
        <v>23.549800000000001</v>
      </c>
      <c r="B13269">
        <v>-3.1103499999999999</v>
      </c>
      <c r="C13269">
        <v>-755.40128000000004</v>
      </c>
      <c r="D13269">
        <v>4.8283500000000004</v>
      </c>
      <c r="E13269">
        <v>3.0000000000000001E-5</v>
      </c>
    </row>
    <row r="13270" spans="1:5" x14ac:dyDescent="0.2">
      <c r="A13270">
        <v>23.5548</v>
      </c>
      <c r="B13270">
        <v>-3.11084</v>
      </c>
      <c r="C13270">
        <v>-754.77212999999995</v>
      </c>
      <c r="D13270">
        <v>4.8243299999999998</v>
      </c>
      <c r="E13270">
        <v>3.0000000000000001E-5</v>
      </c>
    </row>
    <row r="13271" spans="1:5" x14ac:dyDescent="0.2">
      <c r="A13271">
        <v>23.555800000000001</v>
      </c>
      <c r="B13271">
        <v>-3.1109399999999998</v>
      </c>
      <c r="C13271">
        <v>-754.64854000000003</v>
      </c>
      <c r="D13271">
        <v>4.8235400000000004</v>
      </c>
      <c r="E13271">
        <v>3.0000000000000001E-5</v>
      </c>
    </row>
    <row r="13272" spans="1:5" x14ac:dyDescent="0.2">
      <c r="A13272">
        <v>23.556799999999999</v>
      </c>
      <c r="B13272">
        <v>-3.11103</v>
      </c>
      <c r="C13272">
        <v>-754.52174000000002</v>
      </c>
      <c r="D13272">
        <v>4.82273</v>
      </c>
      <c r="E13272">
        <v>3.0000000000000001E-5</v>
      </c>
    </row>
    <row r="13273" spans="1:5" x14ac:dyDescent="0.2">
      <c r="A13273">
        <v>23.5578</v>
      </c>
      <c r="B13273">
        <v>-3.1111300000000002</v>
      </c>
      <c r="C13273">
        <v>-754.39783</v>
      </c>
      <c r="D13273">
        <v>4.82193</v>
      </c>
      <c r="E13273">
        <v>3.0000000000000001E-5</v>
      </c>
    </row>
    <row r="13274" spans="1:5" x14ac:dyDescent="0.2">
      <c r="A13274">
        <v>23.558800000000002</v>
      </c>
      <c r="B13274">
        <v>-3.1112299999999999</v>
      </c>
      <c r="C13274">
        <v>-754.28396999999995</v>
      </c>
      <c r="D13274">
        <v>4.8212099999999998</v>
      </c>
      <c r="E13274">
        <v>3.0000000000000001E-5</v>
      </c>
    </row>
    <row r="13275" spans="1:5" x14ac:dyDescent="0.2">
      <c r="A13275">
        <v>23.559799999999999</v>
      </c>
      <c r="B13275">
        <v>-3.1113300000000002</v>
      </c>
      <c r="C13275">
        <v>-754.18483000000003</v>
      </c>
      <c r="D13275">
        <v>4.82057</v>
      </c>
      <c r="E13275">
        <v>3.0000000000000001E-5</v>
      </c>
    </row>
    <row r="13276" spans="1:5" x14ac:dyDescent="0.2">
      <c r="A13276">
        <v>23.5608</v>
      </c>
      <c r="B13276">
        <v>-3.1114199999999999</v>
      </c>
      <c r="C13276">
        <v>-754.10004000000004</v>
      </c>
      <c r="D13276">
        <v>4.82003</v>
      </c>
      <c r="E13276">
        <v>3.0000000000000001E-5</v>
      </c>
    </row>
    <row r="13277" spans="1:5" x14ac:dyDescent="0.2">
      <c r="A13277">
        <v>23.563800000000001</v>
      </c>
      <c r="B13277">
        <v>-3.11171</v>
      </c>
      <c r="C13277">
        <v>-753.92508999999995</v>
      </c>
      <c r="D13277">
        <v>4.8189099999999998</v>
      </c>
      <c r="E13277">
        <v>3.0000000000000001E-5</v>
      </c>
    </row>
    <row r="13278" spans="1:5" x14ac:dyDescent="0.2">
      <c r="A13278">
        <v>23.565799999999999</v>
      </c>
      <c r="B13278">
        <v>-3.11191</v>
      </c>
      <c r="C13278">
        <v>-753.85645</v>
      </c>
      <c r="D13278">
        <v>4.8184699999999996</v>
      </c>
      <c r="E13278">
        <v>3.0000000000000001E-5</v>
      </c>
    </row>
    <row r="13279" spans="1:5" x14ac:dyDescent="0.2">
      <c r="A13279">
        <v>23.566800000000001</v>
      </c>
      <c r="B13279">
        <v>-3.1120000000000001</v>
      </c>
      <c r="C13279">
        <v>-753.81808000000001</v>
      </c>
      <c r="D13279">
        <v>4.8182299999999998</v>
      </c>
      <c r="E13279">
        <v>3.0000000000000001E-5</v>
      </c>
    </row>
    <row r="13280" spans="1:5" x14ac:dyDescent="0.2">
      <c r="A13280">
        <v>23.567799999999998</v>
      </c>
      <c r="B13280">
        <v>-3.1120999999999999</v>
      </c>
      <c r="C13280">
        <v>-753.77170000000001</v>
      </c>
      <c r="D13280">
        <v>4.8179299999999996</v>
      </c>
      <c r="E13280">
        <v>3.0000000000000001E-5</v>
      </c>
    </row>
    <row r="13281" spans="1:5" x14ac:dyDescent="0.2">
      <c r="A13281">
        <v>23.5688</v>
      </c>
      <c r="B13281">
        <v>-3.11219</v>
      </c>
      <c r="C13281">
        <v>-753.72172999999998</v>
      </c>
      <c r="D13281">
        <v>4.8176100000000002</v>
      </c>
      <c r="E13281">
        <v>3.0000000000000001E-5</v>
      </c>
    </row>
    <row r="13282" spans="1:5" x14ac:dyDescent="0.2">
      <c r="A13282">
        <v>23.569800000000001</v>
      </c>
      <c r="B13282">
        <v>-3.1122899999999998</v>
      </c>
      <c r="C13282">
        <v>-753.67475000000002</v>
      </c>
      <c r="D13282">
        <v>4.81731</v>
      </c>
      <c r="E13282">
        <v>3.0000000000000001E-5</v>
      </c>
    </row>
    <row r="13283" spans="1:5" x14ac:dyDescent="0.2">
      <c r="A13283">
        <v>23.570799999999998</v>
      </c>
      <c r="B13283">
        <v>-3.11239</v>
      </c>
      <c r="C13283">
        <v>-753.6354</v>
      </c>
      <c r="D13283">
        <v>4.8170599999999997</v>
      </c>
      <c r="E13283">
        <v>3.0000000000000001E-5</v>
      </c>
    </row>
    <row r="13284" spans="1:5" x14ac:dyDescent="0.2">
      <c r="A13284">
        <v>23.5718</v>
      </c>
      <c r="B13284">
        <v>-3.1124800000000001</v>
      </c>
      <c r="C13284">
        <v>-753.60527000000002</v>
      </c>
      <c r="D13284">
        <v>4.8168699999999998</v>
      </c>
      <c r="E13284">
        <v>3.0000000000000001E-5</v>
      </c>
    </row>
    <row r="13285" spans="1:5" x14ac:dyDescent="0.2">
      <c r="A13285">
        <v>23.573799999999999</v>
      </c>
      <c r="B13285">
        <v>-3.11267</v>
      </c>
      <c r="C13285">
        <v>-753.56363999999996</v>
      </c>
      <c r="D13285">
        <v>4.8166000000000002</v>
      </c>
      <c r="E13285">
        <v>3.0000000000000001E-5</v>
      </c>
    </row>
    <row r="13286" spans="1:5" x14ac:dyDescent="0.2">
      <c r="A13286">
        <v>23.5778</v>
      </c>
      <c r="B13286">
        <v>-3.1130599999999999</v>
      </c>
      <c r="C13286">
        <v>-753.52508999999998</v>
      </c>
      <c r="D13286">
        <v>4.8163600000000004</v>
      </c>
      <c r="E13286">
        <v>3.0000000000000001E-5</v>
      </c>
    </row>
    <row r="13287" spans="1:5" x14ac:dyDescent="0.2">
      <c r="A13287">
        <v>23.578800000000001</v>
      </c>
      <c r="B13287">
        <v>-3.1131600000000001</v>
      </c>
      <c r="C13287">
        <v>-753.51130000000001</v>
      </c>
      <c r="D13287">
        <v>4.8162700000000003</v>
      </c>
      <c r="E13287">
        <v>3.0000000000000001E-5</v>
      </c>
    </row>
    <row r="13288" spans="1:5" x14ac:dyDescent="0.2">
      <c r="A13288">
        <v>23.579799999999999</v>
      </c>
      <c r="B13288">
        <v>-3.1132499999999999</v>
      </c>
      <c r="C13288">
        <v>-753.49081000000001</v>
      </c>
      <c r="D13288">
        <v>4.8161399999999999</v>
      </c>
      <c r="E13288">
        <v>3.0000000000000001E-5</v>
      </c>
    </row>
    <row r="13289" spans="1:5" x14ac:dyDescent="0.2">
      <c r="A13289">
        <v>23.5808</v>
      </c>
      <c r="B13289">
        <v>-3.1133500000000001</v>
      </c>
      <c r="C13289">
        <v>-753.47050999999999</v>
      </c>
      <c r="D13289">
        <v>4.8160100000000003</v>
      </c>
      <c r="E13289">
        <v>3.0000000000000001E-5</v>
      </c>
    </row>
    <row r="13290" spans="1:5" x14ac:dyDescent="0.2">
      <c r="A13290">
        <v>23.581800000000001</v>
      </c>
      <c r="B13290">
        <v>-3.1134499999999998</v>
      </c>
      <c r="C13290">
        <v>-753.45789000000002</v>
      </c>
      <c r="D13290">
        <v>4.8159299999999998</v>
      </c>
      <c r="E13290">
        <v>3.0000000000000001E-5</v>
      </c>
    </row>
    <row r="13291" spans="1:5" x14ac:dyDescent="0.2">
      <c r="A13291">
        <v>23.582799999999999</v>
      </c>
      <c r="B13291">
        <v>-3.11354</v>
      </c>
      <c r="C13291">
        <v>-753.45477000000005</v>
      </c>
      <c r="D13291">
        <v>4.8159099999999997</v>
      </c>
      <c r="E13291">
        <v>3.0000000000000001E-5</v>
      </c>
    </row>
    <row r="13292" spans="1:5" x14ac:dyDescent="0.2">
      <c r="A13292">
        <v>23.584800000000001</v>
      </c>
      <c r="B13292">
        <v>-3.11374</v>
      </c>
      <c r="C13292">
        <v>-753.45993999999996</v>
      </c>
      <c r="D13292">
        <v>4.8159400000000003</v>
      </c>
      <c r="E13292">
        <v>3.0000000000000001E-5</v>
      </c>
    </row>
    <row r="13293" spans="1:5" x14ac:dyDescent="0.2">
      <c r="A13293">
        <v>23.585799999999999</v>
      </c>
      <c r="B13293">
        <v>-3.1138300000000001</v>
      </c>
      <c r="C13293">
        <v>-753.45752000000005</v>
      </c>
      <c r="D13293">
        <v>4.8159200000000002</v>
      </c>
      <c r="E13293">
        <v>3.0000000000000001E-5</v>
      </c>
    </row>
    <row r="13294" spans="1:5" x14ac:dyDescent="0.2">
      <c r="A13294">
        <v>23.587800000000001</v>
      </c>
      <c r="B13294">
        <v>-3.1140300000000001</v>
      </c>
      <c r="C13294">
        <v>-753.44363999999996</v>
      </c>
      <c r="D13294">
        <v>4.8158300000000001</v>
      </c>
      <c r="E13294">
        <v>3.0000000000000001E-5</v>
      </c>
    </row>
    <row r="13295" spans="1:5" x14ac:dyDescent="0.2">
      <c r="A13295">
        <v>23.588799999999999</v>
      </c>
      <c r="B13295">
        <v>-3.1141299999999998</v>
      </c>
      <c r="C13295">
        <v>-753.43973000000005</v>
      </c>
      <c r="D13295">
        <v>4.8158099999999999</v>
      </c>
      <c r="E13295">
        <v>3.0000000000000001E-5</v>
      </c>
    </row>
    <row r="13296" spans="1:5" x14ac:dyDescent="0.2">
      <c r="A13296">
        <v>23.590800000000002</v>
      </c>
      <c r="B13296">
        <v>-3.1143200000000002</v>
      </c>
      <c r="C13296">
        <v>-753.43712000000005</v>
      </c>
      <c r="D13296">
        <v>4.8157899999999998</v>
      </c>
      <c r="E13296">
        <v>3.0000000000000001E-5</v>
      </c>
    </row>
    <row r="13297" spans="1:5" x14ac:dyDescent="0.2">
      <c r="A13297">
        <v>23.591799999999999</v>
      </c>
      <c r="B13297">
        <v>-3.11442</v>
      </c>
      <c r="C13297">
        <v>-753.43200000000002</v>
      </c>
      <c r="D13297">
        <v>4.81576</v>
      </c>
      <c r="E13297">
        <v>3.0000000000000001E-5</v>
      </c>
    </row>
    <row r="13298" spans="1:5" x14ac:dyDescent="0.2">
      <c r="A13298">
        <v>23.593800000000002</v>
      </c>
      <c r="B13298">
        <v>-3.1146199999999999</v>
      </c>
      <c r="C13298">
        <v>-753.41659000000004</v>
      </c>
      <c r="D13298">
        <v>4.8156600000000003</v>
      </c>
      <c r="E13298">
        <v>3.0000000000000001E-5</v>
      </c>
    </row>
    <row r="13299" spans="1:5" x14ac:dyDescent="0.2">
      <c r="A13299">
        <v>23.594799999999999</v>
      </c>
      <c r="B13299">
        <v>-3.1147200000000002</v>
      </c>
      <c r="C13299">
        <v>-753.41403000000003</v>
      </c>
      <c r="D13299">
        <v>4.8156499999999998</v>
      </c>
      <c r="E13299">
        <v>3.0000000000000001E-5</v>
      </c>
    </row>
    <row r="13300" spans="1:5" x14ac:dyDescent="0.2">
      <c r="A13300">
        <v>23.597799999999999</v>
      </c>
      <c r="B13300">
        <v>-3.1150199999999999</v>
      </c>
      <c r="C13300">
        <v>-753.42213000000004</v>
      </c>
      <c r="D13300">
        <v>4.8156999999999996</v>
      </c>
      <c r="E13300">
        <v>3.0000000000000001E-5</v>
      </c>
    </row>
    <row r="13301" spans="1:5" x14ac:dyDescent="0.2">
      <c r="A13301">
        <v>23.598800000000001</v>
      </c>
      <c r="B13301">
        <v>-3.1151200000000001</v>
      </c>
      <c r="C13301">
        <v>-753.41895999999997</v>
      </c>
      <c r="D13301">
        <v>4.8156800000000004</v>
      </c>
      <c r="E13301">
        <v>3.0000000000000001E-5</v>
      </c>
    </row>
    <row r="13302" spans="1:5" x14ac:dyDescent="0.2">
      <c r="A13302">
        <v>23.6</v>
      </c>
      <c r="B13302">
        <v>-3.1152199999999999</v>
      </c>
      <c r="C13302">
        <v>-753.41108999999994</v>
      </c>
      <c r="D13302">
        <v>4.8156299999999996</v>
      </c>
      <c r="E13302">
        <v>3.0000000000000001E-5</v>
      </c>
    </row>
    <row r="13303" spans="1:5" x14ac:dyDescent="0.2">
      <c r="A13303">
        <v>23.602799999999998</v>
      </c>
      <c r="B13303">
        <v>-3.1155200000000001</v>
      </c>
      <c r="C13303">
        <v>-753.36508000000003</v>
      </c>
      <c r="D13303">
        <v>4.8153300000000003</v>
      </c>
      <c r="E13303">
        <v>3.0000000000000001E-5</v>
      </c>
    </row>
    <row r="13304" spans="1:5" x14ac:dyDescent="0.2">
      <c r="A13304">
        <v>23.604800000000001</v>
      </c>
      <c r="B13304">
        <v>-3.11572</v>
      </c>
      <c r="C13304">
        <v>-753.30808999999999</v>
      </c>
      <c r="D13304">
        <v>4.8149699999999998</v>
      </c>
      <c r="E13304">
        <v>3.0000000000000001E-5</v>
      </c>
    </row>
    <row r="13305" spans="1:5" x14ac:dyDescent="0.2">
      <c r="A13305">
        <v>23.605799999999999</v>
      </c>
      <c r="B13305">
        <v>-3.1158199999999998</v>
      </c>
      <c r="C13305">
        <v>-753.28121999999996</v>
      </c>
      <c r="D13305">
        <v>4.8148</v>
      </c>
      <c r="E13305">
        <v>3.0000000000000001E-5</v>
      </c>
    </row>
    <row r="13306" spans="1:5" x14ac:dyDescent="0.2">
      <c r="A13306">
        <v>23.608799999999999</v>
      </c>
      <c r="B13306">
        <v>-3.11612</v>
      </c>
      <c r="C13306">
        <v>-753.22268999999994</v>
      </c>
      <c r="D13306">
        <v>4.8144200000000001</v>
      </c>
      <c r="E13306">
        <v>3.0000000000000001E-5</v>
      </c>
    </row>
    <row r="13307" spans="1:5" x14ac:dyDescent="0.2">
      <c r="A13307">
        <v>23.6098</v>
      </c>
      <c r="B13307">
        <v>-3.1162299999999998</v>
      </c>
      <c r="C13307">
        <v>-753.19861000000003</v>
      </c>
      <c r="D13307">
        <v>4.8142699999999996</v>
      </c>
      <c r="E13307">
        <v>3.0000000000000001E-5</v>
      </c>
    </row>
    <row r="13308" spans="1:5" x14ac:dyDescent="0.2">
      <c r="A13308">
        <v>23.611799999999999</v>
      </c>
      <c r="B13308">
        <v>-3.1164299999999998</v>
      </c>
      <c r="C13308">
        <v>-753.14571000000001</v>
      </c>
      <c r="D13308">
        <v>4.81393</v>
      </c>
      <c r="E13308">
        <v>3.0000000000000001E-5</v>
      </c>
    </row>
    <row r="13309" spans="1:5" x14ac:dyDescent="0.2">
      <c r="A13309">
        <v>23.6128</v>
      </c>
      <c r="B13309">
        <v>-3.11653</v>
      </c>
      <c r="C13309">
        <v>-753.12563999999998</v>
      </c>
      <c r="D13309">
        <v>4.8137999999999996</v>
      </c>
      <c r="E13309">
        <v>3.0000000000000001E-5</v>
      </c>
    </row>
    <row r="13310" spans="1:5" x14ac:dyDescent="0.2">
      <c r="A13310">
        <v>23.616800000000001</v>
      </c>
      <c r="B13310">
        <v>-3.11694</v>
      </c>
      <c r="C13310">
        <v>-753.06199000000004</v>
      </c>
      <c r="D13310">
        <v>4.8133999999999997</v>
      </c>
      <c r="E13310">
        <v>3.0000000000000001E-5</v>
      </c>
    </row>
    <row r="13311" spans="1:5" x14ac:dyDescent="0.2">
      <c r="A13311">
        <v>23.620799999999999</v>
      </c>
      <c r="B13311">
        <v>-3.1173600000000001</v>
      </c>
      <c r="C13311">
        <v>-752.96569</v>
      </c>
      <c r="D13311">
        <v>4.8127800000000001</v>
      </c>
      <c r="E13311">
        <v>3.0000000000000001E-5</v>
      </c>
    </row>
    <row r="13312" spans="1:5" x14ac:dyDescent="0.2">
      <c r="A13312">
        <v>23.622800000000002</v>
      </c>
      <c r="B13312">
        <v>-3.1175600000000001</v>
      </c>
      <c r="C13312">
        <v>-752.91060000000004</v>
      </c>
      <c r="D13312">
        <v>4.81243</v>
      </c>
      <c r="E13312">
        <v>3.0000000000000001E-5</v>
      </c>
    </row>
    <row r="13313" spans="1:5" x14ac:dyDescent="0.2">
      <c r="A13313">
        <v>23.623799999999999</v>
      </c>
      <c r="B13313">
        <v>-3.1176699999999999</v>
      </c>
      <c r="C13313">
        <v>-752.89215999999999</v>
      </c>
      <c r="D13313">
        <v>4.8123100000000001</v>
      </c>
      <c r="E13313">
        <v>3.0000000000000001E-5</v>
      </c>
    </row>
    <row r="13314" spans="1:5" x14ac:dyDescent="0.2">
      <c r="A13314">
        <v>23.6248</v>
      </c>
      <c r="B13314">
        <v>-3.1177700000000002</v>
      </c>
      <c r="C13314">
        <v>-752.88176999999996</v>
      </c>
      <c r="D13314">
        <v>4.8122400000000001</v>
      </c>
      <c r="E13314">
        <v>3.0000000000000001E-5</v>
      </c>
    </row>
    <row r="13315" spans="1:5" x14ac:dyDescent="0.2">
      <c r="A13315">
        <v>23.627800000000001</v>
      </c>
      <c r="B13315">
        <v>-3.11808</v>
      </c>
      <c r="C13315">
        <v>-752.87855999999999</v>
      </c>
      <c r="D13315">
        <v>4.8122199999999999</v>
      </c>
      <c r="E13315">
        <v>3.0000000000000001E-5</v>
      </c>
    </row>
    <row r="13316" spans="1:5" x14ac:dyDescent="0.2">
      <c r="A13316">
        <v>23.6328</v>
      </c>
      <c r="B13316">
        <v>-3.1185900000000002</v>
      </c>
      <c r="C13316">
        <v>-752.91200000000003</v>
      </c>
      <c r="D13316">
        <v>4.8124399999999996</v>
      </c>
      <c r="E13316">
        <v>3.0000000000000001E-5</v>
      </c>
    </row>
    <row r="13317" spans="1:5" x14ac:dyDescent="0.2">
      <c r="A13317">
        <v>23.633800000000001</v>
      </c>
      <c r="B13317">
        <v>-3.1187</v>
      </c>
      <c r="C13317">
        <v>-752.91036999999994</v>
      </c>
      <c r="D13317">
        <v>4.81243</v>
      </c>
      <c r="E13317">
        <v>3.0000000000000001E-5</v>
      </c>
    </row>
    <row r="13318" spans="1:5" x14ac:dyDescent="0.2">
      <c r="A13318">
        <v>23.6358</v>
      </c>
      <c r="B13318">
        <v>-3.1189</v>
      </c>
      <c r="C13318">
        <v>-752.89639999999997</v>
      </c>
      <c r="D13318">
        <v>4.8123399999999998</v>
      </c>
      <c r="E13318">
        <v>3.0000000000000001E-5</v>
      </c>
    </row>
    <row r="13319" spans="1:5" x14ac:dyDescent="0.2">
      <c r="A13319">
        <v>23.636800000000001</v>
      </c>
      <c r="B13319">
        <v>-3.1190000000000002</v>
      </c>
      <c r="C13319">
        <v>-752.89131999999995</v>
      </c>
      <c r="D13319">
        <v>4.8122999999999996</v>
      </c>
      <c r="E13319">
        <v>3.0000000000000001E-5</v>
      </c>
    </row>
    <row r="13320" spans="1:5" x14ac:dyDescent="0.2">
      <c r="A13320">
        <v>23.643799999999999</v>
      </c>
      <c r="B13320">
        <v>-3.11972</v>
      </c>
      <c r="C13320">
        <v>-752.9153</v>
      </c>
      <c r="D13320">
        <v>4.8124599999999997</v>
      </c>
      <c r="E13320">
        <v>3.0000000000000001E-5</v>
      </c>
    </row>
    <row r="13321" spans="1:5" x14ac:dyDescent="0.2">
      <c r="A13321">
        <v>23.6448</v>
      </c>
      <c r="B13321">
        <v>-3.1198199999999998</v>
      </c>
      <c r="C13321">
        <v>-752.90706</v>
      </c>
      <c r="D13321">
        <v>4.8124099999999999</v>
      </c>
      <c r="E13321">
        <v>3.0000000000000001E-5</v>
      </c>
    </row>
    <row r="13322" spans="1:5" x14ac:dyDescent="0.2">
      <c r="A13322">
        <v>23.646799999999999</v>
      </c>
      <c r="B13322">
        <v>-3.1200199999999998</v>
      </c>
      <c r="C13322">
        <v>-752.87526000000003</v>
      </c>
      <c r="D13322">
        <v>4.8121999999999998</v>
      </c>
      <c r="E13322">
        <v>3.0000000000000001E-5</v>
      </c>
    </row>
    <row r="13323" spans="1:5" x14ac:dyDescent="0.2">
      <c r="A13323">
        <v>23.6478</v>
      </c>
      <c r="B13323">
        <v>-3.12012</v>
      </c>
      <c r="C13323">
        <v>-752.86807999999996</v>
      </c>
      <c r="D13323">
        <v>4.8121600000000004</v>
      </c>
      <c r="E13323">
        <v>3.0000000000000001E-5</v>
      </c>
    </row>
    <row r="13324" spans="1:5" x14ac:dyDescent="0.2">
      <c r="A13324">
        <v>23.648800000000001</v>
      </c>
      <c r="B13324">
        <v>-3.1202200000000002</v>
      </c>
      <c r="C13324">
        <v>-752.87293</v>
      </c>
      <c r="D13324">
        <v>4.8121900000000002</v>
      </c>
      <c r="E13324">
        <v>3.0000000000000001E-5</v>
      </c>
    </row>
    <row r="13325" spans="1:5" x14ac:dyDescent="0.2">
      <c r="A13325">
        <v>23.649799999999999</v>
      </c>
      <c r="B13325">
        <v>-3.12032</v>
      </c>
      <c r="C13325">
        <v>-752.88982999999996</v>
      </c>
      <c r="D13325">
        <v>4.81229</v>
      </c>
      <c r="E13325">
        <v>3.0000000000000001E-5</v>
      </c>
    </row>
    <row r="13326" spans="1:5" x14ac:dyDescent="0.2">
      <c r="A13326">
        <v>23.655799999999999</v>
      </c>
      <c r="B13326">
        <v>-3.1209199999999999</v>
      </c>
      <c r="C13326">
        <v>-753.11897999999997</v>
      </c>
      <c r="D13326">
        <v>4.8137600000000003</v>
      </c>
      <c r="E13326">
        <v>3.0000000000000001E-5</v>
      </c>
    </row>
    <row r="13327" spans="1:5" x14ac:dyDescent="0.2">
      <c r="A13327">
        <v>23.6568</v>
      </c>
      <c r="B13327">
        <v>-3.1210100000000001</v>
      </c>
      <c r="C13327">
        <v>-753.16150000000005</v>
      </c>
      <c r="D13327">
        <v>4.8140299999999998</v>
      </c>
      <c r="E13327">
        <v>3.0000000000000001E-5</v>
      </c>
    </row>
    <row r="13328" spans="1:5" x14ac:dyDescent="0.2">
      <c r="A13328">
        <v>23.658799999999999</v>
      </c>
      <c r="B13328">
        <v>-3.12121</v>
      </c>
      <c r="C13328">
        <v>-753.23954000000003</v>
      </c>
      <c r="D13328">
        <v>4.8145300000000004</v>
      </c>
      <c r="E13328">
        <v>3.0000000000000001E-5</v>
      </c>
    </row>
    <row r="13329" spans="1:5" x14ac:dyDescent="0.2">
      <c r="A13329">
        <v>23.659800000000001</v>
      </c>
      <c r="B13329">
        <v>-3.1213099999999998</v>
      </c>
      <c r="C13329">
        <v>-753.28569000000005</v>
      </c>
      <c r="D13329">
        <v>4.8148299999999997</v>
      </c>
      <c r="E13329">
        <v>3.0000000000000001E-5</v>
      </c>
    </row>
    <row r="13330" spans="1:5" x14ac:dyDescent="0.2">
      <c r="A13330">
        <v>23.660799999999998</v>
      </c>
      <c r="B13330">
        <v>-3.12141</v>
      </c>
      <c r="C13330">
        <v>-753.33924000000002</v>
      </c>
      <c r="D13330">
        <v>4.8151700000000002</v>
      </c>
      <c r="E13330">
        <v>3.0000000000000001E-5</v>
      </c>
    </row>
    <row r="13331" spans="1:5" x14ac:dyDescent="0.2">
      <c r="A13331">
        <v>23.663799999999998</v>
      </c>
      <c r="B13331">
        <v>-3.1217100000000002</v>
      </c>
      <c r="C13331">
        <v>-753.52094</v>
      </c>
      <c r="D13331">
        <v>4.8163299999999998</v>
      </c>
      <c r="E13331">
        <v>3.0000000000000001E-5</v>
      </c>
    </row>
    <row r="13332" spans="1:5" x14ac:dyDescent="0.2">
      <c r="A13332">
        <v>23.6678</v>
      </c>
      <c r="B13332">
        <v>-3.1221100000000002</v>
      </c>
      <c r="C13332">
        <v>-753.75778000000003</v>
      </c>
      <c r="D13332">
        <v>4.8178400000000003</v>
      </c>
      <c r="E13332">
        <v>3.0000000000000001E-5</v>
      </c>
    </row>
    <row r="13333" spans="1:5" x14ac:dyDescent="0.2">
      <c r="A13333">
        <v>23.668800000000001</v>
      </c>
      <c r="B13333">
        <v>-3.1222099999999999</v>
      </c>
      <c r="C13333">
        <v>-753.79972999999995</v>
      </c>
      <c r="D13333">
        <v>4.8181099999999999</v>
      </c>
      <c r="E13333">
        <v>3.0000000000000001E-5</v>
      </c>
    </row>
    <row r="13334" spans="1:5" x14ac:dyDescent="0.2">
      <c r="A13334">
        <v>23.669799999999999</v>
      </c>
      <c r="B13334">
        <v>-3.1223000000000001</v>
      </c>
      <c r="C13334">
        <v>-753.82822999999996</v>
      </c>
      <c r="D13334">
        <v>4.8182900000000002</v>
      </c>
      <c r="E13334">
        <v>3.0000000000000001E-5</v>
      </c>
    </row>
    <row r="13335" spans="1:5" x14ac:dyDescent="0.2">
      <c r="A13335">
        <v>23.671800000000001</v>
      </c>
      <c r="B13335">
        <v>-3.1225000000000001</v>
      </c>
      <c r="C13335">
        <v>-753.87768000000005</v>
      </c>
      <c r="D13335">
        <v>4.8186099999999996</v>
      </c>
      <c r="E13335">
        <v>3.0000000000000001E-5</v>
      </c>
    </row>
    <row r="13336" spans="1:5" x14ac:dyDescent="0.2">
      <c r="A13336">
        <v>23.672799999999999</v>
      </c>
      <c r="B13336">
        <v>-3.1225999999999998</v>
      </c>
      <c r="C13336">
        <v>-753.91395999999997</v>
      </c>
      <c r="D13336">
        <v>4.8188399999999998</v>
      </c>
      <c r="E13336">
        <v>3.0000000000000001E-5</v>
      </c>
    </row>
    <row r="13337" spans="1:5" x14ac:dyDescent="0.2">
      <c r="A13337">
        <v>23.6738</v>
      </c>
      <c r="B13337">
        <v>-3.1227</v>
      </c>
      <c r="C13337">
        <v>-753.95685000000003</v>
      </c>
      <c r="D13337">
        <v>4.8191100000000002</v>
      </c>
      <c r="E13337">
        <v>3.0000000000000001E-5</v>
      </c>
    </row>
    <row r="13338" spans="1:5" x14ac:dyDescent="0.2">
      <c r="A13338">
        <v>23.6798</v>
      </c>
      <c r="B13338">
        <v>-3.1232799999999998</v>
      </c>
      <c r="C13338">
        <v>-754.22325000000001</v>
      </c>
      <c r="D13338">
        <v>4.8208200000000003</v>
      </c>
      <c r="E13338">
        <v>3.0000000000000001E-5</v>
      </c>
    </row>
    <row r="13339" spans="1:5" x14ac:dyDescent="0.2">
      <c r="A13339">
        <v>23.680800000000001</v>
      </c>
      <c r="B13339">
        <v>-3.12338</v>
      </c>
      <c r="C13339">
        <v>-754.25109999999995</v>
      </c>
      <c r="D13339">
        <v>4.8209999999999997</v>
      </c>
      <c r="E13339">
        <v>3.0000000000000001E-5</v>
      </c>
    </row>
    <row r="13340" spans="1:5" x14ac:dyDescent="0.2">
      <c r="A13340">
        <v>23.681799999999999</v>
      </c>
      <c r="B13340">
        <v>-3.1234799999999998</v>
      </c>
      <c r="C13340">
        <v>-754.26889000000006</v>
      </c>
      <c r="D13340">
        <v>4.82111</v>
      </c>
      <c r="E13340">
        <v>3.0000000000000001E-5</v>
      </c>
    </row>
    <row r="13341" spans="1:5" x14ac:dyDescent="0.2">
      <c r="A13341">
        <v>23.6828</v>
      </c>
      <c r="B13341">
        <v>-3.12357</v>
      </c>
      <c r="C13341">
        <v>-754.28350999999998</v>
      </c>
      <c r="D13341">
        <v>4.8212000000000002</v>
      </c>
      <c r="E13341">
        <v>3.0000000000000001E-5</v>
      </c>
    </row>
    <row r="13342" spans="1:5" x14ac:dyDescent="0.2">
      <c r="A13342">
        <v>23.683800000000002</v>
      </c>
      <c r="B13342">
        <v>-3.1236700000000002</v>
      </c>
      <c r="C13342">
        <v>-754.30200000000002</v>
      </c>
      <c r="D13342">
        <v>4.8213200000000001</v>
      </c>
      <c r="E13342">
        <v>3.0000000000000001E-5</v>
      </c>
    </row>
    <row r="13343" spans="1:5" x14ac:dyDescent="0.2">
      <c r="A13343">
        <v>23.684799999999999</v>
      </c>
      <c r="B13343">
        <v>-3.1237699999999999</v>
      </c>
      <c r="C13343">
        <v>-754.32755999999995</v>
      </c>
      <c r="D13343">
        <v>4.8214800000000002</v>
      </c>
      <c r="E13343">
        <v>3.0000000000000001E-5</v>
      </c>
    </row>
    <row r="13344" spans="1:5" x14ac:dyDescent="0.2">
      <c r="A13344">
        <v>23.6858</v>
      </c>
      <c r="B13344">
        <v>-3.1238600000000001</v>
      </c>
      <c r="C13344">
        <v>-754.35973999999999</v>
      </c>
      <c r="D13344">
        <v>4.8216900000000003</v>
      </c>
      <c r="E13344">
        <v>3.0000000000000001E-5</v>
      </c>
    </row>
    <row r="13345" spans="1:5" x14ac:dyDescent="0.2">
      <c r="A13345">
        <v>23.691800000000001</v>
      </c>
      <c r="B13345">
        <v>-3.1244399999999999</v>
      </c>
      <c r="C13345">
        <v>-754.59094000000005</v>
      </c>
      <c r="D13345">
        <v>4.8231700000000002</v>
      </c>
      <c r="E13345">
        <v>3.0000000000000001E-5</v>
      </c>
    </row>
    <row r="13346" spans="1:5" x14ac:dyDescent="0.2">
      <c r="A13346">
        <v>23.692799999999998</v>
      </c>
      <c r="B13346">
        <v>-3.12453</v>
      </c>
      <c r="C13346">
        <v>-754.61524999999995</v>
      </c>
      <c r="D13346">
        <v>4.8233199999999998</v>
      </c>
      <c r="E13346">
        <v>3.0000000000000001E-5</v>
      </c>
    </row>
    <row r="13347" spans="1:5" x14ac:dyDescent="0.2">
      <c r="A13347">
        <v>23.6938</v>
      </c>
      <c r="B13347">
        <v>-3.1246299999999998</v>
      </c>
      <c r="C13347">
        <v>-754.62791000000004</v>
      </c>
      <c r="D13347">
        <v>4.8234000000000004</v>
      </c>
      <c r="E13347">
        <v>3.0000000000000001E-5</v>
      </c>
    </row>
    <row r="13348" spans="1:5" x14ac:dyDescent="0.2">
      <c r="A13348">
        <v>23.695799999999998</v>
      </c>
      <c r="B13348">
        <v>-3.1248200000000002</v>
      </c>
      <c r="C13348">
        <v>-754.64314000000002</v>
      </c>
      <c r="D13348">
        <v>4.8235000000000001</v>
      </c>
      <c r="E13348">
        <v>3.0000000000000001E-5</v>
      </c>
    </row>
    <row r="13349" spans="1:5" x14ac:dyDescent="0.2">
      <c r="A13349">
        <v>23.6968</v>
      </c>
      <c r="B13349">
        <v>-3.1249199999999999</v>
      </c>
      <c r="C13349">
        <v>-754.65621999999996</v>
      </c>
      <c r="D13349">
        <v>4.8235900000000003</v>
      </c>
      <c r="E13349">
        <v>3.0000000000000001E-5</v>
      </c>
    </row>
    <row r="13350" spans="1:5" x14ac:dyDescent="0.2">
      <c r="A13350">
        <v>23.698799999999999</v>
      </c>
      <c r="B13350">
        <v>-3.1251099999999998</v>
      </c>
      <c r="C13350">
        <v>-754.69710999999995</v>
      </c>
      <c r="D13350">
        <v>4.8238500000000002</v>
      </c>
      <c r="E13350">
        <v>3.0000000000000001E-5</v>
      </c>
    </row>
    <row r="13351" spans="1:5" x14ac:dyDescent="0.2">
      <c r="A13351">
        <v>23.7</v>
      </c>
      <c r="B13351">
        <v>-3.12521</v>
      </c>
      <c r="C13351">
        <v>-754.72342000000003</v>
      </c>
      <c r="D13351">
        <v>4.8240100000000004</v>
      </c>
      <c r="E13351">
        <v>3.0000000000000001E-5</v>
      </c>
    </row>
    <row r="13352" spans="1:5" x14ac:dyDescent="0.2">
      <c r="A13352">
        <v>23.7028</v>
      </c>
      <c r="B13352">
        <v>-3.1255000000000002</v>
      </c>
      <c r="C13352">
        <v>-754.80714</v>
      </c>
      <c r="D13352">
        <v>4.8245500000000003</v>
      </c>
      <c r="E13352">
        <v>3.0000000000000001E-5</v>
      </c>
    </row>
    <row r="13353" spans="1:5" x14ac:dyDescent="0.2">
      <c r="A13353">
        <v>23.703800000000001</v>
      </c>
      <c r="B13353">
        <v>-3.1255999999999999</v>
      </c>
      <c r="C13353">
        <v>-754.82694000000004</v>
      </c>
      <c r="D13353">
        <v>4.8246799999999999</v>
      </c>
      <c r="E13353">
        <v>3.0000000000000001E-5</v>
      </c>
    </row>
    <row r="13354" spans="1:5" x14ac:dyDescent="0.2">
      <c r="A13354">
        <v>23.704799999999999</v>
      </c>
      <c r="B13354">
        <v>-3.1256900000000001</v>
      </c>
      <c r="C13354">
        <v>-754.83820000000003</v>
      </c>
      <c r="D13354">
        <v>4.8247499999999999</v>
      </c>
      <c r="E13354">
        <v>3.0000000000000001E-5</v>
      </c>
    </row>
    <row r="13355" spans="1:5" x14ac:dyDescent="0.2">
      <c r="A13355">
        <v>23.706800000000001</v>
      </c>
      <c r="B13355">
        <v>-3.1258900000000001</v>
      </c>
      <c r="C13355">
        <v>-754.85771999999997</v>
      </c>
      <c r="D13355">
        <v>4.8248699999999998</v>
      </c>
      <c r="E13355">
        <v>3.0000000000000001E-5</v>
      </c>
    </row>
    <row r="13356" spans="1:5" x14ac:dyDescent="0.2">
      <c r="A13356">
        <v>23.707799999999999</v>
      </c>
      <c r="B13356">
        <v>-3.1259800000000002</v>
      </c>
      <c r="C13356">
        <v>-754.87838999999997</v>
      </c>
      <c r="D13356">
        <v>4.8250099999999998</v>
      </c>
      <c r="E13356">
        <v>3.0000000000000001E-5</v>
      </c>
    </row>
    <row r="13357" spans="1:5" x14ac:dyDescent="0.2">
      <c r="A13357">
        <v>23.7088</v>
      </c>
      <c r="B13357">
        <v>-3.12608</v>
      </c>
      <c r="C13357">
        <v>-754.90610000000004</v>
      </c>
      <c r="D13357">
        <v>4.8251799999999996</v>
      </c>
      <c r="E13357">
        <v>3.0000000000000001E-5</v>
      </c>
    </row>
    <row r="13358" spans="1:5" x14ac:dyDescent="0.2">
      <c r="A13358">
        <v>23.7118</v>
      </c>
      <c r="B13358">
        <v>-3.1263700000000001</v>
      </c>
      <c r="C13358">
        <v>-755.00072</v>
      </c>
      <c r="D13358">
        <v>4.8257899999999996</v>
      </c>
      <c r="E13358">
        <v>3.0000000000000001E-5</v>
      </c>
    </row>
    <row r="13359" spans="1:5" x14ac:dyDescent="0.2">
      <c r="A13359">
        <v>23.716799999999999</v>
      </c>
      <c r="B13359">
        <v>-3.1268699999999998</v>
      </c>
      <c r="C13359">
        <v>-755.11667</v>
      </c>
      <c r="D13359">
        <v>4.82653</v>
      </c>
      <c r="E13359">
        <v>3.0000000000000001E-5</v>
      </c>
    </row>
    <row r="13360" spans="1:5" x14ac:dyDescent="0.2">
      <c r="A13360">
        <v>23.7178</v>
      </c>
      <c r="B13360">
        <v>-3.12696</v>
      </c>
      <c r="C13360">
        <v>-755.12328000000002</v>
      </c>
      <c r="D13360">
        <v>4.8265700000000002</v>
      </c>
      <c r="E13360">
        <v>3.0000000000000001E-5</v>
      </c>
    </row>
    <row r="13361" spans="1:5" x14ac:dyDescent="0.2">
      <c r="A13361">
        <v>23.719799999999999</v>
      </c>
      <c r="B13361">
        <v>-3.1271599999999999</v>
      </c>
      <c r="C13361">
        <v>-755.11932000000002</v>
      </c>
      <c r="D13361">
        <v>4.8265500000000001</v>
      </c>
      <c r="E13361">
        <v>3.0000000000000001E-5</v>
      </c>
    </row>
    <row r="13362" spans="1:5" x14ac:dyDescent="0.2">
      <c r="A13362">
        <v>23.722799999999999</v>
      </c>
      <c r="B13362">
        <v>-3.1274600000000001</v>
      </c>
      <c r="C13362">
        <v>-755.09775999999999</v>
      </c>
      <c r="D13362">
        <v>4.8264100000000001</v>
      </c>
      <c r="E13362">
        <v>3.0000000000000001E-5</v>
      </c>
    </row>
    <row r="13363" spans="1:5" x14ac:dyDescent="0.2">
      <c r="A13363">
        <v>23.724799999999998</v>
      </c>
      <c r="B13363">
        <v>-3.1276600000000001</v>
      </c>
      <c r="C13363">
        <v>-755.07303999999999</v>
      </c>
      <c r="D13363">
        <v>4.8262499999999999</v>
      </c>
      <c r="E13363">
        <v>3.0000000000000001E-5</v>
      </c>
    </row>
    <row r="13364" spans="1:5" x14ac:dyDescent="0.2">
      <c r="A13364">
        <v>23.7258</v>
      </c>
      <c r="B13364">
        <v>-3.1277599999999999</v>
      </c>
      <c r="C13364">
        <v>-755.07038</v>
      </c>
      <c r="D13364">
        <v>4.8262299999999998</v>
      </c>
      <c r="E13364">
        <v>3.0000000000000001E-5</v>
      </c>
    </row>
    <row r="13365" spans="1:5" x14ac:dyDescent="0.2">
      <c r="A13365">
        <v>23.726800000000001</v>
      </c>
      <c r="B13365">
        <v>-3.1278700000000002</v>
      </c>
      <c r="C13365">
        <v>-755.07662000000005</v>
      </c>
      <c r="D13365">
        <v>4.8262700000000001</v>
      </c>
      <c r="E13365">
        <v>3.0000000000000001E-5</v>
      </c>
    </row>
    <row r="13366" spans="1:5" x14ac:dyDescent="0.2">
      <c r="A13366">
        <v>23.729800000000001</v>
      </c>
      <c r="B13366">
        <v>-3.1281699999999999</v>
      </c>
      <c r="C13366">
        <v>-755.11653000000001</v>
      </c>
      <c r="D13366">
        <v>4.82653</v>
      </c>
      <c r="E13366">
        <v>3.0000000000000001E-5</v>
      </c>
    </row>
    <row r="13367" spans="1:5" x14ac:dyDescent="0.2">
      <c r="A13367">
        <v>23.7348</v>
      </c>
      <c r="B13367">
        <v>-3.1286800000000001</v>
      </c>
      <c r="C13367">
        <v>-755.17864999999995</v>
      </c>
      <c r="D13367">
        <v>4.8269200000000003</v>
      </c>
      <c r="E13367">
        <v>3.0000000000000001E-5</v>
      </c>
    </row>
    <row r="13368" spans="1:5" x14ac:dyDescent="0.2">
      <c r="A13368">
        <v>23.735800000000001</v>
      </c>
      <c r="B13368">
        <v>-3.1287799999999999</v>
      </c>
      <c r="C13368">
        <v>-755.17884000000004</v>
      </c>
      <c r="D13368">
        <v>4.8269299999999999</v>
      </c>
      <c r="E13368">
        <v>3.0000000000000001E-5</v>
      </c>
    </row>
    <row r="13369" spans="1:5" x14ac:dyDescent="0.2">
      <c r="A13369">
        <v>23.7378</v>
      </c>
      <c r="B13369">
        <v>-3.1289799999999999</v>
      </c>
      <c r="C13369">
        <v>-755.16524000000004</v>
      </c>
      <c r="D13369">
        <v>4.8268399999999998</v>
      </c>
      <c r="E13369">
        <v>3.0000000000000001E-5</v>
      </c>
    </row>
    <row r="13370" spans="1:5" x14ac:dyDescent="0.2">
      <c r="A13370">
        <v>23.739799999999999</v>
      </c>
      <c r="B13370">
        <v>-3.1291899999999999</v>
      </c>
      <c r="C13370">
        <v>-755.15215000000001</v>
      </c>
      <c r="D13370">
        <v>4.8267600000000002</v>
      </c>
      <c r="E13370">
        <v>3.0000000000000001E-5</v>
      </c>
    </row>
    <row r="13371" spans="1:5" x14ac:dyDescent="0.2">
      <c r="A13371">
        <v>23.745799999999999</v>
      </c>
      <c r="B13371">
        <v>-3.1297999999999999</v>
      </c>
      <c r="C13371">
        <v>-755.12324000000001</v>
      </c>
      <c r="D13371">
        <v>4.8265700000000002</v>
      </c>
      <c r="E13371">
        <v>3.0000000000000001E-5</v>
      </c>
    </row>
    <row r="13372" spans="1:5" x14ac:dyDescent="0.2">
      <c r="A13372">
        <v>23.7468</v>
      </c>
      <c r="B13372">
        <v>-3.1299000000000001</v>
      </c>
      <c r="C13372">
        <v>-755.10488999999995</v>
      </c>
      <c r="D13372">
        <v>4.8264500000000004</v>
      </c>
      <c r="E13372">
        <v>3.0000000000000001E-5</v>
      </c>
    </row>
    <row r="13373" spans="1:5" x14ac:dyDescent="0.2">
      <c r="A13373">
        <v>23.7498</v>
      </c>
      <c r="B13373">
        <v>-3.1302099999999999</v>
      </c>
      <c r="C13373">
        <v>-755.02455999999995</v>
      </c>
      <c r="D13373">
        <v>4.8259400000000001</v>
      </c>
      <c r="E13373">
        <v>3.0000000000000001E-5</v>
      </c>
    </row>
    <row r="13374" spans="1:5" x14ac:dyDescent="0.2">
      <c r="A13374">
        <v>23.750800000000002</v>
      </c>
      <c r="B13374">
        <v>-3.1303100000000001</v>
      </c>
      <c r="C13374">
        <v>-755.01049999999998</v>
      </c>
      <c r="D13374">
        <v>4.82585</v>
      </c>
      <c r="E13374">
        <v>3.0000000000000001E-5</v>
      </c>
    </row>
    <row r="13375" spans="1:5" x14ac:dyDescent="0.2">
      <c r="A13375">
        <v>23.751799999999999</v>
      </c>
      <c r="B13375">
        <v>-3.13042</v>
      </c>
      <c r="C13375">
        <v>-755.00765999999999</v>
      </c>
      <c r="D13375">
        <v>4.8258299999999998</v>
      </c>
      <c r="E13375">
        <v>3.0000000000000001E-5</v>
      </c>
    </row>
    <row r="13376" spans="1:5" x14ac:dyDescent="0.2">
      <c r="A13376">
        <v>23.752800000000001</v>
      </c>
      <c r="B13376">
        <v>-3.1305200000000002</v>
      </c>
      <c r="C13376">
        <v>-755.01468999999997</v>
      </c>
      <c r="D13376">
        <v>4.8258799999999997</v>
      </c>
      <c r="E13376">
        <v>3.0000000000000001E-5</v>
      </c>
    </row>
    <row r="13377" spans="1:5" x14ac:dyDescent="0.2">
      <c r="A13377">
        <v>23.7578</v>
      </c>
      <c r="B13377">
        <v>-3.13103</v>
      </c>
      <c r="C13377">
        <v>-755.15494999999999</v>
      </c>
      <c r="D13377">
        <v>4.8267699999999998</v>
      </c>
      <c r="E13377">
        <v>3.0000000000000001E-5</v>
      </c>
    </row>
    <row r="13378" spans="1:5" x14ac:dyDescent="0.2">
      <c r="A13378">
        <v>23.758800000000001</v>
      </c>
      <c r="B13378">
        <v>-3.1311300000000002</v>
      </c>
      <c r="C13378">
        <v>-755.18218999999999</v>
      </c>
      <c r="D13378">
        <v>4.8269500000000001</v>
      </c>
      <c r="E13378">
        <v>3.0000000000000001E-5</v>
      </c>
    </row>
    <row r="13379" spans="1:5" x14ac:dyDescent="0.2">
      <c r="A13379">
        <v>23.759799999999998</v>
      </c>
      <c r="B13379">
        <v>-3.13123</v>
      </c>
      <c r="C13379">
        <v>-755.20192999999995</v>
      </c>
      <c r="D13379">
        <v>4.82707</v>
      </c>
      <c r="E13379">
        <v>3.0000000000000001E-5</v>
      </c>
    </row>
    <row r="13380" spans="1:5" x14ac:dyDescent="0.2">
      <c r="A13380">
        <v>23.7608</v>
      </c>
      <c r="B13380">
        <v>-3.1313300000000002</v>
      </c>
      <c r="C13380">
        <v>-755.21995000000004</v>
      </c>
      <c r="D13380">
        <v>4.8271899999999999</v>
      </c>
      <c r="E13380">
        <v>3.0000000000000001E-5</v>
      </c>
    </row>
    <row r="13381" spans="1:5" x14ac:dyDescent="0.2">
      <c r="A13381">
        <v>23.761800000000001</v>
      </c>
      <c r="B13381">
        <v>-3.1314299999999999</v>
      </c>
      <c r="C13381">
        <v>-755.24388999999996</v>
      </c>
      <c r="D13381">
        <v>4.8273400000000004</v>
      </c>
      <c r="E13381">
        <v>3.0000000000000001E-5</v>
      </c>
    </row>
    <row r="13382" spans="1:5" x14ac:dyDescent="0.2">
      <c r="A13382">
        <v>23.762799999999999</v>
      </c>
      <c r="B13382">
        <v>-3.1315400000000002</v>
      </c>
      <c r="C13382">
        <v>-755.27801999999997</v>
      </c>
      <c r="D13382">
        <v>4.8275600000000001</v>
      </c>
      <c r="E13382">
        <v>3.0000000000000001E-5</v>
      </c>
    </row>
    <row r="13383" spans="1:5" x14ac:dyDescent="0.2">
      <c r="A13383">
        <v>23.7638</v>
      </c>
      <c r="B13383">
        <v>-3.13164</v>
      </c>
      <c r="C13383">
        <v>-755.32281999999998</v>
      </c>
      <c r="D13383">
        <v>4.8278499999999998</v>
      </c>
      <c r="E13383">
        <v>3.0000000000000001E-5</v>
      </c>
    </row>
    <row r="13384" spans="1:5" x14ac:dyDescent="0.2">
      <c r="A13384">
        <v>23.7698</v>
      </c>
      <c r="B13384">
        <v>-3.1322299999999998</v>
      </c>
      <c r="C13384">
        <v>-755.69781</v>
      </c>
      <c r="D13384">
        <v>4.8302399999999999</v>
      </c>
      <c r="E13384">
        <v>3.0000000000000001E-5</v>
      </c>
    </row>
    <row r="13385" spans="1:5" x14ac:dyDescent="0.2">
      <c r="A13385">
        <v>23.770800000000001</v>
      </c>
      <c r="B13385">
        <v>-3.1323300000000001</v>
      </c>
      <c r="C13385">
        <v>-755.75225</v>
      </c>
      <c r="D13385">
        <v>4.8305899999999999</v>
      </c>
      <c r="E13385">
        <v>3.0000000000000001E-5</v>
      </c>
    </row>
    <row r="13386" spans="1:5" x14ac:dyDescent="0.2">
      <c r="A13386">
        <v>23.771799999999999</v>
      </c>
      <c r="B13386">
        <v>-3.1324299999999998</v>
      </c>
      <c r="C13386">
        <v>-755.79253000000006</v>
      </c>
      <c r="D13386">
        <v>4.8308499999999999</v>
      </c>
      <c r="E13386">
        <v>3.0000000000000001E-5</v>
      </c>
    </row>
    <row r="13387" spans="1:5" x14ac:dyDescent="0.2">
      <c r="A13387">
        <v>23.773800000000001</v>
      </c>
      <c r="B13387">
        <v>-3.1326299999999998</v>
      </c>
      <c r="C13387">
        <v>-755.86195999999995</v>
      </c>
      <c r="D13387">
        <v>4.8312900000000001</v>
      </c>
      <c r="E13387">
        <v>3.0000000000000001E-5</v>
      </c>
    </row>
    <row r="13388" spans="1:5" x14ac:dyDescent="0.2">
      <c r="A13388">
        <v>23.774799999999999</v>
      </c>
      <c r="B13388">
        <v>-3.13273</v>
      </c>
      <c r="C13388">
        <v>-755.90583000000004</v>
      </c>
      <c r="D13388">
        <v>4.8315700000000001</v>
      </c>
      <c r="E13388">
        <v>3.0000000000000001E-5</v>
      </c>
    </row>
    <row r="13389" spans="1:5" x14ac:dyDescent="0.2">
      <c r="A13389">
        <v>23.7788</v>
      </c>
      <c r="B13389">
        <v>-3.13313</v>
      </c>
      <c r="C13389">
        <v>-756.10060999999996</v>
      </c>
      <c r="D13389">
        <v>4.8328199999999999</v>
      </c>
      <c r="E13389">
        <v>3.0000000000000001E-5</v>
      </c>
    </row>
    <row r="13390" spans="1:5" x14ac:dyDescent="0.2">
      <c r="A13390">
        <v>23.782800000000002</v>
      </c>
      <c r="B13390">
        <v>-3.1335199999999999</v>
      </c>
      <c r="C13390">
        <v>-756.24612999999999</v>
      </c>
      <c r="D13390">
        <v>4.8337500000000002</v>
      </c>
      <c r="E13390">
        <v>3.0000000000000001E-5</v>
      </c>
    </row>
    <row r="13391" spans="1:5" x14ac:dyDescent="0.2">
      <c r="A13391">
        <v>23.784800000000001</v>
      </c>
      <c r="B13391">
        <v>-3.1337199999999998</v>
      </c>
      <c r="C13391">
        <v>-756.28342999999995</v>
      </c>
      <c r="D13391">
        <v>4.83399</v>
      </c>
      <c r="E13391">
        <v>3.0000000000000001E-5</v>
      </c>
    </row>
    <row r="13392" spans="1:5" x14ac:dyDescent="0.2">
      <c r="A13392">
        <v>23.788799999999998</v>
      </c>
      <c r="B13392">
        <v>-3.1341199999999998</v>
      </c>
      <c r="C13392">
        <v>-756.34326999999996</v>
      </c>
      <c r="D13392">
        <v>4.8343699999999998</v>
      </c>
      <c r="E13392">
        <v>3.0000000000000001E-5</v>
      </c>
    </row>
    <row r="13393" spans="1:5" x14ac:dyDescent="0.2">
      <c r="A13393">
        <v>23.7898</v>
      </c>
      <c r="B13393">
        <v>-3.13422</v>
      </c>
      <c r="C13393">
        <v>-756.34028999999998</v>
      </c>
      <c r="D13393">
        <v>4.8343499999999997</v>
      </c>
      <c r="E13393">
        <v>3.0000000000000001E-5</v>
      </c>
    </row>
    <row r="13394" spans="1:5" x14ac:dyDescent="0.2">
      <c r="A13394">
        <v>23.790800000000001</v>
      </c>
      <c r="B13394">
        <v>-3.1343100000000002</v>
      </c>
      <c r="C13394">
        <v>-756.33298000000002</v>
      </c>
      <c r="D13394">
        <v>4.8342999999999998</v>
      </c>
      <c r="E13394">
        <v>3.0000000000000001E-5</v>
      </c>
    </row>
    <row r="13395" spans="1:5" x14ac:dyDescent="0.2">
      <c r="A13395">
        <v>23.791799999999999</v>
      </c>
      <c r="B13395">
        <v>-3.1344099999999999</v>
      </c>
      <c r="C13395">
        <v>-756.32854999999995</v>
      </c>
      <c r="D13395">
        <v>4.8342700000000001</v>
      </c>
      <c r="E13395">
        <v>3.0000000000000001E-5</v>
      </c>
    </row>
    <row r="13396" spans="1:5" x14ac:dyDescent="0.2">
      <c r="A13396">
        <v>23.7928</v>
      </c>
      <c r="B13396">
        <v>-3.1345100000000001</v>
      </c>
      <c r="C13396">
        <v>-756.33121000000006</v>
      </c>
      <c r="D13396">
        <v>4.8342900000000002</v>
      </c>
      <c r="E13396">
        <v>3.0000000000000001E-5</v>
      </c>
    </row>
    <row r="13397" spans="1:5" x14ac:dyDescent="0.2">
      <c r="A13397">
        <v>23.793800000000001</v>
      </c>
      <c r="B13397">
        <v>-3.1346099999999999</v>
      </c>
      <c r="C13397">
        <v>-756.34159</v>
      </c>
      <c r="D13397">
        <v>4.8343600000000002</v>
      </c>
      <c r="E13397">
        <v>3.0000000000000001E-5</v>
      </c>
    </row>
    <row r="13398" spans="1:5" x14ac:dyDescent="0.2">
      <c r="A13398">
        <v>23.797799999999999</v>
      </c>
      <c r="B13398">
        <v>-3.1349999999999998</v>
      </c>
      <c r="C13398">
        <v>-756.42406000000005</v>
      </c>
      <c r="D13398">
        <v>4.8348800000000001</v>
      </c>
      <c r="E13398">
        <v>3.0000000000000001E-5</v>
      </c>
    </row>
    <row r="13399" spans="1:5" x14ac:dyDescent="0.2">
      <c r="A13399">
        <v>23.7988</v>
      </c>
      <c r="B13399">
        <v>-3.1351</v>
      </c>
      <c r="C13399">
        <v>-756.44561999999996</v>
      </c>
      <c r="D13399">
        <v>4.8350200000000001</v>
      </c>
      <c r="E13399">
        <v>3.0000000000000001E-5</v>
      </c>
    </row>
    <row r="13400" spans="1:5" x14ac:dyDescent="0.2">
      <c r="A13400">
        <v>23.8</v>
      </c>
      <c r="B13400">
        <v>-3.1352000000000002</v>
      </c>
      <c r="C13400">
        <v>-756.46447999999998</v>
      </c>
      <c r="D13400">
        <v>4.83514</v>
      </c>
      <c r="E13400">
        <v>3.0000000000000001E-5</v>
      </c>
    </row>
    <row r="13401" spans="1:5" x14ac:dyDescent="0.2">
      <c r="A13401">
        <v>23.803799999999999</v>
      </c>
      <c r="B13401">
        <v>-3.1355900000000001</v>
      </c>
      <c r="C13401">
        <v>-756.49874999999997</v>
      </c>
      <c r="D13401">
        <v>4.8353599999999997</v>
      </c>
      <c r="E13401">
        <v>3.0000000000000001E-5</v>
      </c>
    </row>
    <row r="13402" spans="1:5" x14ac:dyDescent="0.2">
      <c r="A13402">
        <v>23.8048</v>
      </c>
      <c r="B13402">
        <v>-3.1356899999999999</v>
      </c>
      <c r="C13402">
        <v>-756.49023</v>
      </c>
      <c r="D13402">
        <v>4.8353099999999998</v>
      </c>
      <c r="E13402">
        <v>3.0000000000000001E-5</v>
      </c>
    </row>
    <row r="13403" spans="1:5" x14ac:dyDescent="0.2">
      <c r="A13403">
        <v>23.809799999999999</v>
      </c>
      <c r="B13403">
        <v>-3.1361699999999999</v>
      </c>
      <c r="C13403">
        <v>-756.34838999999999</v>
      </c>
      <c r="D13403">
        <v>4.8343999999999996</v>
      </c>
      <c r="E13403">
        <v>3.0000000000000001E-5</v>
      </c>
    </row>
    <row r="13404" spans="1:5" x14ac:dyDescent="0.2">
      <c r="A13404">
        <v>23.812799999999999</v>
      </c>
      <c r="B13404">
        <v>-3.13646</v>
      </c>
      <c r="C13404">
        <v>-756.23262999999997</v>
      </c>
      <c r="D13404">
        <v>4.8336600000000001</v>
      </c>
      <c r="E13404">
        <v>3.0000000000000001E-5</v>
      </c>
    </row>
    <row r="13405" spans="1:5" x14ac:dyDescent="0.2">
      <c r="A13405">
        <v>23.816800000000001</v>
      </c>
      <c r="B13405">
        <v>-3.1368499999999999</v>
      </c>
      <c r="C13405">
        <v>-756.03542000000004</v>
      </c>
      <c r="D13405">
        <v>4.8323999999999998</v>
      </c>
      <c r="E13405">
        <v>3.0000000000000001E-5</v>
      </c>
    </row>
    <row r="13406" spans="1:5" x14ac:dyDescent="0.2">
      <c r="A13406">
        <v>23.8188</v>
      </c>
      <c r="B13406">
        <v>-3.1370499999999999</v>
      </c>
      <c r="C13406">
        <v>-755.93479000000002</v>
      </c>
      <c r="D13406">
        <v>4.8317600000000001</v>
      </c>
      <c r="E13406">
        <v>3.0000000000000001E-5</v>
      </c>
    </row>
    <row r="13407" spans="1:5" x14ac:dyDescent="0.2">
      <c r="A13407">
        <v>23.820799999999998</v>
      </c>
      <c r="B13407">
        <v>-3.1372399999999998</v>
      </c>
      <c r="C13407">
        <v>-755.83686</v>
      </c>
      <c r="D13407">
        <v>4.8311299999999999</v>
      </c>
      <c r="E13407">
        <v>3.0000000000000001E-5</v>
      </c>
    </row>
    <row r="13408" spans="1:5" x14ac:dyDescent="0.2">
      <c r="A13408">
        <v>23.8248</v>
      </c>
      <c r="B13408">
        <v>-3.1376400000000002</v>
      </c>
      <c r="C13408">
        <v>-755.66926999999998</v>
      </c>
      <c r="D13408">
        <v>4.8300599999999996</v>
      </c>
      <c r="E13408">
        <v>3.0000000000000001E-5</v>
      </c>
    </row>
    <row r="13409" spans="1:5" x14ac:dyDescent="0.2">
      <c r="A13409">
        <v>23.825800000000001</v>
      </c>
      <c r="B13409">
        <v>-3.13774</v>
      </c>
      <c r="C13409">
        <v>-755.61473999999998</v>
      </c>
      <c r="D13409">
        <v>4.8297100000000004</v>
      </c>
      <c r="E13409">
        <v>3.0000000000000001E-5</v>
      </c>
    </row>
    <row r="13410" spans="1:5" x14ac:dyDescent="0.2">
      <c r="A13410">
        <v>23.8278</v>
      </c>
      <c r="B13410">
        <v>-3.1379299999999999</v>
      </c>
      <c r="C13410">
        <v>-755.50698999999997</v>
      </c>
      <c r="D13410">
        <v>4.8290199999999999</v>
      </c>
      <c r="E13410">
        <v>3.0000000000000001E-5</v>
      </c>
    </row>
    <row r="13411" spans="1:5" x14ac:dyDescent="0.2">
      <c r="A13411">
        <v>23.828800000000001</v>
      </c>
      <c r="B13411">
        <v>-3.1380300000000001</v>
      </c>
      <c r="C13411">
        <v>-755.46433000000002</v>
      </c>
      <c r="D13411">
        <v>4.8287500000000003</v>
      </c>
      <c r="E13411">
        <v>3.0000000000000001E-5</v>
      </c>
    </row>
    <row r="13412" spans="1:5" x14ac:dyDescent="0.2">
      <c r="A13412">
        <v>23.8368</v>
      </c>
      <c r="B13412">
        <v>-3.13883</v>
      </c>
      <c r="C13412">
        <v>-755.21423000000004</v>
      </c>
      <c r="D13412">
        <v>4.8271499999999996</v>
      </c>
      <c r="E13412">
        <v>3.0000000000000001E-5</v>
      </c>
    </row>
    <row r="13413" spans="1:5" x14ac:dyDescent="0.2">
      <c r="A13413">
        <v>23.837800000000001</v>
      </c>
      <c r="B13413">
        <v>-3.1389300000000002</v>
      </c>
      <c r="C13413">
        <v>-755.18232999999998</v>
      </c>
      <c r="D13413">
        <v>4.8269500000000001</v>
      </c>
      <c r="E13413">
        <v>3.0000000000000001E-5</v>
      </c>
    </row>
    <row r="13414" spans="1:5" x14ac:dyDescent="0.2">
      <c r="A13414">
        <v>23.8398</v>
      </c>
      <c r="B13414">
        <v>-3.1391300000000002</v>
      </c>
      <c r="C13414">
        <v>-755.11946</v>
      </c>
      <c r="D13414">
        <v>4.8265500000000001</v>
      </c>
      <c r="E13414">
        <v>3.0000000000000001E-5</v>
      </c>
    </row>
    <row r="13415" spans="1:5" x14ac:dyDescent="0.2">
      <c r="A13415">
        <v>23.840800000000002</v>
      </c>
      <c r="B13415">
        <v>-3.13924</v>
      </c>
      <c r="C13415">
        <v>-755.09576000000004</v>
      </c>
      <c r="D13415">
        <v>4.82639</v>
      </c>
      <c r="E13415">
        <v>3.0000000000000001E-5</v>
      </c>
    </row>
    <row r="13416" spans="1:5" x14ac:dyDescent="0.2">
      <c r="A13416">
        <v>23.8428</v>
      </c>
      <c r="B13416">
        <v>-3.13944</v>
      </c>
      <c r="C13416">
        <v>-755.04519000000005</v>
      </c>
      <c r="D13416">
        <v>4.8260699999999996</v>
      </c>
      <c r="E13416">
        <v>3.0000000000000001E-5</v>
      </c>
    </row>
    <row r="13417" spans="1:5" x14ac:dyDescent="0.2">
      <c r="A13417">
        <v>23.843800000000002</v>
      </c>
      <c r="B13417">
        <v>-3.1395400000000002</v>
      </c>
      <c r="C13417">
        <v>-754.96816999999999</v>
      </c>
      <c r="D13417">
        <v>4.8255800000000004</v>
      </c>
      <c r="E13417">
        <v>3.0000000000000001E-5</v>
      </c>
    </row>
    <row r="13418" spans="1:5" x14ac:dyDescent="0.2">
      <c r="A13418">
        <v>23.844799999999999</v>
      </c>
      <c r="B13418">
        <v>-3.13964</v>
      </c>
      <c r="C13418">
        <v>-754.81584999999995</v>
      </c>
      <c r="D13418">
        <v>4.8246099999999998</v>
      </c>
      <c r="E13418">
        <v>3.0000000000000001E-5</v>
      </c>
    </row>
    <row r="13419" spans="1:5" x14ac:dyDescent="0.2">
      <c r="A13419">
        <v>23.845800000000001</v>
      </c>
      <c r="B13419">
        <v>-3.1397499999999998</v>
      </c>
      <c r="C13419">
        <v>-754.54981999999995</v>
      </c>
      <c r="D13419">
        <v>4.8229100000000003</v>
      </c>
      <c r="E13419">
        <v>3.0000000000000001E-5</v>
      </c>
    </row>
    <row r="13420" spans="1:5" x14ac:dyDescent="0.2">
      <c r="A13420">
        <v>23.846800000000002</v>
      </c>
      <c r="B13420">
        <v>-3.13985</v>
      </c>
      <c r="C13420">
        <v>-754.11027999999999</v>
      </c>
      <c r="D13420">
        <v>4.8201000000000001</v>
      </c>
      <c r="E13420">
        <v>3.0000000000000001E-5</v>
      </c>
    </row>
    <row r="13421" spans="1:5" x14ac:dyDescent="0.2">
      <c r="A13421">
        <v>23.847799999999999</v>
      </c>
      <c r="B13421">
        <v>-3.1399499999999998</v>
      </c>
      <c r="C13421">
        <v>-753.44974000000002</v>
      </c>
      <c r="D13421">
        <v>4.8158700000000003</v>
      </c>
      <c r="E13421">
        <v>3.0000000000000001E-5</v>
      </c>
    </row>
    <row r="13422" spans="1:5" x14ac:dyDescent="0.2">
      <c r="A13422">
        <v>23.848800000000001</v>
      </c>
      <c r="B13422">
        <v>-3.14005</v>
      </c>
      <c r="C13422">
        <v>-752.54627000000005</v>
      </c>
      <c r="D13422">
        <v>4.8101000000000003</v>
      </c>
      <c r="E13422">
        <v>3.0000000000000001E-5</v>
      </c>
    </row>
    <row r="13423" spans="1:5" x14ac:dyDescent="0.2">
      <c r="A13423">
        <v>23.849799999999998</v>
      </c>
      <c r="B13423">
        <v>-3.1401599999999998</v>
      </c>
      <c r="C13423">
        <v>-751.40287999999998</v>
      </c>
      <c r="D13423">
        <v>4.8027899999999999</v>
      </c>
      <c r="E13423">
        <v>3.0000000000000001E-5</v>
      </c>
    </row>
    <row r="13424" spans="1:5" x14ac:dyDescent="0.2">
      <c r="A13424">
        <v>23.8508</v>
      </c>
      <c r="B13424">
        <v>-3.1402600000000001</v>
      </c>
      <c r="C13424">
        <v>-750.04193999999995</v>
      </c>
      <c r="D13424">
        <v>4.7940899999999997</v>
      </c>
      <c r="E13424">
        <v>3.0000000000000001E-5</v>
      </c>
    </row>
    <row r="13425" spans="1:5" x14ac:dyDescent="0.2">
      <c r="A13425">
        <v>23.851800000000001</v>
      </c>
      <c r="B13425">
        <v>-3.1403599999999998</v>
      </c>
      <c r="C13425">
        <v>-748.49077999999997</v>
      </c>
      <c r="D13425">
        <v>4.7841800000000001</v>
      </c>
      <c r="E13425">
        <v>3.0000000000000001E-5</v>
      </c>
    </row>
    <row r="13426" spans="1:5" x14ac:dyDescent="0.2">
      <c r="A13426">
        <v>23.852799999999998</v>
      </c>
      <c r="B13426">
        <v>-3.1404700000000001</v>
      </c>
      <c r="C13426">
        <v>-746.77792999999997</v>
      </c>
      <c r="D13426">
        <v>4.7732299999999999</v>
      </c>
      <c r="E13426">
        <v>3.0000000000000001E-5</v>
      </c>
    </row>
    <row r="13427" spans="1:5" x14ac:dyDescent="0.2">
      <c r="A13427">
        <v>23.8538</v>
      </c>
      <c r="B13427">
        <v>-3.1405699999999999</v>
      </c>
      <c r="C13427">
        <v>-744.92715999999996</v>
      </c>
      <c r="D13427">
        <v>4.7614000000000001</v>
      </c>
      <c r="E13427">
        <v>3.0000000000000001E-5</v>
      </c>
    </row>
    <row r="13428" spans="1:5" x14ac:dyDescent="0.2">
      <c r="A13428">
        <v>23.854800000000001</v>
      </c>
      <c r="B13428">
        <v>-3.1406700000000001</v>
      </c>
      <c r="C13428">
        <v>-742.95456999999999</v>
      </c>
      <c r="D13428">
        <v>4.7487899999999996</v>
      </c>
      <c r="E13428">
        <v>3.0000000000000001E-5</v>
      </c>
    </row>
    <row r="13429" spans="1:5" x14ac:dyDescent="0.2">
      <c r="A13429">
        <v>23.855799999999999</v>
      </c>
      <c r="B13429">
        <v>-3.1407699999999998</v>
      </c>
      <c r="C13429">
        <v>-740.87352999999996</v>
      </c>
      <c r="D13429">
        <v>4.7354900000000004</v>
      </c>
      <c r="E13429">
        <v>3.0000000000000001E-5</v>
      </c>
    </row>
    <row r="13430" spans="1:5" x14ac:dyDescent="0.2">
      <c r="A13430">
        <v>23.8568</v>
      </c>
      <c r="B13430">
        <v>-3.1408800000000001</v>
      </c>
      <c r="C13430">
        <v>-738.69903999999997</v>
      </c>
      <c r="D13430">
        <v>4.72159</v>
      </c>
      <c r="E13430">
        <v>3.0000000000000001E-5</v>
      </c>
    </row>
    <row r="13431" spans="1:5" x14ac:dyDescent="0.2">
      <c r="A13431">
        <v>23.857800000000001</v>
      </c>
      <c r="B13431">
        <v>-3.1409799999999999</v>
      </c>
      <c r="C13431">
        <v>-736.44803000000002</v>
      </c>
      <c r="D13431">
        <v>4.7072000000000003</v>
      </c>
      <c r="E13431">
        <v>3.0000000000000001E-5</v>
      </c>
    </row>
    <row r="13432" spans="1:5" x14ac:dyDescent="0.2">
      <c r="A13432">
        <v>23.858799999999999</v>
      </c>
      <c r="B13432">
        <v>-3.1410800000000001</v>
      </c>
      <c r="C13432">
        <v>-734.13811999999996</v>
      </c>
      <c r="D13432">
        <v>4.6924400000000004</v>
      </c>
      <c r="E13432">
        <v>3.0000000000000001E-5</v>
      </c>
    </row>
    <row r="13433" spans="1:5" x14ac:dyDescent="0.2">
      <c r="A13433">
        <v>23.8598</v>
      </c>
      <c r="B13433">
        <v>-3.1411899999999999</v>
      </c>
      <c r="C13433">
        <v>-731.78569000000005</v>
      </c>
      <c r="D13433">
        <v>4.6773999999999996</v>
      </c>
      <c r="E13433">
        <v>3.0000000000000001E-5</v>
      </c>
    </row>
    <row r="13434" spans="1:5" x14ac:dyDescent="0.2">
      <c r="A13434">
        <v>23.860800000000001</v>
      </c>
      <c r="B13434">
        <v>-3.1412900000000001</v>
      </c>
      <c r="C13434">
        <v>-729.40309000000002</v>
      </c>
      <c r="D13434">
        <v>4.6621699999999997</v>
      </c>
      <c r="E13434">
        <v>3.0000000000000001E-5</v>
      </c>
    </row>
    <row r="13435" spans="1:5" x14ac:dyDescent="0.2">
      <c r="A13435">
        <v>23.861799999999999</v>
      </c>
      <c r="B13435">
        <v>-3.1413899999999999</v>
      </c>
      <c r="C13435">
        <v>-726.99990000000003</v>
      </c>
      <c r="D13435">
        <v>4.6468100000000003</v>
      </c>
      <c r="E13435">
        <v>3.0000000000000001E-5</v>
      </c>
    </row>
    <row r="13436" spans="1:5" x14ac:dyDescent="0.2">
      <c r="A13436">
        <v>23.8628</v>
      </c>
      <c r="B13436">
        <v>-3.1415000000000002</v>
      </c>
      <c r="C13436">
        <v>-724.58506999999997</v>
      </c>
      <c r="D13436">
        <v>4.6313800000000001</v>
      </c>
      <c r="E13436">
        <v>3.0000000000000001E-5</v>
      </c>
    </row>
    <row r="13437" spans="1:5" x14ac:dyDescent="0.2">
      <c r="A13437">
        <v>23.863800000000001</v>
      </c>
      <c r="B13437">
        <v>-3.1415999999999999</v>
      </c>
      <c r="C13437">
        <v>-722.16693999999995</v>
      </c>
      <c r="D13437">
        <v>4.61592</v>
      </c>
      <c r="E13437">
        <v>3.0000000000000001E-5</v>
      </c>
    </row>
    <row r="13438" spans="1:5" x14ac:dyDescent="0.2">
      <c r="A13438">
        <v>23.864799999999999</v>
      </c>
      <c r="B13438">
        <v>-3.1417000000000002</v>
      </c>
      <c r="C13438">
        <v>-719.75280999999995</v>
      </c>
      <c r="D13438">
        <v>4.6004899999999997</v>
      </c>
      <c r="E13438">
        <v>3.0000000000000001E-5</v>
      </c>
    </row>
    <row r="13439" spans="1:5" x14ac:dyDescent="0.2">
      <c r="A13439">
        <v>23.8658</v>
      </c>
      <c r="B13439">
        <v>-3.14181</v>
      </c>
      <c r="C13439">
        <v>-717.34893</v>
      </c>
      <c r="D13439">
        <v>4.5851300000000004</v>
      </c>
      <c r="E13439">
        <v>3.0000000000000001E-5</v>
      </c>
    </row>
    <row r="13440" spans="1:5" x14ac:dyDescent="0.2">
      <c r="A13440">
        <v>23.866800000000001</v>
      </c>
      <c r="B13440">
        <v>-3.1419100000000002</v>
      </c>
      <c r="C13440">
        <v>-714.96023000000002</v>
      </c>
      <c r="D13440">
        <v>4.5698600000000003</v>
      </c>
      <c r="E13440">
        <v>3.0000000000000001E-5</v>
      </c>
    </row>
    <row r="13441" spans="1:5" x14ac:dyDescent="0.2">
      <c r="A13441">
        <v>23.867799999999999</v>
      </c>
      <c r="B13441">
        <v>-3.14201</v>
      </c>
      <c r="C13441">
        <v>-712.59346000000005</v>
      </c>
      <c r="D13441">
        <v>4.5547300000000002</v>
      </c>
      <c r="E13441">
        <v>3.0000000000000001E-5</v>
      </c>
    </row>
    <row r="13442" spans="1:5" x14ac:dyDescent="0.2">
      <c r="A13442">
        <v>23.8688</v>
      </c>
      <c r="B13442">
        <v>-3.1421199999999998</v>
      </c>
      <c r="C13442">
        <v>-710.25891000000001</v>
      </c>
      <c r="D13442">
        <v>4.5398100000000001</v>
      </c>
      <c r="E13442">
        <v>3.0000000000000001E-5</v>
      </c>
    </row>
    <row r="13443" spans="1:5" x14ac:dyDescent="0.2">
      <c r="A13443">
        <v>23.869800000000001</v>
      </c>
      <c r="B13443">
        <v>-3.14222</v>
      </c>
      <c r="C13443">
        <v>-707.96524999999997</v>
      </c>
      <c r="D13443">
        <v>4.52515</v>
      </c>
      <c r="E13443">
        <v>3.0000000000000001E-5</v>
      </c>
    </row>
    <row r="13444" spans="1:5" x14ac:dyDescent="0.2">
      <c r="A13444">
        <v>23.870799999999999</v>
      </c>
      <c r="B13444">
        <v>-3.1423199999999998</v>
      </c>
      <c r="C13444">
        <v>-705.71735999999999</v>
      </c>
      <c r="D13444">
        <v>4.5107799999999996</v>
      </c>
      <c r="E13444">
        <v>3.0000000000000001E-5</v>
      </c>
    </row>
    <row r="13445" spans="1:5" x14ac:dyDescent="0.2">
      <c r="A13445">
        <v>23.8718</v>
      </c>
      <c r="B13445">
        <v>-3.14242</v>
      </c>
      <c r="C13445">
        <v>-703.51670000000001</v>
      </c>
      <c r="D13445">
        <v>4.4967100000000002</v>
      </c>
      <c r="E13445">
        <v>3.0000000000000001E-5</v>
      </c>
    </row>
    <row r="13446" spans="1:5" x14ac:dyDescent="0.2">
      <c r="A13446">
        <v>23.872800000000002</v>
      </c>
      <c r="B13446">
        <v>-3.1425299999999998</v>
      </c>
      <c r="C13446">
        <v>-701.36198999999999</v>
      </c>
      <c r="D13446">
        <v>4.4829400000000001</v>
      </c>
      <c r="E13446">
        <v>3.0000000000000001E-5</v>
      </c>
    </row>
    <row r="13447" spans="1:5" x14ac:dyDescent="0.2">
      <c r="A13447">
        <v>23.873799999999999</v>
      </c>
      <c r="B13447">
        <v>-3.14263</v>
      </c>
      <c r="C13447">
        <v>-699.25431000000003</v>
      </c>
      <c r="D13447">
        <v>4.4694700000000003</v>
      </c>
      <c r="E13447">
        <v>3.0000000000000001E-5</v>
      </c>
    </row>
    <row r="13448" spans="1:5" x14ac:dyDescent="0.2">
      <c r="A13448">
        <v>23.8748</v>
      </c>
      <c r="B13448">
        <v>-3.1427299999999998</v>
      </c>
      <c r="C13448">
        <v>-697.19966999999997</v>
      </c>
      <c r="D13448">
        <v>4.45634</v>
      </c>
      <c r="E13448">
        <v>3.0000000000000001E-5</v>
      </c>
    </row>
    <row r="13449" spans="1:5" x14ac:dyDescent="0.2">
      <c r="A13449">
        <v>23.875800000000002</v>
      </c>
      <c r="B13449">
        <v>-3.1428400000000001</v>
      </c>
      <c r="C13449">
        <v>-695.20581000000004</v>
      </c>
      <c r="D13449">
        <v>4.4435900000000004</v>
      </c>
      <c r="E13449">
        <v>3.0000000000000001E-5</v>
      </c>
    </row>
    <row r="13450" spans="1:5" x14ac:dyDescent="0.2">
      <c r="A13450">
        <v>23.876799999999999</v>
      </c>
      <c r="B13450">
        <v>-3.1429399999999998</v>
      </c>
      <c r="C13450">
        <v>-693.27833999999996</v>
      </c>
      <c r="D13450">
        <v>4.4312699999999996</v>
      </c>
      <c r="E13450">
        <v>3.0000000000000001E-5</v>
      </c>
    </row>
    <row r="13451" spans="1:5" x14ac:dyDescent="0.2">
      <c r="A13451">
        <v>23.877800000000001</v>
      </c>
      <c r="B13451">
        <v>-3.1430400000000001</v>
      </c>
      <c r="C13451">
        <v>-691.41979000000003</v>
      </c>
      <c r="D13451">
        <v>4.4193899999999999</v>
      </c>
      <c r="E13451">
        <v>3.0000000000000001E-5</v>
      </c>
    </row>
    <row r="13452" spans="1:5" x14ac:dyDescent="0.2">
      <c r="A13452">
        <v>23.878799999999998</v>
      </c>
      <c r="B13452">
        <v>-3.1431399999999998</v>
      </c>
      <c r="C13452">
        <v>-689.62950999999998</v>
      </c>
      <c r="D13452">
        <v>4.4079499999999996</v>
      </c>
      <c r="E13452">
        <v>3.0000000000000001E-5</v>
      </c>
    </row>
    <row r="13453" spans="1:5" x14ac:dyDescent="0.2">
      <c r="A13453">
        <v>23.879799999999999</v>
      </c>
      <c r="B13453">
        <v>-3.14324</v>
      </c>
      <c r="C13453">
        <v>-687.90731000000005</v>
      </c>
      <c r="D13453">
        <v>4.3969399999999998</v>
      </c>
      <c r="E13453">
        <v>3.0000000000000001E-5</v>
      </c>
    </row>
    <row r="13454" spans="1:5" x14ac:dyDescent="0.2">
      <c r="A13454">
        <v>23.880800000000001</v>
      </c>
      <c r="B13454">
        <v>-3.1433499999999999</v>
      </c>
      <c r="C13454">
        <v>-686.25491</v>
      </c>
      <c r="D13454">
        <v>4.3863799999999999</v>
      </c>
      <c r="E13454">
        <v>3.0000000000000001E-5</v>
      </c>
    </row>
    <row r="13455" spans="1:5" x14ac:dyDescent="0.2">
      <c r="A13455">
        <v>23.881799999999998</v>
      </c>
      <c r="B13455">
        <v>-3.1434500000000001</v>
      </c>
      <c r="C13455">
        <v>-684.67305999999996</v>
      </c>
      <c r="D13455">
        <v>4.3762699999999999</v>
      </c>
      <c r="E13455">
        <v>3.0000000000000001E-5</v>
      </c>
    </row>
    <row r="13456" spans="1:5" x14ac:dyDescent="0.2">
      <c r="A13456">
        <v>23.8828</v>
      </c>
      <c r="B13456">
        <v>-3.1435499999999998</v>
      </c>
      <c r="C13456">
        <v>-683.16040999999996</v>
      </c>
      <c r="D13456">
        <v>4.3666</v>
      </c>
      <c r="E13456">
        <v>3.0000000000000001E-5</v>
      </c>
    </row>
    <row r="13457" spans="1:5" x14ac:dyDescent="0.2">
      <c r="A13457">
        <v>23.883800000000001</v>
      </c>
      <c r="B13457">
        <v>-3.1436500000000001</v>
      </c>
      <c r="C13457">
        <v>-681.71406000000002</v>
      </c>
      <c r="D13457">
        <v>4.3573599999999999</v>
      </c>
      <c r="E13457">
        <v>3.0000000000000001E-5</v>
      </c>
    </row>
    <row r="13458" spans="1:5" x14ac:dyDescent="0.2">
      <c r="A13458">
        <v>23.884799999999998</v>
      </c>
      <c r="B13458">
        <v>-3.1437499999999998</v>
      </c>
      <c r="C13458">
        <v>-680.33086000000003</v>
      </c>
      <c r="D13458">
        <v>4.3485199999999997</v>
      </c>
      <c r="E13458">
        <v>3.0000000000000001E-5</v>
      </c>
    </row>
    <row r="13459" spans="1:5" x14ac:dyDescent="0.2">
      <c r="A13459">
        <v>23.8858</v>
      </c>
      <c r="B13459">
        <v>-3.14385</v>
      </c>
      <c r="C13459">
        <v>-679.00879999999995</v>
      </c>
      <c r="D13459">
        <v>4.3400600000000003</v>
      </c>
      <c r="E13459">
        <v>3.0000000000000001E-5</v>
      </c>
    </row>
    <row r="13460" spans="1:5" x14ac:dyDescent="0.2">
      <c r="A13460">
        <v>23.886800000000001</v>
      </c>
      <c r="B13460">
        <v>-3.1439499999999998</v>
      </c>
      <c r="C13460">
        <v>-677.74802</v>
      </c>
      <c r="D13460">
        <v>4.3320100000000004</v>
      </c>
      <c r="E13460">
        <v>3.0000000000000001E-5</v>
      </c>
    </row>
    <row r="13461" spans="1:5" x14ac:dyDescent="0.2">
      <c r="A13461">
        <v>23.887799999999999</v>
      </c>
      <c r="B13461">
        <v>-3.14405</v>
      </c>
      <c r="C13461">
        <v>-676.54903999999999</v>
      </c>
      <c r="D13461">
        <v>4.3243400000000003</v>
      </c>
      <c r="E13461">
        <v>3.0000000000000001E-5</v>
      </c>
    </row>
    <row r="13462" spans="1:5" x14ac:dyDescent="0.2">
      <c r="A13462">
        <v>23.8888</v>
      </c>
      <c r="B13462">
        <v>-3.1441499999999998</v>
      </c>
      <c r="C13462">
        <v>-675.41110000000003</v>
      </c>
      <c r="D13462">
        <v>4.3170700000000002</v>
      </c>
      <c r="E13462">
        <v>3.0000000000000001E-5</v>
      </c>
    </row>
    <row r="13463" spans="1:5" x14ac:dyDescent="0.2">
      <c r="A13463">
        <v>23.889800000000001</v>
      </c>
      <c r="B13463">
        <v>-3.14425</v>
      </c>
      <c r="C13463">
        <v>-674.33175000000006</v>
      </c>
      <c r="D13463">
        <v>4.3101700000000003</v>
      </c>
      <c r="E13463">
        <v>3.0000000000000001E-5</v>
      </c>
    </row>
    <row r="13464" spans="1:5" x14ac:dyDescent="0.2">
      <c r="A13464">
        <v>23.890799999999999</v>
      </c>
      <c r="B13464">
        <v>-3.1443500000000002</v>
      </c>
      <c r="C13464">
        <v>-673.30616999999995</v>
      </c>
      <c r="D13464">
        <v>4.3036099999999999</v>
      </c>
      <c r="E13464">
        <v>3.0000000000000001E-5</v>
      </c>
    </row>
    <row r="13465" spans="1:5" x14ac:dyDescent="0.2">
      <c r="A13465">
        <v>23.8918</v>
      </c>
      <c r="B13465">
        <v>-3.14445</v>
      </c>
      <c r="C13465">
        <v>-672.32893999999999</v>
      </c>
      <c r="D13465">
        <v>4.2973699999999999</v>
      </c>
      <c r="E13465">
        <v>3.0000000000000001E-5</v>
      </c>
    </row>
    <row r="13466" spans="1:5" x14ac:dyDescent="0.2">
      <c r="A13466">
        <v>23.892800000000001</v>
      </c>
      <c r="B13466">
        <v>-3.1445500000000002</v>
      </c>
      <c r="C13466">
        <v>-671.39914999999996</v>
      </c>
      <c r="D13466">
        <v>4.2914300000000001</v>
      </c>
      <c r="E13466">
        <v>3.0000000000000001E-5</v>
      </c>
    </row>
    <row r="13467" spans="1:5" x14ac:dyDescent="0.2">
      <c r="A13467">
        <v>23.893799999999999</v>
      </c>
      <c r="B13467">
        <v>-3.1446499999999999</v>
      </c>
      <c r="C13467">
        <v>-670.51969999999994</v>
      </c>
      <c r="D13467">
        <v>4.2858000000000001</v>
      </c>
      <c r="E13467">
        <v>3.0000000000000001E-5</v>
      </c>
    </row>
    <row r="13468" spans="1:5" x14ac:dyDescent="0.2">
      <c r="A13468">
        <v>23.8948</v>
      </c>
      <c r="B13468">
        <v>-3.1447500000000002</v>
      </c>
      <c r="C13468">
        <v>-669.69367</v>
      </c>
      <c r="D13468">
        <v>4.2805200000000001</v>
      </c>
      <c r="E13468">
        <v>3.0000000000000001E-5</v>
      </c>
    </row>
    <row r="13469" spans="1:5" x14ac:dyDescent="0.2">
      <c r="A13469">
        <v>23.895800000000001</v>
      </c>
      <c r="B13469">
        <v>-3.1448499999999999</v>
      </c>
      <c r="C13469">
        <v>-668.92066999999997</v>
      </c>
      <c r="D13469">
        <v>4.2755799999999997</v>
      </c>
      <c r="E13469">
        <v>3.0000000000000001E-5</v>
      </c>
    </row>
    <row r="13470" spans="1:5" x14ac:dyDescent="0.2">
      <c r="A13470">
        <v>23.896799999999999</v>
      </c>
      <c r="B13470">
        <v>-3.1449500000000001</v>
      </c>
      <c r="C13470">
        <v>-668.19502999999997</v>
      </c>
      <c r="D13470">
        <v>4.27095</v>
      </c>
      <c r="E13470">
        <v>3.0000000000000001E-5</v>
      </c>
    </row>
    <row r="13471" spans="1:5" x14ac:dyDescent="0.2">
      <c r="A13471">
        <v>23.8978</v>
      </c>
      <c r="B13471">
        <v>-3.1450499999999999</v>
      </c>
      <c r="C13471">
        <v>-667.51036999999997</v>
      </c>
      <c r="D13471">
        <v>4.2665699999999998</v>
      </c>
      <c r="E13471">
        <v>3.0000000000000001E-5</v>
      </c>
    </row>
    <row r="13472" spans="1:5" x14ac:dyDescent="0.2">
      <c r="A13472">
        <v>23.898800000000001</v>
      </c>
      <c r="B13472">
        <v>-3.1451500000000001</v>
      </c>
      <c r="C13472">
        <v>-666.86523999999997</v>
      </c>
      <c r="D13472">
        <v>4.2624500000000003</v>
      </c>
      <c r="E13472">
        <v>3.0000000000000001E-5</v>
      </c>
    </row>
    <row r="13473" spans="1:5" x14ac:dyDescent="0.2">
      <c r="A13473">
        <v>23.899799999999999</v>
      </c>
      <c r="B13473">
        <v>-3.1452499999999999</v>
      </c>
      <c r="C13473">
        <v>-666.25932</v>
      </c>
      <c r="D13473">
        <v>4.2585699999999997</v>
      </c>
      <c r="E13473">
        <v>3.0000000000000001E-5</v>
      </c>
    </row>
    <row r="13474" spans="1:5" x14ac:dyDescent="0.2">
      <c r="A13474">
        <v>23.9</v>
      </c>
      <c r="B13474">
        <v>-3.1452499999999999</v>
      </c>
      <c r="C13474">
        <v>-666.25932</v>
      </c>
      <c r="D13474">
        <v>4.2585699999999997</v>
      </c>
      <c r="E13474">
        <v>3.0000000000000001E-5</v>
      </c>
    </row>
    <row r="13475" spans="1:5" x14ac:dyDescent="0.2">
      <c r="A13475">
        <v>23.9008</v>
      </c>
      <c r="B13475">
        <v>-3.1453500000000001</v>
      </c>
      <c r="C13475">
        <v>-665.69149000000004</v>
      </c>
      <c r="D13475">
        <v>4.2549400000000004</v>
      </c>
      <c r="E13475">
        <v>3.0000000000000001E-5</v>
      </c>
    </row>
    <row r="13476" spans="1:5" x14ac:dyDescent="0.2">
      <c r="A13476">
        <v>23.901800000000001</v>
      </c>
      <c r="B13476">
        <v>-3.1454499999999999</v>
      </c>
      <c r="C13476">
        <v>-665.16026999999997</v>
      </c>
      <c r="D13476">
        <v>4.2515499999999999</v>
      </c>
      <c r="E13476">
        <v>3.0000000000000001E-5</v>
      </c>
    </row>
    <row r="13477" spans="1:5" x14ac:dyDescent="0.2">
      <c r="A13477">
        <v>23.902799999999999</v>
      </c>
      <c r="B13477">
        <v>-3.1455500000000001</v>
      </c>
      <c r="C13477">
        <v>-664.66363999999999</v>
      </c>
      <c r="D13477">
        <v>4.2483700000000004</v>
      </c>
      <c r="E13477">
        <v>3.0000000000000001E-5</v>
      </c>
    </row>
    <row r="13478" spans="1:5" x14ac:dyDescent="0.2">
      <c r="A13478">
        <v>23.9038</v>
      </c>
      <c r="B13478">
        <v>-3.1456499999999998</v>
      </c>
      <c r="C13478">
        <v>-664.20189000000005</v>
      </c>
      <c r="D13478">
        <v>4.2454200000000002</v>
      </c>
      <c r="E13478">
        <v>3.0000000000000001E-5</v>
      </c>
    </row>
    <row r="13479" spans="1:5" x14ac:dyDescent="0.2">
      <c r="A13479">
        <v>23.904800000000002</v>
      </c>
      <c r="B13479">
        <v>-3.1457600000000001</v>
      </c>
      <c r="C13479">
        <v>-663.77791000000002</v>
      </c>
      <c r="D13479">
        <v>4.2427099999999998</v>
      </c>
      <c r="E13479">
        <v>3.0000000000000001E-5</v>
      </c>
    </row>
    <row r="13480" spans="1:5" x14ac:dyDescent="0.2">
      <c r="A13480">
        <v>23.905799999999999</v>
      </c>
      <c r="B13480">
        <v>-3.1458599999999999</v>
      </c>
      <c r="C13480">
        <v>-663.39313000000004</v>
      </c>
      <c r="D13480">
        <v>4.2402499999999996</v>
      </c>
      <c r="E13480">
        <v>3.0000000000000001E-5</v>
      </c>
    </row>
    <row r="13481" spans="1:5" x14ac:dyDescent="0.2">
      <c r="A13481">
        <v>23.9068</v>
      </c>
      <c r="B13481">
        <v>-3.1459600000000001</v>
      </c>
      <c r="C13481">
        <v>-663.04495999999995</v>
      </c>
      <c r="D13481">
        <v>4.2380300000000002</v>
      </c>
      <c r="E13481">
        <v>3.0000000000000001E-5</v>
      </c>
    </row>
    <row r="13482" spans="1:5" x14ac:dyDescent="0.2">
      <c r="A13482">
        <v>23.907800000000002</v>
      </c>
      <c r="B13482">
        <v>-3.1460599999999999</v>
      </c>
      <c r="C13482">
        <v>-662.72699999999998</v>
      </c>
      <c r="D13482">
        <v>4.2359999999999998</v>
      </c>
      <c r="E13482">
        <v>3.0000000000000001E-5</v>
      </c>
    </row>
    <row r="13483" spans="1:5" x14ac:dyDescent="0.2">
      <c r="A13483">
        <v>23.908799999999999</v>
      </c>
      <c r="B13483">
        <v>-3.1461600000000001</v>
      </c>
      <c r="C13483">
        <v>-662.43196</v>
      </c>
      <c r="D13483">
        <v>4.2341100000000003</v>
      </c>
      <c r="E13483">
        <v>3.0000000000000001E-5</v>
      </c>
    </row>
    <row r="13484" spans="1:5" x14ac:dyDescent="0.2">
      <c r="A13484">
        <v>23.909800000000001</v>
      </c>
      <c r="B13484">
        <v>-3.1462500000000002</v>
      </c>
      <c r="C13484">
        <v>-662.15665999999999</v>
      </c>
      <c r="D13484">
        <v>4.2323500000000003</v>
      </c>
      <c r="E13484">
        <v>3.0000000000000001E-5</v>
      </c>
    </row>
    <row r="13485" spans="1:5" x14ac:dyDescent="0.2">
      <c r="A13485">
        <v>23.910799999999998</v>
      </c>
      <c r="B13485">
        <v>-3.14635</v>
      </c>
      <c r="C13485">
        <v>-661.90362000000005</v>
      </c>
      <c r="D13485">
        <v>4.2307300000000003</v>
      </c>
      <c r="E13485">
        <v>3.0000000000000001E-5</v>
      </c>
    </row>
    <row r="13486" spans="1:5" x14ac:dyDescent="0.2">
      <c r="A13486">
        <v>23.911799999999999</v>
      </c>
      <c r="B13486">
        <v>-3.1464500000000002</v>
      </c>
      <c r="C13486">
        <v>-661.67585999999994</v>
      </c>
      <c r="D13486">
        <v>4.2292800000000002</v>
      </c>
      <c r="E13486">
        <v>3.0000000000000001E-5</v>
      </c>
    </row>
    <row r="13487" spans="1:5" x14ac:dyDescent="0.2">
      <c r="A13487">
        <v>23.912800000000001</v>
      </c>
      <c r="B13487">
        <v>-3.14655</v>
      </c>
      <c r="C13487">
        <v>-661.47311999999999</v>
      </c>
      <c r="D13487">
        <v>4.2279799999999996</v>
      </c>
      <c r="E13487">
        <v>3.0000000000000001E-5</v>
      </c>
    </row>
    <row r="13488" spans="1:5" x14ac:dyDescent="0.2">
      <c r="A13488">
        <v>23.913799999999998</v>
      </c>
      <c r="B13488">
        <v>-3.1466500000000002</v>
      </c>
      <c r="C13488">
        <v>-661.29220999999995</v>
      </c>
      <c r="D13488">
        <v>4.22682</v>
      </c>
      <c r="E13488">
        <v>3.0000000000000001E-5</v>
      </c>
    </row>
    <row r="13489" spans="1:5" x14ac:dyDescent="0.2">
      <c r="A13489">
        <v>23.9148</v>
      </c>
      <c r="B13489">
        <v>-3.1467499999999999</v>
      </c>
      <c r="C13489">
        <v>-661.12810999999999</v>
      </c>
      <c r="D13489">
        <v>4.2257800000000003</v>
      </c>
      <c r="E13489">
        <v>3.0000000000000001E-5</v>
      </c>
    </row>
    <row r="13490" spans="1:5" x14ac:dyDescent="0.2">
      <c r="A13490">
        <v>23.915800000000001</v>
      </c>
      <c r="B13490">
        <v>-3.1468500000000001</v>
      </c>
      <c r="C13490">
        <v>-660.97751000000005</v>
      </c>
      <c r="D13490">
        <v>4.2248099999999997</v>
      </c>
      <c r="E13490">
        <v>3.0000000000000001E-5</v>
      </c>
    </row>
    <row r="13491" spans="1:5" x14ac:dyDescent="0.2">
      <c r="A13491">
        <v>23.916799999999999</v>
      </c>
      <c r="B13491">
        <v>-3.1469499999999999</v>
      </c>
      <c r="C13491">
        <v>-660.84088999999994</v>
      </c>
      <c r="D13491">
        <v>4.2239399999999998</v>
      </c>
      <c r="E13491">
        <v>3.0000000000000001E-5</v>
      </c>
    </row>
    <row r="13492" spans="1:5" x14ac:dyDescent="0.2">
      <c r="A13492">
        <v>23.9178</v>
      </c>
      <c r="B13492">
        <v>-3.1470500000000001</v>
      </c>
      <c r="C13492">
        <v>-660.71972000000005</v>
      </c>
      <c r="D13492">
        <v>4.2231699999999996</v>
      </c>
      <c r="E13492">
        <v>3.0000000000000001E-5</v>
      </c>
    </row>
    <row r="13493" spans="1:5" x14ac:dyDescent="0.2">
      <c r="A13493">
        <v>23.918800000000001</v>
      </c>
      <c r="B13493">
        <v>-3.1471399999999998</v>
      </c>
      <c r="C13493">
        <v>-660.61621000000002</v>
      </c>
      <c r="D13493">
        <v>4.2225000000000001</v>
      </c>
      <c r="E13493">
        <v>3.0000000000000001E-5</v>
      </c>
    </row>
    <row r="13494" spans="1:5" x14ac:dyDescent="0.2">
      <c r="A13494">
        <v>23.919799999999999</v>
      </c>
      <c r="B13494">
        <v>-3.14724</v>
      </c>
      <c r="C13494">
        <v>-660.53256999999996</v>
      </c>
      <c r="D13494">
        <v>4.2219699999999998</v>
      </c>
      <c r="E13494">
        <v>3.0000000000000001E-5</v>
      </c>
    </row>
    <row r="13495" spans="1:5" x14ac:dyDescent="0.2">
      <c r="A13495">
        <v>23.9208</v>
      </c>
      <c r="B13495">
        <v>-3.1473399999999998</v>
      </c>
      <c r="C13495">
        <v>-660.46830999999997</v>
      </c>
      <c r="D13495">
        <v>4.2215600000000002</v>
      </c>
      <c r="E13495">
        <v>3.0000000000000001E-5</v>
      </c>
    </row>
    <row r="13496" spans="1:5" x14ac:dyDescent="0.2">
      <c r="A13496">
        <v>23.921800000000001</v>
      </c>
      <c r="B13496">
        <v>-3.14744</v>
      </c>
      <c r="C13496">
        <v>-660.42034999999998</v>
      </c>
      <c r="D13496">
        <v>4.2212500000000004</v>
      </c>
      <c r="E13496">
        <v>3.0000000000000001E-5</v>
      </c>
    </row>
    <row r="13497" spans="1:5" x14ac:dyDescent="0.2">
      <c r="A13497">
        <v>23.922799999999999</v>
      </c>
      <c r="B13497">
        <v>-3.1475399999999998</v>
      </c>
      <c r="C13497">
        <v>-660.38612000000001</v>
      </c>
      <c r="D13497">
        <v>4.2210299999999998</v>
      </c>
      <c r="E13497">
        <v>3.0000000000000001E-5</v>
      </c>
    </row>
    <row r="13498" spans="1:5" x14ac:dyDescent="0.2">
      <c r="A13498">
        <v>23.9238</v>
      </c>
      <c r="B13498">
        <v>-3.1476299999999999</v>
      </c>
      <c r="C13498">
        <v>-660.36334999999997</v>
      </c>
      <c r="D13498">
        <v>4.2208899999999998</v>
      </c>
      <c r="E13498">
        <v>3.0000000000000001E-5</v>
      </c>
    </row>
    <row r="13499" spans="1:5" x14ac:dyDescent="0.2">
      <c r="A13499">
        <v>23.924800000000001</v>
      </c>
      <c r="B13499">
        <v>-3.1477300000000001</v>
      </c>
      <c r="C13499">
        <v>-660.34867999999994</v>
      </c>
      <c r="D13499">
        <v>4.22079</v>
      </c>
      <c r="E13499">
        <v>3.0000000000000001E-5</v>
      </c>
    </row>
    <row r="13500" spans="1:5" x14ac:dyDescent="0.2">
      <c r="A13500">
        <v>23.925799999999999</v>
      </c>
      <c r="B13500">
        <v>-3.1478299999999999</v>
      </c>
      <c r="C13500">
        <v>-660.33909000000006</v>
      </c>
      <c r="D13500">
        <v>4.2207299999999996</v>
      </c>
      <c r="E13500">
        <v>3.0000000000000001E-5</v>
      </c>
    </row>
    <row r="13501" spans="1:5" x14ac:dyDescent="0.2">
      <c r="A13501">
        <v>23.9268</v>
      </c>
      <c r="B13501">
        <v>-3.1479300000000001</v>
      </c>
      <c r="C13501">
        <v>-660.3329</v>
      </c>
      <c r="D13501">
        <v>4.2206900000000003</v>
      </c>
      <c r="E13501">
        <v>3.0000000000000001E-5</v>
      </c>
    </row>
    <row r="13502" spans="1:5" x14ac:dyDescent="0.2">
      <c r="A13502">
        <v>23.927800000000001</v>
      </c>
      <c r="B13502">
        <v>-3.1480199999999998</v>
      </c>
      <c r="C13502">
        <v>-660.33113000000003</v>
      </c>
      <c r="D13502">
        <v>4.2206799999999998</v>
      </c>
      <c r="E13502">
        <v>3.0000000000000001E-5</v>
      </c>
    </row>
    <row r="13503" spans="1:5" x14ac:dyDescent="0.2">
      <c r="A13503">
        <v>23.928799999999999</v>
      </c>
      <c r="B13503">
        <v>-3.14812</v>
      </c>
      <c r="C13503">
        <v>-660.33619999999996</v>
      </c>
      <c r="D13503">
        <v>4.2207100000000004</v>
      </c>
      <c r="E13503">
        <v>3.0000000000000001E-5</v>
      </c>
    </row>
    <row r="13504" spans="1:5" x14ac:dyDescent="0.2">
      <c r="A13504">
        <v>23.9298</v>
      </c>
      <c r="B13504">
        <v>-3.1482199999999998</v>
      </c>
      <c r="C13504">
        <v>-660.34942999999998</v>
      </c>
      <c r="D13504">
        <v>4.2207999999999997</v>
      </c>
      <c r="E13504">
        <v>3.0000000000000001E-5</v>
      </c>
    </row>
    <row r="13505" spans="1:5" x14ac:dyDescent="0.2">
      <c r="A13505">
        <v>23.930800000000001</v>
      </c>
      <c r="B13505">
        <v>-3.14832</v>
      </c>
      <c r="C13505">
        <v>-660.37144999999998</v>
      </c>
      <c r="D13505">
        <v>4.2209399999999997</v>
      </c>
      <c r="E13505">
        <v>3.0000000000000001E-5</v>
      </c>
    </row>
    <row r="13506" spans="1:5" x14ac:dyDescent="0.2">
      <c r="A13506">
        <v>23.931799999999999</v>
      </c>
      <c r="B13506">
        <v>-3.1484100000000002</v>
      </c>
      <c r="C13506">
        <v>-660.39963</v>
      </c>
      <c r="D13506">
        <v>4.22112</v>
      </c>
      <c r="E13506">
        <v>3.0000000000000001E-5</v>
      </c>
    </row>
    <row r="13507" spans="1:5" x14ac:dyDescent="0.2">
      <c r="A13507">
        <v>23.9328</v>
      </c>
      <c r="B13507">
        <v>-3.1485099999999999</v>
      </c>
      <c r="C13507">
        <v>-660.42714999999998</v>
      </c>
      <c r="D13507">
        <v>4.2212899999999998</v>
      </c>
      <c r="E13507">
        <v>3.0000000000000001E-5</v>
      </c>
    </row>
    <row r="13508" spans="1:5" x14ac:dyDescent="0.2">
      <c r="A13508">
        <v>23.933800000000002</v>
      </c>
      <c r="B13508">
        <v>-3.1486100000000001</v>
      </c>
      <c r="C13508">
        <v>-660.44955000000004</v>
      </c>
      <c r="D13508">
        <v>4.2214400000000003</v>
      </c>
      <c r="E13508">
        <v>3.0000000000000001E-5</v>
      </c>
    </row>
    <row r="13509" spans="1:5" x14ac:dyDescent="0.2">
      <c r="A13509">
        <v>23.934799999999999</v>
      </c>
      <c r="B13509">
        <v>-3.1487099999999999</v>
      </c>
      <c r="C13509">
        <v>-660.46771000000001</v>
      </c>
      <c r="D13509">
        <v>4.2215499999999997</v>
      </c>
      <c r="E13509">
        <v>3.0000000000000001E-5</v>
      </c>
    </row>
    <row r="13510" spans="1:5" x14ac:dyDescent="0.2">
      <c r="A13510">
        <v>23.9358</v>
      </c>
      <c r="B13510">
        <v>-3.1488</v>
      </c>
      <c r="C13510">
        <v>-660.48469999999998</v>
      </c>
      <c r="D13510">
        <v>4.22166</v>
      </c>
      <c r="E13510">
        <v>3.0000000000000001E-5</v>
      </c>
    </row>
    <row r="13511" spans="1:5" x14ac:dyDescent="0.2">
      <c r="A13511">
        <v>23.939800000000002</v>
      </c>
      <c r="B13511">
        <v>-3.1492</v>
      </c>
      <c r="C13511">
        <v>-660.55701999999997</v>
      </c>
      <c r="D13511">
        <v>4.2221299999999999</v>
      </c>
      <c r="E13511">
        <v>3.0000000000000001E-5</v>
      </c>
    </row>
    <row r="13512" spans="1:5" x14ac:dyDescent="0.2">
      <c r="A13512">
        <v>23.940799999999999</v>
      </c>
      <c r="B13512">
        <v>-3.1492900000000001</v>
      </c>
      <c r="C13512">
        <v>-660.56061</v>
      </c>
      <c r="D13512">
        <v>4.2221500000000001</v>
      </c>
      <c r="E13512">
        <v>3.0000000000000001E-5</v>
      </c>
    </row>
    <row r="13513" spans="1:5" x14ac:dyDescent="0.2">
      <c r="A13513">
        <v>23.941800000000001</v>
      </c>
      <c r="B13513">
        <v>-3.1493899999999999</v>
      </c>
      <c r="C13513">
        <v>-660.55469000000005</v>
      </c>
      <c r="D13513">
        <v>4.2221099999999998</v>
      </c>
      <c r="E13513">
        <v>3.0000000000000001E-5</v>
      </c>
    </row>
    <row r="13514" spans="1:5" x14ac:dyDescent="0.2">
      <c r="A13514">
        <v>23.9438</v>
      </c>
      <c r="B13514">
        <v>-3.1495899999999999</v>
      </c>
      <c r="C13514">
        <v>-660.52498000000003</v>
      </c>
      <c r="D13514">
        <v>4.2219199999999999</v>
      </c>
      <c r="E13514">
        <v>3.0000000000000001E-5</v>
      </c>
    </row>
    <row r="13515" spans="1:5" x14ac:dyDescent="0.2">
      <c r="A13515">
        <v>23.945799999999998</v>
      </c>
      <c r="B13515">
        <v>-3.1497899999999999</v>
      </c>
      <c r="C13515">
        <v>-660.47613999999999</v>
      </c>
      <c r="D13515">
        <v>4.2216100000000001</v>
      </c>
      <c r="E13515">
        <v>3.0000000000000001E-5</v>
      </c>
    </row>
    <row r="13516" spans="1:5" x14ac:dyDescent="0.2">
      <c r="A13516">
        <v>23.9468</v>
      </c>
      <c r="B13516">
        <v>-3.14988</v>
      </c>
      <c r="C13516">
        <v>-660.44554000000005</v>
      </c>
      <c r="D13516">
        <v>4.2214099999999997</v>
      </c>
      <c r="E13516">
        <v>3.0000000000000001E-5</v>
      </c>
    </row>
    <row r="13517" spans="1:5" x14ac:dyDescent="0.2">
      <c r="A13517">
        <v>23.950800000000001</v>
      </c>
      <c r="B13517">
        <v>-3.15028</v>
      </c>
      <c r="C13517">
        <v>-660.30514000000005</v>
      </c>
      <c r="D13517">
        <v>4.22051</v>
      </c>
      <c r="E13517">
        <v>3.0000000000000001E-5</v>
      </c>
    </row>
    <row r="13518" spans="1:5" x14ac:dyDescent="0.2">
      <c r="A13518">
        <v>23.951799999999999</v>
      </c>
      <c r="B13518">
        <v>-3.1503800000000002</v>
      </c>
      <c r="C13518">
        <v>-660.24531000000002</v>
      </c>
      <c r="D13518">
        <v>4.2201300000000002</v>
      </c>
      <c r="E13518">
        <v>3.0000000000000001E-5</v>
      </c>
    </row>
    <row r="13519" spans="1:5" x14ac:dyDescent="0.2">
      <c r="A13519">
        <v>23.9528</v>
      </c>
      <c r="B13519">
        <v>-3.1504799999999999</v>
      </c>
      <c r="C13519">
        <v>-660.17358999999999</v>
      </c>
      <c r="D13519">
        <v>4.2196699999999998</v>
      </c>
      <c r="E13519">
        <v>3.0000000000000001E-5</v>
      </c>
    </row>
    <row r="13520" spans="1:5" x14ac:dyDescent="0.2">
      <c r="A13520">
        <v>23.953800000000001</v>
      </c>
      <c r="B13520">
        <v>-3.1505800000000002</v>
      </c>
      <c r="C13520">
        <v>-660.09880999999996</v>
      </c>
      <c r="D13520">
        <v>4.2191999999999998</v>
      </c>
      <c r="E13520">
        <v>3.0000000000000001E-5</v>
      </c>
    </row>
    <row r="13521" spans="1:5" x14ac:dyDescent="0.2">
      <c r="A13521">
        <v>23.954799999999999</v>
      </c>
      <c r="B13521">
        <v>-3.1506799999999999</v>
      </c>
      <c r="C13521">
        <v>-660.02788999999996</v>
      </c>
      <c r="D13521">
        <v>4.2187400000000004</v>
      </c>
      <c r="E13521">
        <v>3.0000000000000001E-5</v>
      </c>
    </row>
    <row r="13522" spans="1:5" x14ac:dyDescent="0.2">
      <c r="A13522">
        <v>23.9558</v>
      </c>
      <c r="B13522">
        <v>-3.1507800000000001</v>
      </c>
      <c r="C13522">
        <v>-659.96414000000004</v>
      </c>
      <c r="D13522">
        <v>4.2183400000000004</v>
      </c>
      <c r="E13522">
        <v>3.0000000000000001E-5</v>
      </c>
    </row>
    <row r="13523" spans="1:5" x14ac:dyDescent="0.2">
      <c r="A13523">
        <v>23.956800000000001</v>
      </c>
      <c r="B13523">
        <v>-3.1508799999999999</v>
      </c>
      <c r="C13523">
        <v>-659.90760999999998</v>
      </c>
      <c r="D13523">
        <v>4.2179700000000002</v>
      </c>
      <c r="E13523">
        <v>3.0000000000000001E-5</v>
      </c>
    </row>
    <row r="13524" spans="1:5" x14ac:dyDescent="0.2">
      <c r="A13524">
        <v>23.9588</v>
      </c>
      <c r="B13524">
        <v>-3.1510799999999999</v>
      </c>
      <c r="C13524">
        <v>-659.81853000000001</v>
      </c>
      <c r="D13524">
        <v>4.2173999999999996</v>
      </c>
      <c r="E13524">
        <v>3.0000000000000001E-5</v>
      </c>
    </row>
    <row r="13525" spans="1:5" x14ac:dyDescent="0.2">
      <c r="A13525">
        <v>23.9618</v>
      </c>
      <c r="B13525">
        <v>-3.1513800000000001</v>
      </c>
      <c r="C13525">
        <v>-659.73996999999997</v>
      </c>
      <c r="D13525">
        <v>4.2168999999999999</v>
      </c>
      <c r="E13525">
        <v>3.0000000000000001E-5</v>
      </c>
    </row>
    <row r="13526" spans="1:5" x14ac:dyDescent="0.2">
      <c r="A13526">
        <v>23.962800000000001</v>
      </c>
      <c r="B13526">
        <v>-3.1514799999999998</v>
      </c>
      <c r="C13526">
        <v>-659.71082000000001</v>
      </c>
      <c r="D13526">
        <v>4.2167199999999996</v>
      </c>
      <c r="E13526">
        <v>3.0000000000000001E-5</v>
      </c>
    </row>
    <row r="13527" spans="1:5" x14ac:dyDescent="0.2">
      <c r="A13527">
        <v>23.963799999999999</v>
      </c>
      <c r="B13527">
        <v>-3.15158</v>
      </c>
      <c r="C13527">
        <v>-659.67454999999995</v>
      </c>
      <c r="D13527">
        <v>4.2164799999999998</v>
      </c>
      <c r="E13527">
        <v>3.0000000000000001E-5</v>
      </c>
    </row>
    <row r="13528" spans="1:5" x14ac:dyDescent="0.2">
      <c r="A13528">
        <v>23.965800000000002</v>
      </c>
      <c r="B13528">
        <v>-3.15178</v>
      </c>
      <c r="C13528">
        <v>-659.59942999999998</v>
      </c>
      <c r="D13528">
        <v>4.2160000000000002</v>
      </c>
      <c r="E13528">
        <v>3.0000000000000001E-5</v>
      </c>
    </row>
    <row r="13529" spans="1:5" x14ac:dyDescent="0.2">
      <c r="A13529">
        <v>23.966799999999999</v>
      </c>
      <c r="B13529">
        <v>-3.1518799999999998</v>
      </c>
      <c r="C13529">
        <v>-659.56786</v>
      </c>
      <c r="D13529">
        <v>4.2157999999999998</v>
      </c>
      <c r="E13529">
        <v>3.0000000000000001E-5</v>
      </c>
    </row>
    <row r="13530" spans="1:5" x14ac:dyDescent="0.2">
      <c r="A13530">
        <v>23.9678</v>
      </c>
      <c r="B13530">
        <v>-3.1519900000000001</v>
      </c>
      <c r="C13530">
        <v>-659.53800999999999</v>
      </c>
      <c r="D13530">
        <v>4.2156099999999999</v>
      </c>
      <c r="E13530">
        <v>3.0000000000000001E-5</v>
      </c>
    </row>
    <row r="13531" spans="1:5" x14ac:dyDescent="0.2">
      <c r="A13531">
        <v>23.968800000000002</v>
      </c>
      <c r="B13531">
        <v>-3.1520899999999998</v>
      </c>
      <c r="C13531">
        <v>-659.50708999999995</v>
      </c>
      <c r="D13531">
        <v>4.2154100000000003</v>
      </c>
      <c r="E13531">
        <v>3.0000000000000001E-5</v>
      </c>
    </row>
    <row r="13532" spans="1:5" x14ac:dyDescent="0.2">
      <c r="A13532">
        <v>23.970800000000001</v>
      </c>
      <c r="B13532">
        <v>-3.1522899999999998</v>
      </c>
      <c r="C13532">
        <v>-659.44712000000004</v>
      </c>
      <c r="D13532">
        <v>4.2150299999999996</v>
      </c>
      <c r="E13532">
        <v>3.0000000000000001E-5</v>
      </c>
    </row>
    <row r="13533" spans="1:5" x14ac:dyDescent="0.2">
      <c r="A13533">
        <v>23.971800000000002</v>
      </c>
      <c r="B13533">
        <v>-3.15239</v>
      </c>
      <c r="C13533">
        <v>-659.42588000000001</v>
      </c>
      <c r="D13533">
        <v>4.2149000000000001</v>
      </c>
      <c r="E13533">
        <v>3.0000000000000001E-5</v>
      </c>
    </row>
    <row r="13534" spans="1:5" x14ac:dyDescent="0.2">
      <c r="A13534">
        <v>23.9758</v>
      </c>
      <c r="B13534">
        <v>-3.1528</v>
      </c>
      <c r="C13534">
        <v>-659.39360999999997</v>
      </c>
      <c r="D13534">
        <v>4.21469</v>
      </c>
      <c r="E13534">
        <v>3.0000000000000001E-5</v>
      </c>
    </row>
    <row r="13535" spans="1:5" x14ac:dyDescent="0.2">
      <c r="A13535">
        <v>23.976800000000001</v>
      </c>
      <c r="B13535">
        <v>-3.1528999999999998</v>
      </c>
      <c r="C13535">
        <v>-659.37833999999998</v>
      </c>
      <c r="D13535">
        <v>4.2145900000000003</v>
      </c>
      <c r="E13535">
        <v>3.0000000000000001E-5</v>
      </c>
    </row>
    <row r="13536" spans="1:5" x14ac:dyDescent="0.2">
      <c r="A13536">
        <v>23.977799999999998</v>
      </c>
      <c r="B13536">
        <v>-3.153</v>
      </c>
      <c r="C13536">
        <v>-659.35720000000003</v>
      </c>
      <c r="D13536">
        <v>4.2144599999999999</v>
      </c>
      <c r="E13536">
        <v>3.0000000000000001E-5</v>
      </c>
    </row>
    <row r="13537" spans="1:5" x14ac:dyDescent="0.2">
      <c r="A13537">
        <v>23.9788</v>
      </c>
      <c r="B13537">
        <v>-3.1531099999999999</v>
      </c>
      <c r="C13537">
        <v>-659.33438000000001</v>
      </c>
      <c r="D13537">
        <v>4.2143100000000002</v>
      </c>
      <c r="E13537">
        <v>3.0000000000000001E-5</v>
      </c>
    </row>
    <row r="13538" spans="1:5" x14ac:dyDescent="0.2">
      <c r="A13538">
        <v>23.979800000000001</v>
      </c>
      <c r="B13538">
        <v>-3.1532100000000001</v>
      </c>
      <c r="C13538">
        <v>-659.31487000000004</v>
      </c>
      <c r="D13538">
        <v>4.2141900000000003</v>
      </c>
      <c r="E13538">
        <v>3.0000000000000001E-5</v>
      </c>
    </row>
    <row r="13539" spans="1:5" x14ac:dyDescent="0.2">
      <c r="A13539">
        <v>23.9818</v>
      </c>
      <c r="B13539">
        <v>-3.15341</v>
      </c>
      <c r="C13539">
        <v>-659.29010000000005</v>
      </c>
      <c r="D13539">
        <v>4.2140300000000002</v>
      </c>
      <c r="E13539">
        <v>3.0000000000000001E-5</v>
      </c>
    </row>
    <row r="13540" spans="1:5" x14ac:dyDescent="0.2">
      <c r="A13540">
        <v>23.983799999999999</v>
      </c>
      <c r="B13540">
        <v>-3.1536200000000001</v>
      </c>
      <c r="C13540">
        <v>-659.27301</v>
      </c>
      <c r="D13540">
        <v>4.2139199999999999</v>
      </c>
      <c r="E13540">
        <v>3.0000000000000001E-5</v>
      </c>
    </row>
    <row r="13541" spans="1:5" x14ac:dyDescent="0.2">
      <c r="A13541">
        <v>23.9848</v>
      </c>
      <c r="B13541">
        <v>-3.1537199999999999</v>
      </c>
      <c r="C13541">
        <v>-659.25783000000001</v>
      </c>
      <c r="D13541">
        <v>4.2138200000000001</v>
      </c>
      <c r="E13541">
        <v>3.0000000000000001E-5</v>
      </c>
    </row>
    <row r="13542" spans="1:5" x14ac:dyDescent="0.2">
      <c r="A13542">
        <v>23.985800000000001</v>
      </c>
      <c r="B13542">
        <v>-3.1538200000000001</v>
      </c>
      <c r="C13542">
        <v>-659.23551999999995</v>
      </c>
      <c r="D13542">
        <v>4.2136800000000001</v>
      </c>
      <c r="E13542">
        <v>3.0000000000000001E-5</v>
      </c>
    </row>
    <row r="13543" spans="1:5" x14ac:dyDescent="0.2">
      <c r="A13543">
        <v>23.9878</v>
      </c>
      <c r="B13543">
        <v>-3.1540300000000001</v>
      </c>
      <c r="C13543">
        <v>-659.17601000000002</v>
      </c>
      <c r="D13543">
        <v>4.2133000000000003</v>
      </c>
      <c r="E13543">
        <v>3.0000000000000001E-5</v>
      </c>
    </row>
    <row r="13544" spans="1:5" x14ac:dyDescent="0.2">
      <c r="A13544">
        <v>23.988800000000001</v>
      </c>
      <c r="B13544">
        <v>-3.1541299999999999</v>
      </c>
      <c r="C13544">
        <v>-659.14867000000004</v>
      </c>
      <c r="D13544">
        <v>4.21312</v>
      </c>
      <c r="E13544">
        <v>3.0000000000000001E-5</v>
      </c>
    </row>
    <row r="13545" spans="1:5" x14ac:dyDescent="0.2">
      <c r="A13545">
        <v>23.989799999999999</v>
      </c>
      <c r="B13545">
        <v>-3.1542400000000002</v>
      </c>
      <c r="C13545">
        <v>-659.12883999999997</v>
      </c>
      <c r="D13545">
        <v>4.2130000000000001</v>
      </c>
      <c r="E13545">
        <v>3.0000000000000001E-5</v>
      </c>
    </row>
    <row r="13546" spans="1:5" x14ac:dyDescent="0.2">
      <c r="A13546">
        <v>23.9908</v>
      </c>
      <c r="B13546">
        <v>-3.1543399999999999</v>
      </c>
      <c r="C13546">
        <v>-659.11845000000005</v>
      </c>
      <c r="D13546">
        <v>4.2129300000000001</v>
      </c>
      <c r="E13546">
        <v>3.0000000000000001E-5</v>
      </c>
    </row>
    <row r="13547" spans="1:5" x14ac:dyDescent="0.2">
      <c r="A13547">
        <v>23.992799999999999</v>
      </c>
      <c r="B13547">
        <v>-3.1545399999999999</v>
      </c>
      <c r="C13547">
        <v>-659.11383999999998</v>
      </c>
      <c r="D13547">
        <v>4.2129000000000003</v>
      </c>
      <c r="E13547">
        <v>3.0000000000000001E-5</v>
      </c>
    </row>
    <row r="13548" spans="1:5" x14ac:dyDescent="0.2">
      <c r="A13548">
        <v>23.9938</v>
      </c>
      <c r="B13548">
        <v>-3.1546400000000001</v>
      </c>
      <c r="C13548">
        <v>-659.10802000000001</v>
      </c>
      <c r="D13548">
        <v>4.21286</v>
      </c>
      <c r="E13548">
        <v>3.0000000000000001E-5</v>
      </c>
    </row>
    <row r="13549" spans="1:5" x14ac:dyDescent="0.2">
      <c r="A13549">
        <v>23.994800000000001</v>
      </c>
      <c r="B13549">
        <v>-3.1547499999999999</v>
      </c>
      <c r="C13549">
        <v>-659.09721999999999</v>
      </c>
      <c r="D13549">
        <v>4.21279</v>
      </c>
      <c r="E13549">
        <v>3.0000000000000001E-5</v>
      </c>
    </row>
    <row r="13550" spans="1:5" x14ac:dyDescent="0.2">
      <c r="A13550">
        <v>23.995799999999999</v>
      </c>
      <c r="B13550">
        <v>-3.1548500000000002</v>
      </c>
      <c r="C13550">
        <v>-659.08650999999998</v>
      </c>
      <c r="D13550">
        <v>4.2127299999999996</v>
      </c>
      <c r="E13550">
        <v>3.0000000000000001E-5</v>
      </c>
    </row>
    <row r="13551" spans="1:5" x14ac:dyDescent="0.2">
      <c r="A13551">
        <v>23.9968</v>
      </c>
      <c r="B13551">
        <v>-3.1549499999999999</v>
      </c>
      <c r="C13551">
        <v>-659.08133999999995</v>
      </c>
      <c r="D13551">
        <v>4.2126900000000003</v>
      </c>
      <c r="E13551">
        <v>3.0000000000000001E-5</v>
      </c>
    </row>
    <row r="13552" spans="1:5" x14ac:dyDescent="0.2">
      <c r="A13552">
        <v>23.998799999999999</v>
      </c>
      <c r="B13552">
        <v>-3.1551499999999999</v>
      </c>
      <c r="C13552">
        <v>-659.08519999999999</v>
      </c>
      <c r="D13552">
        <v>4.21272</v>
      </c>
      <c r="E13552">
        <v>3.0000000000000001E-5</v>
      </c>
    </row>
    <row r="13553" spans="1:5" x14ac:dyDescent="0.2">
      <c r="A13553">
        <v>23.9998</v>
      </c>
      <c r="B13553">
        <v>-3.1552500000000001</v>
      </c>
      <c r="C13553">
        <v>-659.08519999999999</v>
      </c>
      <c r="D13553">
        <v>4.21272</v>
      </c>
      <c r="E13553">
        <v>3.0000000000000001E-5</v>
      </c>
    </row>
    <row r="13554" spans="1:5" x14ac:dyDescent="0.2">
      <c r="A13554">
        <v>24</v>
      </c>
      <c r="B13554">
        <v>-3.1552500000000001</v>
      </c>
      <c r="C13554">
        <v>-659.08519999999999</v>
      </c>
      <c r="D13554">
        <v>4.21272</v>
      </c>
      <c r="E13554">
        <v>3.0000000000000001E-5</v>
      </c>
    </row>
    <row r="13555" spans="1:5" x14ac:dyDescent="0.2">
      <c r="A13555">
        <v>24.003799999999998</v>
      </c>
      <c r="B13555">
        <v>-3.1556600000000001</v>
      </c>
      <c r="C13555">
        <v>-659.0317</v>
      </c>
      <c r="D13555">
        <v>4.2123799999999996</v>
      </c>
      <c r="E13555">
        <v>3.0000000000000001E-5</v>
      </c>
    </row>
    <row r="13556" spans="1:5" x14ac:dyDescent="0.2">
      <c r="A13556">
        <v>24.004799999999999</v>
      </c>
      <c r="B13556">
        <v>-3.1557599999999999</v>
      </c>
      <c r="C13556">
        <v>-658.99677999999994</v>
      </c>
      <c r="D13556">
        <v>4.2121500000000003</v>
      </c>
      <c r="E13556">
        <v>3.0000000000000001E-5</v>
      </c>
    </row>
    <row r="13557" spans="1:5" x14ac:dyDescent="0.2">
      <c r="A13557">
        <v>24.006799999999998</v>
      </c>
      <c r="B13557">
        <v>-3.1559599999999999</v>
      </c>
      <c r="C13557">
        <v>-658.90956000000006</v>
      </c>
      <c r="D13557">
        <v>4.2115999999999998</v>
      </c>
      <c r="E13557">
        <v>3.0000000000000001E-5</v>
      </c>
    </row>
    <row r="13558" spans="1:5" x14ac:dyDescent="0.2">
      <c r="A13558">
        <v>24.0078</v>
      </c>
      <c r="B13558">
        <v>-3.1560600000000001</v>
      </c>
      <c r="C13558">
        <v>-658.86820999999998</v>
      </c>
      <c r="D13558">
        <v>4.2113300000000002</v>
      </c>
      <c r="E13558">
        <v>3.0000000000000001E-5</v>
      </c>
    </row>
    <row r="13559" spans="1:5" x14ac:dyDescent="0.2">
      <c r="A13559">
        <v>24.011800000000001</v>
      </c>
      <c r="B13559">
        <v>-3.15646</v>
      </c>
      <c r="C13559">
        <v>-658.72334000000001</v>
      </c>
      <c r="D13559">
        <v>4.2103999999999999</v>
      </c>
      <c r="E13559">
        <v>3.0000000000000001E-5</v>
      </c>
    </row>
    <row r="13560" spans="1:5" x14ac:dyDescent="0.2">
      <c r="A13560">
        <v>24.014800000000001</v>
      </c>
      <c r="B13560">
        <v>-3.1567599999999998</v>
      </c>
      <c r="C13560">
        <v>-658.60542999999996</v>
      </c>
      <c r="D13560">
        <v>4.2096499999999999</v>
      </c>
      <c r="E13560">
        <v>3.0000000000000001E-5</v>
      </c>
    </row>
    <row r="13561" spans="1:5" x14ac:dyDescent="0.2">
      <c r="A13561">
        <v>24.015799999999999</v>
      </c>
      <c r="B13561">
        <v>-3.15686</v>
      </c>
      <c r="C13561">
        <v>-658.56460000000004</v>
      </c>
      <c r="D13561">
        <v>4.20939</v>
      </c>
      <c r="E13561">
        <v>3.0000000000000001E-5</v>
      </c>
    </row>
    <row r="13562" spans="1:5" x14ac:dyDescent="0.2">
      <c r="A13562">
        <v>24.0168</v>
      </c>
      <c r="B13562">
        <v>-3.1569600000000002</v>
      </c>
      <c r="C13562">
        <v>-658.51751999999999</v>
      </c>
      <c r="D13562">
        <v>4.2090899999999998</v>
      </c>
      <c r="E13562">
        <v>3.0000000000000001E-5</v>
      </c>
    </row>
    <row r="13563" spans="1:5" x14ac:dyDescent="0.2">
      <c r="A13563">
        <v>24.018799999999999</v>
      </c>
      <c r="B13563">
        <v>-3.1571600000000002</v>
      </c>
      <c r="C13563">
        <v>-658.40994999999998</v>
      </c>
      <c r="D13563">
        <v>4.2084000000000001</v>
      </c>
      <c r="E13563">
        <v>3.0000000000000001E-5</v>
      </c>
    </row>
    <row r="13564" spans="1:5" x14ac:dyDescent="0.2">
      <c r="A13564">
        <v>24.026800000000001</v>
      </c>
      <c r="B13564">
        <v>-3.1579600000000001</v>
      </c>
      <c r="C13564">
        <v>-658.00109999999995</v>
      </c>
      <c r="D13564">
        <v>4.2057900000000004</v>
      </c>
      <c r="E13564">
        <v>3.0000000000000001E-5</v>
      </c>
    </row>
    <row r="13565" spans="1:5" x14ac:dyDescent="0.2">
      <c r="A13565">
        <v>24.027799999999999</v>
      </c>
      <c r="B13565">
        <v>-3.1580599999999999</v>
      </c>
      <c r="C13565">
        <v>-657.94005000000004</v>
      </c>
      <c r="D13565">
        <v>4.2054</v>
      </c>
      <c r="E13565">
        <v>3.0000000000000001E-5</v>
      </c>
    </row>
    <row r="13566" spans="1:5" x14ac:dyDescent="0.2">
      <c r="A13566">
        <v>24.0288</v>
      </c>
      <c r="B13566">
        <v>-3.1581600000000001</v>
      </c>
      <c r="C13566">
        <v>-657.87206000000003</v>
      </c>
      <c r="D13566">
        <v>4.2049599999999998</v>
      </c>
      <c r="E13566">
        <v>3.0000000000000001E-5</v>
      </c>
    </row>
    <row r="13567" spans="1:5" x14ac:dyDescent="0.2">
      <c r="A13567">
        <v>24.029800000000002</v>
      </c>
      <c r="B13567">
        <v>-3.1582599999999998</v>
      </c>
      <c r="C13567">
        <v>-657.80254000000002</v>
      </c>
      <c r="D13567">
        <v>4.2045199999999996</v>
      </c>
      <c r="E13567">
        <v>3.0000000000000001E-5</v>
      </c>
    </row>
    <row r="13568" spans="1:5" x14ac:dyDescent="0.2">
      <c r="A13568">
        <v>24.030799999999999</v>
      </c>
      <c r="B13568">
        <v>-3.1583600000000001</v>
      </c>
      <c r="C13568">
        <v>-657.74219000000005</v>
      </c>
      <c r="D13568">
        <v>4.2041300000000001</v>
      </c>
      <c r="E13568">
        <v>3.0000000000000001E-5</v>
      </c>
    </row>
    <row r="13569" spans="1:5" x14ac:dyDescent="0.2">
      <c r="A13569">
        <v>24.0318</v>
      </c>
      <c r="B13569">
        <v>-3.1584599999999998</v>
      </c>
      <c r="C13569">
        <v>-657.70078999999998</v>
      </c>
      <c r="D13569">
        <v>4.2038700000000002</v>
      </c>
      <c r="E13569">
        <v>3.0000000000000001E-5</v>
      </c>
    </row>
    <row r="13570" spans="1:5" x14ac:dyDescent="0.2">
      <c r="A13570">
        <v>24.032800000000002</v>
      </c>
      <c r="B13570">
        <v>-3.15856</v>
      </c>
      <c r="C13570">
        <v>-657.68384000000003</v>
      </c>
      <c r="D13570">
        <v>4.2037599999999999</v>
      </c>
      <c r="E13570">
        <v>3.0000000000000001E-5</v>
      </c>
    </row>
    <row r="13571" spans="1:5" x14ac:dyDescent="0.2">
      <c r="A13571">
        <v>24.033799999999999</v>
      </c>
      <c r="B13571">
        <v>-3.1586599999999998</v>
      </c>
      <c r="C13571">
        <v>-657.69064000000003</v>
      </c>
      <c r="D13571">
        <v>4.2038000000000002</v>
      </c>
      <c r="E13571">
        <v>3.0000000000000001E-5</v>
      </c>
    </row>
    <row r="13572" spans="1:5" x14ac:dyDescent="0.2">
      <c r="A13572">
        <v>24.034800000000001</v>
      </c>
      <c r="B13572">
        <v>-3.15876</v>
      </c>
      <c r="C13572">
        <v>-657.71374000000003</v>
      </c>
      <c r="D13572">
        <v>4.2039499999999999</v>
      </c>
      <c r="E13572">
        <v>3.0000000000000001E-5</v>
      </c>
    </row>
    <row r="13573" spans="1:5" x14ac:dyDescent="0.2">
      <c r="A13573">
        <v>24.038799999999998</v>
      </c>
      <c r="B13573">
        <v>-3.1591499999999999</v>
      </c>
      <c r="C13573">
        <v>-657.86433</v>
      </c>
      <c r="D13573">
        <v>4.2049099999999999</v>
      </c>
      <c r="E13573">
        <v>3.0000000000000001E-5</v>
      </c>
    </row>
    <row r="13574" spans="1:5" x14ac:dyDescent="0.2">
      <c r="A13574">
        <v>24.0398</v>
      </c>
      <c r="B13574">
        <v>-3.1592500000000001</v>
      </c>
      <c r="C13574">
        <v>-657.90047000000004</v>
      </c>
      <c r="D13574">
        <v>4.2051499999999997</v>
      </c>
      <c r="E13574">
        <v>3.0000000000000001E-5</v>
      </c>
    </row>
    <row r="13575" spans="1:5" x14ac:dyDescent="0.2">
      <c r="A13575">
        <v>24.040800000000001</v>
      </c>
      <c r="B13575">
        <v>-3.1593499999999999</v>
      </c>
      <c r="C13575">
        <v>-657.92701</v>
      </c>
      <c r="D13575">
        <v>4.2053099999999999</v>
      </c>
      <c r="E13575">
        <v>3.0000000000000001E-5</v>
      </c>
    </row>
    <row r="13576" spans="1:5" x14ac:dyDescent="0.2">
      <c r="A13576">
        <v>24.041799999999999</v>
      </c>
      <c r="B13576">
        <v>-3.1594500000000001</v>
      </c>
      <c r="C13576">
        <v>-657.94488999999999</v>
      </c>
      <c r="D13576">
        <v>4.2054299999999998</v>
      </c>
      <c r="E13576">
        <v>3.0000000000000001E-5</v>
      </c>
    </row>
    <row r="13577" spans="1:5" x14ac:dyDescent="0.2">
      <c r="A13577">
        <v>24.0428</v>
      </c>
      <c r="B13577">
        <v>-3.1595499999999999</v>
      </c>
      <c r="C13577">
        <v>-657.96105</v>
      </c>
      <c r="D13577">
        <v>4.2055300000000004</v>
      </c>
      <c r="E13577">
        <v>3.0000000000000001E-5</v>
      </c>
    </row>
    <row r="13578" spans="1:5" x14ac:dyDescent="0.2">
      <c r="A13578">
        <v>24.043800000000001</v>
      </c>
      <c r="B13578">
        <v>-3.15964</v>
      </c>
      <c r="C13578">
        <v>-657.98271</v>
      </c>
      <c r="D13578">
        <v>4.2056699999999996</v>
      </c>
      <c r="E13578">
        <v>3.0000000000000001E-5</v>
      </c>
    </row>
    <row r="13579" spans="1:5" x14ac:dyDescent="0.2">
      <c r="A13579">
        <v>24.044799999999999</v>
      </c>
      <c r="B13579">
        <v>-3.1597400000000002</v>
      </c>
      <c r="C13579">
        <v>-658.01349000000005</v>
      </c>
      <c r="D13579">
        <v>4.20587</v>
      </c>
      <c r="E13579">
        <v>3.0000000000000001E-5</v>
      </c>
    </row>
    <row r="13580" spans="1:5" x14ac:dyDescent="0.2">
      <c r="A13580">
        <v>24.0458</v>
      </c>
      <c r="B13580">
        <v>-3.15984</v>
      </c>
      <c r="C13580">
        <v>-658.05339000000004</v>
      </c>
      <c r="D13580">
        <v>4.2061200000000003</v>
      </c>
      <c r="E13580">
        <v>3.0000000000000001E-5</v>
      </c>
    </row>
    <row r="13581" spans="1:5" x14ac:dyDescent="0.2">
      <c r="A13581">
        <v>24.050799999999999</v>
      </c>
      <c r="B13581">
        <v>-3.1603300000000001</v>
      </c>
      <c r="C13581">
        <v>-658.31817000000001</v>
      </c>
      <c r="D13581">
        <v>4.2078199999999999</v>
      </c>
      <c r="E13581">
        <v>3.0000000000000001E-5</v>
      </c>
    </row>
    <row r="13582" spans="1:5" x14ac:dyDescent="0.2">
      <c r="A13582">
        <v>24.0518</v>
      </c>
      <c r="B13582">
        <v>-3.1604299999999999</v>
      </c>
      <c r="C13582">
        <v>-658.36329000000001</v>
      </c>
      <c r="D13582">
        <v>4.2081</v>
      </c>
      <c r="E13582">
        <v>3.0000000000000001E-5</v>
      </c>
    </row>
    <row r="13583" spans="1:5" x14ac:dyDescent="0.2">
      <c r="A13583">
        <v>24.052800000000001</v>
      </c>
      <c r="B13583">
        <v>-3.1605300000000001</v>
      </c>
      <c r="C13583">
        <v>-658.39243999999997</v>
      </c>
      <c r="D13583">
        <v>4.2082899999999999</v>
      </c>
      <c r="E13583">
        <v>3.0000000000000001E-5</v>
      </c>
    </row>
    <row r="13584" spans="1:5" x14ac:dyDescent="0.2">
      <c r="A13584">
        <v>24.053799999999999</v>
      </c>
      <c r="B13584">
        <v>-3.1606200000000002</v>
      </c>
      <c r="C13584">
        <v>-658.40710999999999</v>
      </c>
      <c r="D13584">
        <v>4.20838</v>
      </c>
      <c r="E13584">
        <v>3.0000000000000001E-5</v>
      </c>
    </row>
    <row r="13585" spans="1:5" x14ac:dyDescent="0.2">
      <c r="A13585">
        <v>24.0548</v>
      </c>
      <c r="B13585">
        <v>-3.16072</v>
      </c>
      <c r="C13585">
        <v>-658.41647</v>
      </c>
      <c r="D13585">
        <v>4.2084400000000004</v>
      </c>
      <c r="E13585">
        <v>3.0000000000000001E-5</v>
      </c>
    </row>
    <row r="13586" spans="1:5" x14ac:dyDescent="0.2">
      <c r="A13586">
        <v>24.055800000000001</v>
      </c>
      <c r="B13586">
        <v>-3.1608200000000002</v>
      </c>
      <c r="C13586">
        <v>-658.43071999999995</v>
      </c>
      <c r="D13586">
        <v>4.2085299999999997</v>
      </c>
      <c r="E13586">
        <v>3.0000000000000001E-5</v>
      </c>
    </row>
    <row r="13587" spans="1:5" x14ac:dyDescent="0.2">
      <c r="A13587">
        <v>24.056799999999999</v>
      </c>
      <c r="B13587">
        <v>-3.16092</v>
      </c>
      <c r="C13587">
        <v>-658.45614</v>
      </c>
      <c r="D13587">
        <v>4.2087000000000003</v>
      </c>
      <c r="E13587">
        <v>3.0000000000000001E-5</v>
      </c>
    </row>
    <row r="13588" spans="1:5" x14ac:dyDescent="0.2">
      <c r="A13588">
        <v>24.0578</v>
      </c>
      <c r="B13588">
        <v>-3.1610200000000002</v>
      </c>
      <c r="C13588">
        <v>-658.49339999999995</v>
      </c>
      <c r="D13588">
        <v>4.2089299999999996</v>
      </c>
      <c r="E13588">
        <v>3.0000000000000001E-5</v>
      </c>
    </row>
    <row r="13589" spans="1:5" x14ac:dyDescent="0.2">
      <c r="A13589">
        <v>24.0608</v>
      </c>
      <c r="B13589">
        <v>-3.1613099999999998</v>
      </c>
      <c r="C13589">
        <v>-658.62442999999996</v>
      </c>
      <c r="D13589">
        <v>4.2097699999999998</v>
      </c>
      <c r="E13589">
        <v>3.0000000000000001E-5</v>
      </c>
    </row>
    <row r="13590" spans="1:5" x14ac:dyDescent="0.2">
      <c r="A13590">
        <v>24.061800000000002</v>
      </c>
      <c r="B13590">
        <v>-3.1614100000000001</v>
      </c>
      <c r="C13590">
        <v>-658.65763000000004</v>
      </c>
      <c r="D13590">
        <v>4.2099799999999998</v>
      </c>
      <c r="E13590">
        <v>3.0000000000000001E-5</v>
      </c>
    </row>
    <row r="13591" spans="1:5" x14ac:dyDescent="0.2">
      <c r="A13591">
        <v>24.062799999999999</v>
      </c>
      <c r="B13591">
        <v>-3.1615099999999998</v>
      </c>
      <c r="C13591">
        <v>-658.68179999999995</v>
      </c>
      <c r="D13591">
        <v>4.21014</v>
      </c>
      <c r="E13591">
        <v>3.0000000000000001E-5</v>
      </c>
    </row>
    <row r="13592" spans="1:5" x14ac:dyDescent="0.2">
      <c r="A13592">
        <v>24.065799999999999</v>
      </c>
      <c r="B13592">
        <v>-3.16181</v>
      </c>
      <c r="C13592">
        <v>-658.72185000000002</v>
      </c>
      <c r="D13592">
        <v>4.2103999999999999</v>
      </c>
      <c r="E13592">
        <v>3.0000000000000001E-5</v>
      </c>
    </row>
    <row r="13593" spans="1:5" x14ac:dyDescent="0.2">
      <c r="A13593">
        <v>24.067799999999998</v>
      </c>
      <c r="B13593">
        <v>-3.16201</v>
      </c>
      <c r="C13593">
        <v>-658.72910999999999</v>
      </c>
      <c r="D13593">
        <v>4.2104400000000002</v>
      </c>
      <c r="E13593">
        <v>3.0000000000000001E-5</v>
      </c>
    </row>
    <row r="13594" spans="1:5" x14ac:dyDescent="0.2">
      <c r="A13594">
        <v>24.070799999999998</v>
      </c>
      <c r="B13594">
        <v>-3.1623100000000002</v>
      </c>
      <c r="C13594">
        <v>-658.69484</v>
      </c>
      <c r="D13594">
        <v>4.2102199999999996</v>
      </c>
      <c r="E13594">
        <v>3.0000000000000001E-5</v>
      </c>
    </row>
    <row r="13595" spans="1:5" x14ac:dyDescent="0.2">
      <c r="A13595">
        <v>24.073799999999999</v>
      </c>
      <c r="B13595">
        <v>-3.1626099999999999</v>
      </c>
      <c r="C13595">
        <v>-658.59589000000005</v>
      </c>
      <c r="D13595">
        <v>4.2095900000000004</v>
      </c>
      <c r="E13595">
        <v>3.0000000000000001E-5</v>
      </c>
    </row>
    <row r="13596" spans="1:5" x14ac:dyDescent="0.2">
      <c r="A13596">
        <v>24.0778</v>
      </c>
      <c r="B13596">
        <v>-3.1630099999999999</v>
      </c>
      <c r="C13596">
        <v>-658.43732999999997</v>
      </c>
      <c r="D13596">
        <v>4.2085800000000004</v>
      </c>
      <c r="E13596">
        <v>3.0000000000000001E-5</v>
      </c>
    </row>
    <row r="13597" spans="1:5" x14ac:dyDescent="0.2">
      <c r="A13597">
        <v>24.0808</v>
      </c>
      <c r="B13597">
        <v>-3.1633200000000001</v>
      </c>
      <c r="C13597">
        <v>-658.28184999999996</v>
      </c>
      <c r="D13597">
        <v>4.2075800000000001</v>
      </c>
      <c r="E13597">
        <v>3.0000000000000001E-5</v>
      </c>
    </row>
    <row r="13598" spans="1:5" x14ac:dyDescent="0.2">
      <c r="A13598">
        <v>24.082799999999999</v>
      </c>
      <c r="B13598">
        <v>-3.1635200000000001</v>
      </c>
      <c r="C13598">
        <v>-658.17268999999999</v>
      </c>
      <c r="D13598">
        <v>4.20688</v>
      </c>
      <c r="E13598">
        <v>3.0000000000000001E-5</v>
      </c>
    </row>
    <row r="13599" spans="1:5" x14ac:dyDescent="0.2">
      <c r="A13599">
        <v>24.0868</v>
      </c>
      <c r="B13599">
        <v>-3.1639300000000001</v>
      </c>
      <c r="C13599">
        <v>-657.93115999999998</v>
      </c>
      <c r="D13599">
        <v>4.2053399999999996</v>
      </c>
      <c r="E13599">
        <v>3.0000000000000001E-5</v>
      </c>
    </row>
    <row r="13600" spans="1:5" x14ac:dyDescent="0.2">
      <c r="A13600">
        <v>24.087800000000001</v>
      </c>
      <c r="B13600">
        <v>-3.1640299999999999</v>
      </c>
      <c r="C13600">
        <v>-657.87019999999995</v>
      </c>
      <c r="D13600">
        <v>4.2049500000000002</v>
      </c>
      <c r="E13600">
        <v>3.0000000000000001E-5</v>
      </c>
    </row>
    <row r="13601" spans="1:5" x14ac:dyDescent="0.2">
      <c r="A13601">
        <v>24.088799999999999</v>
      </c>
      <c r="B13601">
        <v>-3.1641400000000002</v>
      </c>
      <c r="C13601">
        <v>-657.80506000000003</v>
      </c>
      <c r="D13601">
        <v>4.2045399999999997</v>
      </c>
      <c r="E13601">
        <v>3.0000000000000001E-5</v>
      </c>
    </row>
    <row r="13602" spans="1:5" x14ac:dyDescent="0.2">
      <c r="A13602">
        <v>24.090800000000002</v>
      </c>
      <c r="B13602">
        <v>-3.1643400000000002</v>
      </c>
      <c r="C13602">
        <v>-657.68133</v>
      </c>
      <c r="D13602">
        <v>4.2037399999999998</v>
      </c>
      <c r="E13602">
        <v>3.0000000000000001E-5</v>
      </c>
    </row>
    <row r="13603" spans="1:5" x14ac:dyDescent="0.2">
      <c r="A13603">
        <v>24.091799999999999</v>
      </c>
      <c r="B13603">
        <v>-3.16445</v>
      </c>
      <c r="C13603">
        <v>-657.63588000000004</v>
      </c>
      <c r="D13603">
        <v>4.2034500000000001</v>
      </c>
      <c r="E13603">
        <v>3.0000000000000001E-5</v>
      </c>
    </row>
    <row r="13604" spans="1:5" x14ac:dyDescent="0.2">
      <c r="A13604">
        <v>24.0928</v>
      </c>
      <c r="B13604">
        <v>-3.1645500000000002</v>
      </c>
      <c r="C13604">
        <v>-657.60272999999995</v>
      </c>
      <c r="D13604">
        <v>4.2032400000000001</v>
      </c>
      <c r="E13604">
        <v>3.0000000000000001E-5</v>
      </c>
    </row>
    <row r="13605" spans="1:5" x14ac:dyDescent="0.2">
      <c r="A13605">
        <v>24.095800000000001</v>
      </c>
      <c r="B13605">
        <v>-3.16486</v>
      </c>
      <c r="C13605">
        <v>-657.53749000000005</v>
      </c>
      <c r="D13605">
        <v>4.2028299999999996</v>
      </c>
      <c r="E13605">
        <v>3.0000000000000001E-5</v>
      </c>
    </row>
    <row r="13606" spans="1:5" x14ac:dyDescent="0.2">
      <c r="A13606">
        <v>24.1</v>
      </c>
      <c r="B13606">
        <v>-3.16527</v>
      </c>
      <c r="C13606">
        <v>-657.45389999999998</v>
      </c>
      <c r="D13606">
        <v>4.2022899999999996</v>
      </c>
      <c r="E13606">
        <v>3.0000000000000001E-5</v>
      </c>
    </row>
    <row r="13607" spans="1:5" x14ac:dyDescent="0.2">
      <c r="A13607">
        <v>24.1038</v>
      </c>
      <c r="B13607">
        <v>-3.16568</v>
      </c>
      <c r="C13607">
        <v>-657.36487</v>
      </c>
      <c r="D13607">
        <v>4.2017199999999999</v>
      </c>
      <c r="E13607">
        <v>3.0000000000000001E-5</v>
      </c>
    </row>
    <row r="13608" spans="1:5" x14ac:dyDescent="0.2">
      <c r="A13608">
        <v>24.1128</v>
      </c>
      <c r="B13608">
        <v>-3.1665999999999999</v>
      </c>
      <c r="C13608">
        <v>-657.03233999999998</v>
      </c>
      <c r="D13608">
        <v>4.1996000000000002</v>
      </c>
      <c r="E13608">
        <v>3.0000000000000001E-5</v>
      </c>
    </row>
    <row r="13609" spans="1:5" x14ac:dyDescent="0.2">
      <c r="A13609">
        <v>24.113800000000001</v>
      </c>
      <c r="B13609">
        <v>-3.1667000000000001</v>
      </c>
      <c r="C13609">
        <v>-656.97837000000004</v>
      </c>
      <c r="D13609">
        <v>4.1992500000000001</v>
      </c>
      <c r="E13609">
        <v>3.0000000000000001E-5</v>
      </c>
    </row>
    <row r="13610" spans="1:5" x14ac:dyDescent="0.2">
      <c r="A13610">
        <v>24.1158</v>
      </c>
      <c r="B13610">
        <v>-3.1669</v>
      </c>
      <c r="C13610">
        <v>-656.86656000000005</v>
      </c>
      <c r="D13610">
        <v>4.1985400000000004</v>
      </c>
      <c r="E13610">
        <v>3.0000000000000001E-5</v>
      </c>
    </row>
    <row r="13611" spans="1:5" x14ac:dyDescent="0.2">
      <c r="A13611">
        <v>24.116800000000001</v>
      </c>
      <c r="B13611">
        <v>-3.1670099999999999</v>
      </c>
      <c r="C13611">
        <v>-656.81854999999996</v>
      </c>
      <c r="D13611">
        <v>4.1982299999999997</v>
      </c>
      <c r="E13611">
        <v>3.0000000000000001E-5</v>
      </c>
    </row>
    <row r="13612" spans="1:5" x14ac:dyDescent="0.2">
      <c r="A13612">
        <v>24.117799999999999</v>
      </c>
      <c r="B13612">
        <v>-3.1671100000000001</v>
      </c>
      <c r="C13612">
        <v>-656.77868999999998</v>
      </c>
      <c r="D13612">
        <v>4.1979800000000003</v>
      </c>
      <c r="E13612">
        <v>3.0000000000000001E-5</v>
      </c>
    </row>
    <row r="13613" spans="1:5" x14ac:dyDescent="0.2">
      <c r="A13613">
        <v>24.119800000000001</v>
      </c>
      <c r="B13613">
        <v>-3.1673100000000001</v>
      </c>
      <c r="C13613">
        <v>-656.72654</v>
      </c>
      <c r="D13613">
        <v>4.1976399999999998</v>
      </c>
      <c r="E13613">
        <v>3.0000000000000001E-5</v>
      </c>
    </row>
    <row r="13614" spans="1:5" x14ac:dyDescent="0.2">
      <c r="A13614">
        <v>24.123799999999999</v>
      </c>
      <c r="B13614">
        <v>-3.16771</v>
      </c>
      <c r="C13614">
        <v>-656.72834999999998</v>
      </c>
      <c r="D13614">
        <v>4.1976500000000003</v>
      </c>
      <c r="E13614">
        <v>3.0000000000000001E-5</v>
      </c>
    </row>
    <row r="13615" spans="1:5" x14ac:dyDescent="0.2">
      <c r="A13615">
        <v>24.1248</v>
      </c>
      <c r="B13615">
        <v>-3.1678099999999998</v>
      </c>
      <c r="C13615">
        <v>-656.72798</v>
      </c>
      <c r="D13615">
        <v>4.1976500000000003</v>
      </c>
      <c r="E13615">
        <v>3.0000000000000001E-5</v>
      </c>
    </row>
    <row r="13616" spans="1:5" x14ac:dyDescent="0.2">
      <c r="A13616">
        <v>24.125800000000002</v>
      </c>
      <c r="B13616">
        <v>-3.16791</v>
      </c>
      <c r="C13616">
        <v>-656.72072000000003</v>
      </c>
      <c r="D13616">
        <v>4.1976000000000004</v>
      </c>
      <c r="E13616">
        <v>3.0000000000000001E-5</v>
      </c>
    </row>
    <row r="13617" spans="1:5" x14ac:dyDescent="0.2">
      <c r="A13617">
        <v>24.126799999999999</v>
      </c>
      <c r="B13617">
        <v>-3.1680100000000002</v>
      </c>
      <c r="C13617">
        <v>-656.71340999999995</v>
      </c>
      <c r="D13617">
        <v>4.1975600000000002</v>
      </c>
      <c r="E13617">
        <v>3.0000000000000001E-5</v>
      </c>
    </row>
    <row r="13618" spans="1:5" x14ac:dyDescent="0.2">
      <c r="A13618">
        <v>24.127800000000001</v>
      </c>
      <c r="B13618">
        <v>-3.16811</v>
      </c>
      <c r="C13618">
        <v>-656.71349999999995</v>
      </c>
      <c r="D13618">
        <v>4.1975600000000002</v>
      </c>
      <c r="E13618">
        <v>3.0000000000000001E-5</v>
      </c>
    </row>
    <row r="13619" spans="1:5" x14ac:dyDescent="0.2">
      <c r="A13619">
        <v>24.128799999999998</v>
      </c>
      <c r="B13619">
        <v>-3.1682199999999998</v>
      </c>
      <c r="C13619">
        <v>-656.72425999999996</v>
      </c>
      <c r="D13619">
        <v>4.1976300000000002</v>
      </c>
      <c r="E13619">
        <v>3.0000000000000001E-5</v>
      </c>
    </row>
    <row r="13620" spans="1:5" x14ac:dyDescent="0.2">
      <c r="A13620">
        <v>24.129799999999999</v>
      </c>
      <c r="B13620">
        <v>-3.16832</v>
      </c>
      <c r="C13620">
        <v>-656.74432999999999</v>
      </c>
      <c r="D13620">
        <v>4.1977599999999997</v>
      </c>
      <c r="E13620">
        <v>3.0000000000000001E-5</v>
      </c>
    </row>
    <row r="13621" spans="1:5" x14ac:dyDescent="0.2">
      <c r="A13621">
        <v>24.130800000000001</v>
      </c>
      <c r="B13621">
        <v>-3.1684199999999998</v>
      </c>
      <c r="C13621">
        <v>-656.76975000000004</v>
      </c>
      <c r="D13621">
        <v>4.1979199999999999</v>
      </c>
      <c r="E13621">
        <v>3.0000000000000001E-5</v>
      </c>
    </row>
    <row r="13622" spans="1:5" x14ac:dyDescent="0.2">
      <c r="A13622">
        <v>24.1328</v>
      </c>
      <c r="B13622">
        <v>-3.1686200000000002</v>
      </c>
      <c r="C13622">
        <v>-656.83792000000005</v>
      </c>
      <c r="D13622">
        <v>4.1983499999999996</v>
      </c>
      <c r="E13622">
        <v>3.0000000000000001E-5</v>
      </c>
    </row>
    <row r="13623" spans="1:5" x14ac:dyDescent="0.2">
      <c r="A13623">
        <v>24.133800000000001</v>
      </c>
      <c r="B13623">
        <v>-3.16872</v>
      </c>
      <c r="C13623">
        <v>-656.88811999999996</v>
      </c>
      <c r="D13623">
        <v>4.1986699999999999</v>
      </c>
      <c r="E13623">
        <v>3.0000000000000001E-5</v>
      </c>
    </row>
    <row r="13624" spans="1:5" x14ac:dyDescent="0.2">
      <c r="A13624">
        <v>24.136800000000001</v>
      </c>
      <c r="B13624">
        <v>-3.1690200000000002</v>
      </c>
      <c r="C13624">
        <v>-657.07429000000002</v>
      </c>
      <c r="D13624">
        <v>4.1998600000000001</v>
      </c>
      <c r="E13624">
        <v>3.0000000000000001E-5</v>
      </c>
    </row>
    <row r="13625" spans="1:5" x14ac:dyDescent="0.2">
      <c r="A13625">
        <v>24.137799999999999</v>
      </c>
      <c r="B13625">
        <v>-3.1691199999999999</v>
      </c>
      <c r="C13625">
        <v>-657.13058999999998</v>
      </c>
      <c r="D13625">
        <v>4.2002199999999998</v>
      </c>
      <c r="E13625">
        <v>3.0000000000000001E-5</v>
      </c>
    </row>
    <row r="13626" spans="1:5" x14ac:dyDescent="0.2">
      <c r="A13626">
        <v>24.139800000000001</v>
      </c>
      <c r="B13626">
        <v>-3.1693199999999999</v>
      </c>
      <c r="C13626">
        <v>-657.23703999999998</v>
      </c>
      <c r="D13626">
        <v>4.2008999999999999</v>
      </c>
      <c r="E13626">
        <v>3.0000000000000001E-5</v>
      </c>
    </row>
    <row r="13627" spans="1:5" x14ac:dyDescent="0.2">
      <c r="A13627">
        <v>24.1418</v>
      </c>
      <c r="B13627">
        <v>-3.1695199999999999</v>
      </c>
      <c r="C13627">
        <v>-657.35037999999997</v>
      </c>
      <c r="D13627">
        <v>4.2016299999999998</v>
      </c>
      <c r="E13627">
        <v>3.0000000000000001E-5</v>
      </c>
    </row>
    <row r="13628" spans="1:5" x14ac:dyDescent="0.2">
      <c r="A13628">
        <v>24.142800000000001</v>
      </c>
      <c r="B13628">
        <v>-3.1696200000000001</v>
      </c>
      <c r="C13628">
        <v>-657.40057999999999</v>
      </c>
      <c r="D13628">
        <v>4.2019500000000001</v>
      </c>
      <c r="E13628">
        <v>3.0000000000000001E-5</v>
      </c>
    </row>
    <row r="13629" spans="1:5" x14ac:dyDescent="0.2">
      <c r="A13629">
        <v>24.143799999999999</v>
      </c>
      <c r="B13629">
        <v>-3.1697199999999999</v>
      </c>
      <c r="C13629">
        <v>-657.44375000000002</v>
      </c>
      <c r="D13629">
        <v>4.2022300000000001</v>
      </c>
      <c r="E13629">
        <v>3.0000000000000001E-5</v>
      </c>
    </row>
    <row r="13630" spans="1:5" x14ac:dyDescent="0.2">
      <c r="A13630">
        <v>24.1448</v>
      </c>
      <c r="B13630">
        <v>-3.1698200000000001</v>
      </c>
      <c r="C13630">
        <v>-657.48420999999996</v>
      </c>
      <c r="D13630">
        <v>4.2024800000000004</v>
      </c>
      <c r="E13630">
        <v>3.0000000000000001E-5</v>
      </c>
    </row>
    <row r="13631" spans="1:5" x14ac:dyDescent="0.2">
      <c r="A13631">
        <v>24.145800000000001</v>
      </c>
      <c r="B13631">
        <v>-3.1699199999999998</v>
      </c>
      <c r="C13631">
        <v>-657.52659000000006</v>
      </c>
      <c r="D13631">
        <v>4.2027599999999996</v>
      </c>
      <c r="E13631">
        <v>3.0000000000000001E-5</v>
      </c>
    </row>
    <row r="13632" spans="1:5" x14ac:dyDescent="0.2">
      <c r="A13632">
        <v>24.146799999999999</v>
      </c>
      <c r="B13632">
        <v>-3.1700200000000001</v>
      </c>
      <c r="C13632">
        <v>-657.57268999999997</v>
      </c>
      <c r="D13632">
        <v>4.2030500000000002</v>
      </c>
      <c r="E13632">
        <v>3.0000000000000001E-5</v>
      </c>
    </row>
    <row r="13633" spans="1:5" x14ac:dyDescent="0.2">
      <c r="A13633">
        <v>24.151800000000001</v>
      </c>
      <c r="B13633">
        <v>-3.1705199999999998</v>
      </c>
      <c r="C13633">
        <v>-657.80723999999998</v>
      </c>
      <c r="D13633">
        <v>4.2045500000000002</v>
      </c>
      <c r="E13633">
        <v>3.0000000000000001E-5</v>
      </c>
    </row>
    <row r="13634" spans="1:5" x14ac:dyDescent="0.2">
      <c r="A13634">
        <v>24.152799999999999</v>
      </c>
      <c r="B13634">
        <v>-3.17062</v>
      </c>
      <c r="C13634">
        <v>-657.84151999999995</v>
      </c>
      <c r="D13634">
        <v>4.2047699999999999</v>
      </c>
      <c r="E13634">
        <v>3.0000000000000001E-5</v>
      </c>
    </row>
    <row r="13635" spans="1:5" x14ac:dyDescent="0.2">
      <c r="A13635">
        <v>24.1538</v>
      </c>
      <c r="B13635">
        <v>-3.1707200000000002</v>
      </c>
      <c r="C13635">
        <v>-657.86316999999997</v>
      </c>
      <c r="D13635">
        <v>4.2049099999999999</v>
      </c>
      <c r="E13635">
        <v>3.0000000000000001E-5</v>
      </c>
    </row>
    <row r="13636" spans="1:5" x14ac:dyDescent="0.2">
      <c r="A13636">
        <v>24.154800000000002</v>
      </c>
      <c r="B13636">
        <v>-3.17082</v>
      </c>
      <c r="C13636">
        <v>-657.87076000000002</v>
      </c>
      <c r="D13636">
        <v>4.2049599999999998</v>
      </c>
      <c r="E13636">
        <v>3.0000000000000001E-5</v>
      </c>
    </row>
    <row r="13637" spans="1:5" x14ac:dyDescent="0.2">
      <c r="A13637">
        <v>24.1568</v>
      </c>
      <c r="B13637">
        <v>-3.1710099999999999</v>
      </c>
      <c r="C13637">
        <v>-657.86517000000003</v>
      </c>
      <c r="D13637">
        <v>4.2049200000000004</v>
      </c>
      <c r="E13637">
        <v>3.0000000000000001E-5</v>
      </c>
    </row>
    <row r="13638" spans="1:5" x14ac:dyDescent="0.2">
      <c r="A13638">
        <v>24.157800000000002</v>
      </c>
      <c r="B13638">
        <v>-3.1711100000000001</v>
      </c>
      <c r="C13638">
        <v>-657.86391000000003</v>
      </c>
      <c r="D13638">
        <v>4.2049099999999999</v>
      </c>
      <c r="E13638">
        <v>3.0000000000000001E-5</v>
      </c>
    </row>
    <row r="13639" spans="1:5" x14ac:dyDescent="0.2">
      <c r="A13639">
        <v>24.158799999999999</v>
      </c>
      <c r="B13639">
        <v>-3.1712099999999999</v>
      </c>
      <c r="C13639">
        <v>-657.86792000000003</v>
      </c>
      <c r="D13639">
        <v>4.2049399999999997</v>
      </c>
      <c r="E13639">
        <v>3.0000000000000001E-5</v>
      </c>
    </row>
    <row r="13640" spans="1:5" x14ac:dyDescent="0.2">
      <c r="A13640">
        <v>24.159800000000001</v>
      </c>
      <c r="B13640">
        <v>-3.1713100000000001</v>
      </c>
      <c r="C13640">
        <v>-657.87969999999996</v>
      </c>
      <c r="D13640">
        <v>4.2050099999999997</v>
      </c>
      <c r="E13640">
        <v>3.0000000000000001E-5</v>
      </c>
    </row>
    <row r="13641" spans="1:5" x14ac:dyDescent="0.2">
      <c r="A13641">
        <v>24.160799999999998</v>
      </c>
      <c r="B13641">
        <v>-3.1714099999999998</v>
      </c>
      <c r="C13641">
        <v>-657.90009999999995</v>
      </c>
      <c r="D13641">
        <v>4.2051400000000001</v>
      </c>
      <c r="E13641">
        <v>3.0000000000000001E-5</v>
      </c>
    </row>
    <row r="13642" spans="1:5" x14ac:dyDescent="0.2">
      <c r="A13642">
        <v>24.163799999999998</v>
      </c>
      <c r="B13642">
        <v>-3.1717</v>
      </c>
      <c r="C13642">
        <v>-657.99969999999996</v>
      </c>
      <c r="D13642">
        <v>4.2057799999999999</v>
      </c>
      <c r="E13642">
        <v>3.0000000000000001E-5</v>
      </c>
    </row>
    <row r="13643" spans="1:5" x14ac:dyDescent="0.2">
      <c r="A13643">
        <v>24.165800000000001</v>
      </c>
      <c r="B13643">
        <v>-3.1718899999999999</v>
      </c>
      <c r="C13643">
        <v>-658.07221000000004</v>
      </c>
      <c r="D13643">
        <v>4.2062400000000002</v>
      </c>
      <c r="E13643">
        <v>3.0000000000000001E-5</v>
      </c>
    </row>
    <row r="13644" spans="1:5" x14ac:dyDescent="0.2">
      <c r="A13644">
        <v>24.166799999999999</v>
      </c>
      <c r="B13644">
        <v>-3.1719900000000001</v>
      </c>
      <c r="C13644">
        <v>-658.09906999999998</v>
      </c>
      <c r="D13644">
        <v>4.20641</v>
      </c>
      <c r="E13644">
        <v>3.0000000000000001E-5</v>
      </c>
    </row>
    <row r="13645" spans="1:5" x14ac:dyDescent="0.2">
      <c r="A13645">
        <v>24.1678</v>
      </c>
      <c r="B13645">
        <v>-3.1720899999999999</v>
      </c>
      <c r="C13645">
        <v>-658.11784</v>
      </c>
      <c r="D13645">
        <v>4.2065299999999999</v>
      </c>
      <c r="E13645">
        <v>3.0000000000000001E-5</v>
      </c>
    </row>
    <row r="13646" spans="1:5" x14ac:dyDescent="0.2">
      <c r="A13646">
        <v>24.168800000000001</v>
      </c>
      <c r="B13646">
        <v>-3.1721900000000001</v>
      </c>
      <c r="C13646">
        <v>-658.13338999999996</v>
      </c>
      <c r="D13646">
        <v>4.2066299999999996</v>
      </c>
      <c r="E13646">
        <v>3.0000000000000001E-5</v>
      </c>
    </row>
    <row r="13647" spans="1:5" x14ac:dyDescent="0.2">
      <c r="A13647">
        <v>24.169799999999999</v>
      </c>
      <c r="B13647">
        <v>-3.1722800000000002</v>
      </c>
      <c r="C13647">
        <v>-658.15210999999999</v>
      </c>
      <c r="D13647">
        <v>4.2067500000000004</v>
      </c>
      <c r="E13647">
        <v>3.0000000000000001E-5</v>
      </c>
    </row>
    <row r="13648" spans="1:5" x14ac:dyDescent="0.2">
      <c r="A13648">
        <v>24.1708</v>
      </c>
      <c r="B13648">
        <v>-3.17238</v>
      </c>
      <c r="C13648">
        <v>-658.17841999999996</v>
      </c>
      <c r="D13648">
        <v>4.2069200000000002</v>
      </c>
      <c r="E13648">
        <v>3.0000000000000001E-5</v>
      </c>
    </row>
    <row r="13649" spans="1:5" x14ac:dyDescent="0.2">
      <c r="A13649">
        <v>24.171800000000001</v>
      </c>
      <c r="B13649">
        <v>-3.1724800000000002</v>
      </c>
      <c r="C13649">
        <v>-658.21190000000001</v>
      </c>
      <c r="D13649">
        <v>4.2071399999999999</v>
      </c>
      <c r="E13649">
        <v>3.0000000000000001E-5</v>
      </c>
    </row>
    <row r="13650" spans="1:5" x14ac:dyDescent="0.2">
      <c r="A13650">
        <v>24.1738</v>
      </c>
      <c r="B13650">
        <v>-3.1726700000000001</v>
      </c>
      <c r="C13650">
        <v>-658.28529000000003</v>
      </c>
      <c r="D13650">
        <v>4.2076000000000002</v>
      </c>
      <c r="E13650">
        <v>3.0000000000000001E-5</v>
      </c>
    </row>
    <row r="13651" spans="1:5" x14ac:dyDescent="0.2">
      <c r="A13651">
        <v>24.177800000000001</v>
      </c>
      <c r="B13651">
        <v>-3.17306</v>
      </c>
      <c r="C13651">
        <v>-658.42615000000001</v>
      </c>
      <c r="D13651">
        <v>4.2085100000000004</v>
      </c>
      <c r="E13651">
        <v>3.0000000000000001E-5</v>
      </c>
    </row>
    <row r="13652" spans="1:5" x14ac:dyDescent="0.2">
      <c r="A13652">
        <v>24.178799999999999</v>
      </c>
      <c r="B13652">
        <v>-3.1731600000000002</v>
      </c>
      <c r="C13652">
        <v>-658.44879000000003</v>
      </c>
      <c r="D13652">
        <v>4.2086499999999996</v>
      </c>
      <c r="E13652">
        <v>3.0000000000000001E-5</v>
      </c>
    </row>
    <row r="13653" spans="1:5" x14ac:dyDescent="0.2">
      <c r="A13653">
        <v>24.1798</v>
      </c>
      <c r="B13653">
        <v>-3.17326</v>
      </c>
      <c r="C13653">
        <v>-658.45978000000002</v>
      </c>
      <c r="D13653">
        <v>4.2087199999999996</v>
      </c>
      <c r="E13653">
        <v>3.0000000000000001E-5</v>
      </c>
    </row>
    <row r="13654" spans="1:5" x14ac:dyDescent="0.2">
      <c r="A13654">
        <v>24.181799999999999</v>
      </c>
      <c r="B13654">
        <v>-3.1734499999999999</v>
      </c>
      <c r="C13654">
        <v>-658.45866000000001</v>
      </c>
      <c r="D13654">
        <v>4.20871</v>
      </c>
      <c r="E13654">
        <v>3.0000000000000001E-5</v>
      </c>
    </row>
    <row r="13655" spans="1:5" x14ac:dyDescent="0.2">
      <c r="A13655">
        <v>24.1828</v>
      </c>
      <c r="B13655">
        <v>-3.1735500000000001</v>
      </c>
      <c r="C13655">
        <v>-658.45483999999999</v>
      </c>
      <c r="D13655">
        <v>4.2086899999999998</v>
      </c>
      <c r="E13655">
        <v>3.0000000000000001E-5</v>
      </c>
    </row>
    <row r="13656" spans="1:5" x14ac:dyDescent="0.2">
      <c r="A13656">
        <v>24.188800000000001</v>
      </c>
      <c r="B13656">
        <v>-3.17414</v>
      </c>
      <c r="C13656">
        <v>-658.40985999999998</v>
      </c>
      <c r="D13656">
        <v>4.2084000000000001</v>
      </c>
      <c r="E13656">
        <v>3.0000000000000001E-5</v>
      </c>
    </row>
    <row r="13657" spans="1:5" x14ac:dyDescent="0.2">
      <c r="A13657">
        <v>24.189800000000002</v>
      </c>
      <c r="B13657">
        <v>-3.1742400000000002</v>
      </c>
      <c r="C13657">
        <v>-658.38163999999995</v>
      </c>
      <c r="D13657">
        <v>4.2082199999999998</v>
      </c>
      <c r="E13657">
        <v>3.0000000000000001E-5</v>
      </c>
    </row>
    <row r="13658" spans="1:5" x14ac:dyDescent="0.2">
      <c r="A13658">
        <v>24.190799999999999</v>
      </c>
      <c r="B13658">
        <v>-3.1743399999999999</v>
      </c>
      <c r="C13658">
        <v>-658.33911999999998</v>
      </c>
      <c r="D13658">
        <v>4.2079500000000003</v>
      </c>
      <c r="E13658">
        <v>3.0000000000000001E-5</v>
      </c>
    </row>
    <row r="13659" spans="1:5" x14ac:dyDescent="0.2">
      <c r="A13659">
        <v>24.192799999999998</v>
      </c>
      <c r="B13659">
        <v>-3.1745299999999999</v>
      </c>
      <c r="C13659">
        <v>-658.24249999999995</v>
      </c>
      <c r="D13659">
        <v>4.2073299999999998</v>
      </c>
      <c r="E13659">
        <v>3.0000000000000001E-5</v>
      </c>
    </row>
    <row r="13660" spans="1:5" x14ac:dyDescent="0.2">
      <c r="A13660">
        <v>24.1938</v>
      </c>
      <c r="B13660">
        <v>-3.1746300000000001</v>
      </c>
      <c r="C13660">
        <v>-658.20455000000004</v>
      </c>
      <c r="D13660">
        <v>4.20709</v>
      </c>
      <c r="E13660">
        <v>3.0000000000000001E-5</v>
      </c>
    </row>
    <row r="13661" spans="1:5" x14ac:dyDescent="0.2">
      <c r="A13661">
        <v>24.194800000000001</v>
      </c>
      <c r="B13661">
        <v>-3.1747299999999998</v>
      </c>
      <c r="C13661">
        <v>-658.17529999999999</v>
      </c>
      <c r="D13661">
        <v>4.2069000000000001</v>
      </c>
      <c r="E13661">
        <v>3.0000000000000001E-5</v>
      </c>
    </row>
    <row r="13662" spans="1:5" x14ac:dyDescent="0.2">
      <c r="A13662">
        <v>24.198799999999999</v>
      </c>
      <c r="B13662">
        <v>-3.1751299999999998</v>
      </c>
      <c r="C13662">
        <v>-658.09096999999997</v>
      </c>
      <c r="D13662">
        <v>4.2063600000000001</v>
      </c>
      <c r="E13662">
        <v>3.0000000000000001E-5</v>
      </c>
    </row>
    <row r="13663" spans="1:5" x14ac:dyDescent="0.2">
      <c r="A13663">
        <v>24.1998</v>
      </c>
      <c r="B13663">
        <v>-3.17523</v>
      </c>
      <c r="C13663">
        <v>-658.06642999999997</v>
      </c>
      <c r="D13663">
        <v>4.2062099999999996</v>
      </c>
      <c r="E13663">
        <v>3.0000000000000001E-5</v>
      </c>
    </row>
    <row r="13664" spans="1:5" x14ac:dyDescent="0.2">
      <c r="A13664">
        <v>24.2</v>
      </c>
      <c r="B13664">
        <v>-3.17523</v>
      </c>
      <c r="C13664">
        <v>-658.06642999999997</v>
      </c>
      <c r="D13664">
        <v>4.2062099999999996</v>
      </c>
      <c r="E13664">
        <v>3.0000000000000001E-5</v>
      </c>
    </row>
    <row r="13665" spans="1:5" x14ac:dyDescent="0.2">
      <c r="A13665">
        <v>24.200800000000001</v>
      </c>
      <c r="B13665">
        <v>-3.1753300000000002</v>
      </c>
      <c r="C13665">
        <v>-658.04147</v>
      </c>
      <c r="D13665">
        <v>4.2060500000000003</v>
      </c>
      <c r="E13665">
        <v>3.0000000000000001E-5</v>
      </c>
    </row>
    <row r="13666" spans="1:5" x14ac:dyDescent="0.2">
      <c r="A13666">
        <v>24.2028</v>
      </c>
      <c r="B13666">
        <v>-3.1755399999999998</v>
      </c>
      <c r="C13666">
        <v>-658.00100999999995</v>
      </c>
      <c r="D13666">
        <v>4.2057900000000004</v>
      </c>
      <c r="E13666">
        <v>3.0000000000000001E-5</v>
      </c>
    </row>
    <row r="13667" spans="1:5" x14ac:dyDescent="0.2">
      <c r="A13667">
        <v>24.204799999999999</v>
      </c>
      <c r="B13667">
        <v>-3.1757399999999998</v>
      </c>
      <c r="C13667">
        <v>-657.97945000000004</v>
      </c>
      <c r="D13667">
        <v>4.2056500000000003</v>
      </c>
      <c r="E13667">
        <v>3.0000000000000001E-5</v>
      </c>
    </row>
    <row r="13668" spans="1:5" x14ac:dyDescent="0.2">
      <c r="A13668">
        <v>24.207799999999999</v>
      </c>
      <c r="B13668">
        <v>-3.17604</v>
      </c>
      <c r="C13668">
        <v>-657.98089000000004</v>
      </c>
      <c r="D13668">
        <v>4.20566</v>
      </c>
      <c r="E13668">
        <v>3.0000000000000001E-5</v>
      </c>
    </row>
    <row r="13669" spans="1:5" x14ac:dyDescent="0.2">
      <c r="A13669">
        <v>24.2088</v>
      </c>
      <c r="B13669">
        <v>-3.1761400000000002</v>
      </c>
      <c r="C13669">
        <v>-657.97418000000005</v>
      </c>
      <c r="D13669">
        <v>4.2056199999999997</v>
      </c>
      <c r="E13669">
        <v>3.0000000000000001E-5</v>
      </c>
    </row>
    <row r="13670" spans="1:5" x14ac:dyDescent="0.2">
      <c r="A13670">
        <v>24.209800000000001</v>
      </c>
      <c r="B13670">
        <v>-3.17624</v>
      </c>
      <c r="C13670">
        <v>-657.95992999999999</v>
      </c>
      <c r="D13670">
        <v>4.2055300000000004</v>
      </c>
      <c r="E13670">
        <v>3.0000000000000001E-5</v>
      </c>
    </row>
    <row r="13671" spans="1:5" x14ac:dyDescent="0.2">
      <c r="A13671">
        <v>24.210799999999999</v>
      </c>
      <c r="B13671">
        <v>-3.1763499999999998</v>
      </c>
      <c r="C13671">
        <v>-657.94419000000005</v>
      </c>
      <c r="D13671">
        <v>4.2054200000000002</v>
      </c>
      <c r="E13671">
        <v>3.0000000000000001E-5</v>
      </c>
    </row>
    <row r="13672" spans="1:5" x14ac:dyDescent="0.2">
      <c r="A13672">
        <v>24.2118</v>
      </c>
      <c r="B13672">
        <v>-3.17645</v>
      </c>
      <c r="C13672">
        <v>-657.93456000000003</v>
      </c>
      <c r="D13672">
        <v>4.2053599999999998</v>
      </c>
      <c r="E13672">
        <v>3.0000000000000001E-5</v>
      </c>
    </row>
    <row r="13673" spans="1:5" x14ac:dyDescent="0.2">
      <c r="A13673">
        <v>24.212800000000001</v>
      </c>
      <c r="B13673">
        <v>-3.1765500000000002</v>
      </c>
      <c r="C13673">
        <v>-657.93557999999996</v>
      </c>
      <c r="D13673">
        <v>4.2053700000000003</v>
      </c>
      <c r="E13673">
        <v>3.0000000000000001E-5</v>
      </c>
    </row>
    <row r="13674" spans="1:5" x14ac:dyDescent="0.2">
      <c r="A13674">
        <v>24.213799999999999</v>
      </c>
      <c r="B13674">
        <v>-3.17665</v>
      </c>
      <c r="C13674">
        <v>-657.94736</v>
      </c>
      <c r="D13674">
        <v>4.2054499999999999</v>
      </c>
      <c r="E13674">
        <v>3.0000000000000001E-5</v>
      </c>
    </row>
    <row r="13675" spans="1:5" x14ac:dyDescent="0.2">
      <c r="A13675">
        <v>24.218800000000002</v>
      </c>
      <c r="B13675">
        <v>-3.1771600000000002</v>
      </c>
      <c r="C13675">
        <v>-658.09618999999998</v>
      </c>
      <c r="D13675">
        <v>4.2064000000000004</v>
      </c>
      <c r="E13675">
        <v>3.0000000000000001E-5</v>
      </c>
    </row>
    <row r="13676" spans="1:5" x14ac:dyDescent="0.2">
      <c r="A13676">
        <v>24.219799999999999</v>
      </c>
      <c r="B13676">
        <v>-3.17726</v>
      </c>
      <c r="C13676">
        <v>-658.13116000000002</v>
      </c>
      <c r="D13676">
        <v>4.20662</v>
      </c>
      <c r="E13676">
        <v>3.0000000000000001E-5</v>
      </c>
    </row>
    <row r="13677" spans="1:5" x14ac:dyDescent="0.2">
      <c r="A13677">
        <v>24.220800000000001</v>
      </c>
      <c r="B13677">
        <v>-3.1773699999999998</v>
      </c>
      <c r="C13677">
        <v>-658.15909999999997</v>
      </c>
      <c r="D13677">
        <v>4.2068000000000003</v>
      </c>
      <c r="E13677">
        <v>3.0000000000000001E-5</v>
      </c>
    </row>
    <row r="13678" spans="1:5" x14ac:dyDescent="0.2">
      <c r="A13678">
        <v>24.221800000000002</v>
      </c>
      <c r="B13678">
        <v>-3.17747</v>
      </c>
      <c r="C13678">
        <v>-658.17875000000004</v>
      </c>
      <c r="D13678">
        <v>4.2069200000000002</v>
      </c>
      <c r="E13678">
        <v>3.0000000000000001E-5</v>
      </c>
    </row>
    <row r="13679" spans="1:5" x14ac:dyDescent="0.2">
      <c r="A13679">
        <v>24.222799999999999</v>
      </c>
      <c r="B13679">
        <v>-3.1775699999999998</v>
      </c>
      <c r="C13679">
        <v>-658.19434999999999</v>
      </c>
      <c r="D13679">
        <v>4.20702</v>
      </c>
      <c r="E13679">
        <v>3.0000000000000001E-5</v>
      </c>
    </row>
    <row r="13680" spans="1:5" x14ac:dyDescent="0.2">
      <c r="A13680">
        <v>24.223800000000001</v>
      </c>
      <c r="B13680">
        <v>-3.17767</v>
      </c>
      <c r="C13680">
        <v>-658.21250999999995</v>
      </c>
      <c r="D13680">
        <v>4.2071399999999999</v>
      </c>
      <c r="E13680">
        <v>3.0000000000000001E-5</v>
      </c>
    </row>
    <row r="13681" spans="1:5" x14ac:dyDescent="0.2">
      <c r="A13681">
        <v>24.224799999999998</v>
      </c>
      <c r="B13681">
        <v>-3.1777700000000002</v>
      </c>
      <c r="C13681">
        <v>-658.23862999999994</v>
      </c>
      <c r="D13681">
        <v>4.2073099999999997</v>
      </c>
      <c r="E13681">
        <v>3.0000000000000001E-5</v>
      </c>
    </row>
    <row r="13682" spans="1:5" x14ac:dyDescent="0.2">
      <c r="A13682">
        <v>24.2258</v>
      </c>
      <c r="B13682">
        <v>-3.17788</v>
      </c>
      <c r="C13682">
        <v>-658.27454</v>
      </c>
      <c r="D13682">
        <v>4.2075399999999998</v>
      </c>
      <c r="E13682">
        <v>3.0000000000000001E-5</v>
      </c>
    </row>
    <row r="13683" spans="1:5" x14ac:dyDescent="0.2">
      <c r="A13683">
        <v>24.2288</v>
      </c>
      <c r="B13683">
        <v>-3.1781799999999998</v>
      </c>
      <c r="C13683">
        <v>-658.42732000000001</v>
      </c>
      <c r="D13683">
        <v>4.2085100000000004</v>
      </c>
      <c r="E13683">
        <v>3.0000000000000001E-5</v>
      </c>
    </row>
    <row r="13684" spans="1:5" x14ac:dyDescent="0.2">
      <c r="A13684">
        <v>24.230799999999999</v>
      </c>
      <c r="B13684">
        <v>-3.1783899999999998</v>
      </c>
      <c r="C13684">
        <v>-658.55103999999994</v>
      </c>
      <c r="D13684">
        <v>4.2092999999999998</v>
      </c>
      <c r="E13684">
        <v>3.0000000000000001E-5</v>
      </c>
    </row>
    <row r="13685" spans="1:5" x14ac:dyDescent="0.2">
      <c r="A13685">
        <v>24.2318</v>
      </c>
      <c r="B13685">
        <v>-3.17849</v>
      </c>
      <c r="C13685">
        <v>-658.60613000000001</v>
      </c>
      <c r="D13685">
        <v>4.2096600000000004</v>
      </c>
      <c r="E13685">
        <v>3.0000000000000001E-5</v>
      </c>
    </row>
    <row r="13686" spans="1:5" x14ac:dyDescent="0.2">
      <c r="A13686">
        <v>24.232800000000001</v>
      </c>
      <c r="B13686">
        <v>-3.1785899999999998</v>
      </c>
      <c r="C13686">
        <v>-658.65045999999995</v>
      </c>
      <c r="D13686">
        <v>4.2099399999999996</v>
      </c>
      <c r="E13686">
        <v>3.0000000000000001E-5</v>
      </c>
    </row>
    <row r="13687" spans="1:5" x14ac:dyDescent="0.2">
      <c r="A13687">
        <v>24.233799999999999</v>
      </c>
      <c r="B13687">
        <v>-3.17869</v>
      </c>
      <c r="C13687">
        <v>-658.68520000000001</v>
      </c>
      <c r="D13687">
        <v>4.2101600000000001</v>
      </c>
      <c r="E13687">
        <v>3.0000000000000001E-5</v>
      </c>
    </row>
    <row r="13688" spans="1:5" x14ac:dyDescent="0.2">
      <c r="A13688">
        <v>24.2348</v>
      </c>
      <c r="B13688">
        <v>-3.1787899999999998</v>
      </c>
      <c r="C13688">
        <v>-658.71663000000001</v>
      </c>
      <c r="D13688">
        <v>4.2103599999999997</v>
      </c>
      <c r="E13688">
        <v>3.0000000000000001E-5</v>
      </c>
    </row>
    <row r="13689" spans="1:5" x14ac:dyDescent="0.2">
      <c r="A13689">
        <v>24.235800000000001</v>
      </c>
      <c r="B13689">
        <v>-3.17889</v>
      </c>
      <c r="C13689">
        <v>-658.75216</v>
      </c>
      <c r="D13689">
        <v>4.2105899999999998</v>
      </c>
      <c r="E13689">
        <v>3.0000000000000001E-5</v>
      </c>
    </row>
    <row r="13690" spans="1:5" x14ac:dyDescent="0.2">
      <c r="A13690">
        <v>24.236799999999999</v>
      </c>
      <c r="B13690">
        <v>-3.1789900000000002</v>
      </c>
      <c r="C13690">
        <v>-658.79621999999995</v>
      </c>
      <c r="D13690">
        <v>4.2108699999999999</v>
      </c>
      <c r="E13690">
        <v>3.0000000000000001E-5</v>
      </c>
    </row>
    <row r="13691" spans="1:5" x14ac:dyDescent="0.2">
      <c r="A13691">
        <v>24.2378</v>
      </c>
      <c r="B13691">
        <v>-3.1791</v>
      </c>
      <c r="C13691">
        <v>-658.84874000000002</v>
      </c>
      <c r="D13691">
        <v>4.2112100000000003</v>
      </c>
      <c r="E13691">
        <v>3.0000000000000001E-5</v>
      </c>
    </row>
    <row r="13692" spans="1:5" x14ac:dyDescent="0.2">
      <c r="A13692">
        <v>24.239799999999999</v>
      </c>
      <c r="B13692">
        <v>-3.1793</v>
      </c>
      <c r="C13692">
        <v>-658.96204</v>
      </c>
      <c r="D13692">
        <v>4.2119299999999997</v>
      </c>
      <c r="E13692">
        <v>3.0000000000000001E-5</v>
      </c>
    </row>
    <row r="13693" spans="1:5" x14ac:dyDescent="0.2">
      <c r="A13693">
        <v>24.241800000000001</v>
      </c>
      <c r="B13693">
        <v>-3.1795</v>
      </c>
      <c r="C13693">
        <v>-659.06448</v>
      </c>
      <c r="D13693">
        <v>4.21258</v>
      </c>
      <c r="E13693">
        <v>3.0000000000000001E-5</v>
      </c>
    </row>
    <row r="13694" spans="1:5" x14ac:dyDescent="0.2">
      <c r="A13694">
        <v>24.244800000000001</v>
      </c>
      <c r="B13694">
        <v>-3.1798000000000002</v>
      </c>
      <c r="C13694">
        <v>-659.19533000000001</v>
      </c>
      <c r="D13694">
        <v>4.2134200000000002</v>
      </c>
      <c r="E13694">
        <v>3.0000000000000001E-5</v>
      </c>
    </row>
    <row r="13695" spans="1:5" x14ac:dyDescent="0.2">
      <c r="A13695">
        <v>24.2498</v>
      </c>
      <c r="B13695">
        <v>-3.1802899999999998</v>
      </c>
      <c r="C13695">
        <v>-659.29317000000003</v>
      </c>
      <c r="D13695">
        <v>4.2140500000000003</v>
      </c>
      <c r="E13695">
        <v>3.0000000000000001E-5</v>
      </c>
    </row>
    <row r="13696" spans="1:5" x14ac:dyDescent="0.2">
      <c r="A13696">
        <v>24.250800000000002</v>
      </c>
      <c r="B13696">
        <v>-3.1803900000000001</v>
      </c>
      <c r="C13696">
        <v>-659.28339000000005</v>
      </c>
      <c r="D13696">
        <v>4.2139800000000003</v>
      </c>
      <c r="E13696">
        <v>3.0000000000000001E-5</v>
      </c>
    </row>
    <row r="13697" spans="1:5" x14ac:dyDescent="0.2">
      <c r="A13697">
        <v>24.251799999999999</v>
      </c>
      <c r="B13697">
        <v>-3.1804899999999998</v>
      </c>
      <c r="C13697">
        <v>-659.26034000000004</v>
      </c>
      <c r="D13697">
        <v>4.2138400000000003</v>
      </c>
      <c r="E13697">
        <v>3.0000000000000001E-5</v>
      </c>
    </row>
    <row r="13698" spans="1:5" x14ac:dyDescent="0.2">
      <c r="A13698">
        <v>24.252800000000001</v>
      </c>
      <c r="B13698">
        <v>-3.18059</v>
      </c>
      <c r="C13698">
        <v>-659.23379999999997</v>
      </c>
      <c r="D13698">
        <v>4.2136699999999996</v>
      </c>
      <c r="E13698">
        <v>3.0000000000000001E-5</v>
      </c>
    </row>
    <row r="13699" spans="1:5" x14ac:dyDescent="0.2">
      <c r="A13699">
        <v>24.253799999999998</v>
      </c>
      <c r="B13699">
        <v>-3.1806899999999998</v>
      </c>
      <c r="C13699">
        <v>-659.21536000000003</v>
      </c>
      <c r="D13699">
        <v>4.2135499999999997</v>
      </c>
      <c r="E13699">
        <v>3.0000000000000001E-5</v>
      </c>
    </row>
    <row r="13700" spans="1:5" x14ac:dyDescent="0.2">
      <c r="A13700">
        <v>24.254799999999999</v>
      </c>
      <c r="B13700">
        <v>-3.18079</v>
      </c>
      <c r="C13700">
        <v>-659.21121000000005</v>
      </c>
      <c r="D13700">
        <v>4.2135199999999999</v>
      </c>
      <c r="E13700">
        <v>3.0000000000000001E-5</v>
      </c>
    </row>
    <row r="13701" spans="1:5" x14ac:dyDescent="0.2">
      <c r="A13701">
        <v>24.255800000000001</v>
      </c>
      <c r="B13701">
        <v>-3.1808900000000002</v>
      </c>
      <c r="C13701">
        <v>-659.22033999999996</v>
      </c>
      <c r="D13701">
        <v>4.2135800000000003</v>
      </c>
      <c r="E13701">
        <v>3.0000000000000001E-5</v>
      </c>
    </row>
    <row r="13702" spans="1:5" x14ac:dyDescent="0.2">
      <c r="A13702">
        <v>24.256799999999998</v>
      </c>
      <c r="B13702">
        <v>-3.18099</v>
      </c>
      <c r="C13702">
        <v>-659.23635999999999</v>
      </c>
      <c r="D13702">
        <v>4.2136800000000001</v>
      </c>
      <c r="E13702">
        <v>3.0000000000000001E-5</v>
      </c>
    </row>
    <row r="13703" spans="1:5" x14ac:dyDescent="0.2">
      <c r="A13703">
        <v>24.261800000000001</v>
      </c>
      <c r="B13703">
        <v>-3.1814900000000002</v>
      </c>
      <c r="C13703">
        <v>-659.34388000000001</v>
      </c>
      <c r="D13703">
        <v>4.2143699999999997</v>
      </c>
      <c r="E13703">
        <v>3.0000000000000001E-5</v>
      </c>
    </row>
    <row r="13704" spans="1:5" x14ac:dyDescent="0.2">
      <c r="A13704">
        <v>24.262799999999999</v>
      </c>
      <c r="B13704">
        <v>-3.1815799999999999</v>
      </c>
      <c r="C13704">
        <v>-659.35509999999999</v>
      </c>
      <c r="D13704">
        <v>4.2144399999999997</v>
      </c>
      <c r="E13704">
        <v>3.0000000000000001E-5</v>
      </c>
    </row>
    <row r="13705" spans="1:5" x14ac:dyDescent="0.2">
      <c r="A13705">
        <v>24.2638</v>
      </c>
      <c r="B13705">
        <v>-3.1816800000000001</v>
      </c>
      <c r="C13705">
        <v>-659.35523999999998</v>
      </c>
      <c r="D13705">
        <v>4.2144399999999997</v>
      </c>
      <c r="E13705">
        <v>3.0000000000000001E-5</v>
      </c>
    </row>
    <row r="13706" spans="1:5" x14ac:dyDescent="0.2">
      <c r="A13706">
        <v>24.264800000000001</v>
      </c>
      <c r="B13706">
        <v>-3.1817799999999998</v>
      </c>
      <c r="C13706">
        <v>-659.35086000000001</v>
      </c>
      <c r="D13706">
        <v>4.2144199999999996</v>
      </c>
      <c r="E13706">
        <v>3.0000000000000001E-5</v>
      </c>
    </row>
    <row r="13707" spans="1:5" x14ac:dyDescent="0.2">
      <c r="A13707">
        <v>24.265799999999999</v>
      </c>
      <c r="B13707">
        <v>-3.18188</v>
      </c>
      <c r="C13707">
        <v>-659.35031000000004</v>
      </c>
      <c r="D13707">
        <v>4.21441</v>
      </c>
      <c r="E13707">
        <v>3.0000000000000001E-5</v>
      </c>
    </row>
    <row r="13708" spans="1:5" x14ac:dyDescent="0.2">
      <c r="A13708">
        <v>24.2668</v>
      </c>
      <c r="B13708">
        <v>-3.1819799999999998</v>
      </c>
      <c r="C13708">
        <v>-659.35855000000004</v>
      </c>
      <c r="D13708">
        <v>4.2144599999999999</v>
      </c>
      <c r="E13708">
        <v>3.0000000000000001E-5</v>
      </c>
    </row>
    <row r="13709" spans="1:5" x14ac:dyDescent="0.2">
      <c r="A13709">
        <v>24.267800000000001</v>
      </c>
      <c r="B13709">
        <v>-3.18208</v>
      </c>
      <c r="C13709">
        <v>-659.37620000000004</v>
      </c>
      <c r="D13709">
        <v>4.2145799999999998</v>
      </c>
      <c r="E13709">
        <v>3.0000000000000001E-5</v>
      </c>
    </row>
    <row r="13710" spans="1:5" x14ac:dyDescent="0.2">
      <c r="A13710">
        <v>24.270800000000001</v>
      </c>
      <c r="B13710">
        <v>-3.1823700000000001</v>
      </c>
      <c r="C13710">
        <v>-659.47454000000005</v>
      </c>
      <c r="D13710">
        <v>4.2152099999999999</v>
      </c>
      <c r="E13710">
        <v>3.0000000000000001E-5</v>
      </c>
    </row>
    <row r="13711" spans="1:5" x14ac:dyDescent="0.2">
      <c r="A13711">
        <v>24.2728</v>
      </c>
      <c r="B13711">
        <v>-3.1825700000000001</v>
      </c>
      <c r="C13711">
        <v>-659.56572000000006</v>
      </c>
      <c r="D13711">
        <v>4.2157900000000001</v>
      </c>
      <c r="E13711">
        <v>3.0000000000000001E-5</v>
      </c>
    </row>
    <row r="13712" spans="1:5" x14ac:dyDescent="0.2">
      <c r="A13712">
        <v>24.273800000000001</v>
      </c>
      <c r="B13712">
        <v>-3.1826599999999998</v>
      </c>
      <c r="C13712">
        <v>-659.60608999999999</v>
      </c>
      <c r="D13712">
        <v>4.2160500000000001</v>
      </c>
      <c r="E13712">
        <v>3.0000000000000001E-5</v>
      </c>
    </row>
    <row r="13713" spans="1:5" x14ac:dyDescent="0.2">
      <c r="A13713">
        <v>24.274799999999999</v>
      </c>
      <c r="B13713">
        <v>-3.18276</v>
      </c>
      <c r="C13713">
        <v>-659.63562000000002</v>
      </c>
      <c r="D13713">
        <v>4.21624</v>
      </c>
      <c r="E13713">
        <v>3.0000000000000001E-5</v>
      </c>
    </row>
    <row r="13714" spans="1:5" x14ac:dyDescent="0.2">
      <c r="A13714">
        <v>24.2758</v>
      </c>
      <c r="B13714">
        <v>-3.1828599999999998</v>
      </c>
      <c r="C13714">
        <v>-659.65634</v>
      </c>
      <c r="D13714">
        <v>4.2163700000000004</v>
      </c>
      <c r="E13714">
        <v>3.0000000000000001E-5</v>
      </c>
    </row>
    <row r="13715" spans="1:5" x14ac:dyDescent="0.2">
      <c r="A13715">
        <v>24.276800000000001</v>
      </c>
      <c r="B13715">
        <v>-3.1829499999999999</v>
      </c>
      <c r="C13715">
        <v>-659.67692</v>
      </c>
      <c r="D13715">
        <v>4.2164999999999999</v>
      </c>
      <c r="E13715">
        <v>3.0000000000000001E-5</v>
      </c>
    </row>
    <row r="13716" spans="1:5" x14ac:dyDescent="0.2">
      <c r="A13716">
        <v>24.277799999999999</v>
      </c>
      <c r="B13716">
        <v>-3.1830500000000002</v>
      </c>
      <c r="C13716">
        <v>-659.70606999999995</v>
      </c>
      <c r="D13716">
        <v>4.2166899999999998</v>
      </c>
      <c r="E13716">
        <v>3.0000000000000001E-5</v>
      </c>
    </row>
    <row r="13717" spans="1:5" x14ac:dyDescent="0.2">
      <c r="A13717">
        <v>24.2788</v>
      </c>
      <c r="B13717">
        <v>-3.1831499999999999</v>
      </c>
      <c r="C13717">
        <v>-659.74825999999996</v>
      </c>
      <c r="D13717">
        <v>4.2169600000000003</v>
      </c>
      <c r="E13717">
        <v>3.0000000000000001E-5</v>
      </c>
    </row>
    <row r="13718" spans="1:5" x14ac:dyDescent="0.2">
      <c r="A13718">
        <v>24.279800000000002</v>
      </c>
      <c r="B13718">
        <v>-3.1832500000000001</v>
      </c>
      <c r="C13718">
        <v>-659.80273999999997</v>
      </c>
      <c r="D13718">
        <v>4.2172999999999998</v>
      </c>
      <c r="E13718">
        <v>3.0000000000000001E-5</v>
      </c>
    </row>
    <row r="13719" spans="1:5" x14ac:dyDescent="0.2">
      <c r="A13719">
        <v>24.282800000000002</v>
      </c>
      <c r="B13719">
        <v>-3.1835399999999998</v>
      </c>
      <c r="C13719">
        <v>-659.99752999999998</v>
      </c>
      <c r="D13719">
        <v>4.2185499999999996</v>
      </c>
      <c r="E13719">
        <v>3.0000000000000001E-5</v>
      </c>
    </row>
    <row r="13720" spans="1:5" x14ac:dyDescent="0.2">
      <c r="A13720">
        <v>24.283799999999999</v>
      </c>
      <c r="B13720">
        <v>-3.18363</v>
      </c>
      <c r="C13720">
        <v>-660.05816000000004</v>
      </c>
      <c r="D13720">
        <v>4.2189399999999999</v>
      </c>
      <c r="E13720">
        <v>3.0000000000000001E-5</v>
      </c>
    </row>
    <row r="13721" spans="1:5" x14ac:dyDescent="0.2">
      <c r="A13721">
        <v>24.284800000000001</v>
      </c>
      <c r="B13721">
        <v>-3.1837300000000002</v>
      </c>
      <c r="C13721">
        <v>-660.11114999999995</v>
      </c>
      <c r="D13721">
        <v>4.2192800000000004</v>
      </c>
      <c r="E13721">
        <v>3.0000000000000001E-5</v>
      </c>
    </row>
    <row r="13722" spans="1:5" x14ac:dyDescent="0.2">
      <c r="A13722">
        <v>24.290800000000001</v>
      </c>
      <c r="B13722">
        <v>-3.18431</v>
      </c>
      <c r="C13722">
        <v>-660.27157</v>
      </c>
      <c r="D13722">
        <v>4.2202999999999999</v>
      </c>
      <c r="E13722">
        <v>3.0000000000000001E-5</v>
      </c>
    </row>
    <row r="13723" spans="1:5" x14ac:dyDescent="0.2">
      <c r="A13723">
        <v>24.291799999999999</v>
      </c>
      <c r="B13723">
        <v>-3.1844100000000002</v>
      </c>
      <c r="C13723">
        <v>-660.26504999999997</v>
      </c>
      <c r="D13723">
        <v>4.2202599999999997</v>
      </c>
      <c r="E13723">
        <v>3.0000000000000001E-5</v>
      </c>
    </row>
    <row r="13724" spans="1:5" x14ac:dyDescent="0.2">
      <c r="A13724">
        <v>24.2928</v>
      </c>
      <c r="B13724">
        <v>-3.18451</v>
      </c>
      <c r="C13724">
        <v>-660.24194999999997</v>
      </c>
      <c r="D13724">
        <v>4.22011</v>
      </c>
      <c r="E13724">
        <v>3.0000000000000001E-5</v>
      </c>
    </row>
    <row r="13725" spans="1:5" x14ac:dyDescent="0.2">
      <c r="A13725">
        <v>24.294799999999999</v>
      </c>
      <c r="B13725">
        <v>-3.1846999999999999</v>
      </c>
      <c r="C13725">
        <v>-660.16056000000003</v>
      </c>
      <c r="D13725">
        <v>4.2195900000000002</v>
      </c>
      <c r="E13725">
        <v>3.0000000000000001E-5</v>
      </c>
    </row>
    <row r="13726" spans="1:5" x14ac:dyDescent="0.2">
      <c r="A13726">
        <v>24.2958</v>
      </c>
      <c r="B13726">
        <v>-3.1848000000000001</v>
      </c>
      <c r="C13726">
        <v>-660.11878999999999</v>
      </c>
      <c r="D13726">
        <v>4.2193199999999997</v>
      </c>
      <c r="E13726">
        <v>3.0000000000000001E-5</v>
      </c>
    </row>
    <row r="13727" spans="1:5" x14ac:dyDescent="0.2">
      <c r="A13727">
        <v>24.296800000000001</v>
      </c>
      <c r="B13727">
        <v>-3.1848999999999998</v>
      </c>
      <c r="C13727">
        <v>-660.08399999999995</v>
      </c>
      <c r="D13727">
        <v>4.2191000000000001</v>
      </c>
      <c r="E13727">
        <v>3.0000000000000001E-5</v>
      </c>
    </row>
    <row r="13728" spans="1:5" x14ac:dyDescent="0.2">
      <c r="A13728">
        <v>24.297799999999999</v>
      </c>
      <c r="B13728">
        <v>-3.18499</v>
      </c>
      <c r="C13728">
        <v>-660.05805999999995</v>
      </c>
      <c r="D13728">
        <v>4.2189399999999999</v>
      </c>
      <c r="E13728">
        <v>3.0000000000000001E-5</v>
      </c>
    </row>
    <row r="13729" spans="1:5" x14ac:dyDescent="0.2">
      <c r="A13729">
        <v>24.2988</v>
      </c>
      <c r="B13729">
        <v>-3.1850900000000002</v>
      </c>
      <c r="C13729">
        <v>-660.04022999999995</v>
      </c>
      <c r="D13729">
        <v>4.21882</v>
      </c>
      <c r="E13729">
        <v>3.0000000000000001E-5</v>
      </c>
    </row>
    <row r="13730" spans="1:5" x14ac:dyDescent="0.2">
      <c r="A13730">
        <v>24.3</v>
      </c>
      <c r="B13730">
        <v>-3.18519</v>
      </c>
      <c r="C13730">
        <v>-660.02822000000003</v>
      </c>
      <c r="D13730">
        <v>4.21875</v>
      </c>
      <c r="E13730">
        <v>3.0000000000000001E-5</v>
      </c>
    </row>
    <row r="13731" spans="1:5" x14ac:dyDescent="0.2">
      <c r="A13731">
        <v>24.302800000000001</v>
      </c>
      <c r="B13731">
        <v>-3.1854800000000001</v>
      </c>
      <c r="C13731">
        <v>-660.01428999999996</v>
      </c>
      <c r="D13731">
        <v>4.2186599999999999</v>
      </c>
      <c r="E13731">
        <v>3.0000000000000001E-5</v>
      </c>
    </row>
    <row r="13732" spans="1:5" x14ac:dyDescent="0.2">
      <c r="A13732">
        <v>24.3048</v>
      </c>
      <c r="B13732">
        <v>-3.1856800000000001</v>
      </c>
      <c r="C13732">
        <v>-660.00246000000004</v>
      </c>
      <c r="D13732">
        <v>4.2185800000000002</v>
      </c>
      <c r="E13732">
        <v>3.0000000000000001E-5</v>
      </c>
    </row>
    <row r="13733" spans="1:5" x14ac:dyDescent="0.2">
      <c r="A13733">
        <v>24.308800000000002</v>
      </c>
      <c r="B13733">
        <v>-3.18607</v>
      </c>
      <c r="C13733">
        <v>-659.94015999999999</v>
      </c>
      <c r="D13733">
        <v>4.2181800000000003</v>
      </c>
      <c r="E13733">
        <v>3.0000000000000001E-5</v>
      </c>
    </row>
    <row r="13734" spans="1:5" x14ac:dyDescent="0.2">
      <c r="A13734">
        <v>24.309799999999999</v>
      </c>
      <c r="B13734">
        <v>-3.1861700000000002</v>
      </c>
      <c r="C13734">
        <v>-659.90966000000003</v>
      </c>
      <c r="D13734">
        <v>4.2179900000000004</v>
      </c>
      <c r="E13734">
        <v>3.0000000000000001E-5</v>
      </c>
    </row>
    <row r="13735" spans="1:5" x14ac:dyDescent="0.2">
      <c r="A13735">
        <v>24.3108</v>
      </c>
      <c r="B13735">
        <v>-3.1862699999999999</v>
      </c>
      <c r="C13735">
        <v>-659.86598000000004</v>
      </c>
      <c r="D13735">
        <v>4.2177100000000003</v>
      </c>
      <c r="E13735">
        <v>3.0000000000000001E-5</v>
      </c>
    </row>
    <row r="13736" spans="1:5" x14ac:dyDescent="0.2">
      <c r="A13736">
        <v>24.312799999999999</v>
      </c>
      <c r="B13736">
        <v>-3.1864699999999999</v>
      </c>
      <c r="C13736">
        <v>-659.75887999999998</v>
      </c>
      <c r="D13736">
        <v>4.2170199999999998</v>
      </c>
      <c r="E13736">
        <v>3.0000000000000001E-5</v>
      </c>
    </row>
    <row r="13737" spans="1:5" x14ac:dyDescent="0.2">
      <c r="A13737">
        <v>24.313800000000001</v>
      </c>
      <c r="B13737">
        <v>-3.1865700000000001</v>
      </c>
      <c r="C13737">
        <v>-659.71519999999998</v>
      </c>
      <c r="D13737">
        <v>4.2167399999999997</v>
      </c>
      <c r="E13737">
        <v>3.0000000000000001E-5</v>
      </c>
    </row>
    <row r="13738" spans="1:5" x14ac:dyDescent="0.2">
      <c r="A13738">
        <v>24.314800000000002</v>
      </c>
      <c r="B13738">
        <v>-3.1866699999999999</v>
      </c>
      <c r="C13738">
        <v>-659.68498</v>
      </c>
      <c r="D13738">
        <v>4.2165499999999998</v>
      </c>
      <c r="E13738">
        <v>3.0000000000000001E-5</v>
      </c>
    </row>
    <row r="13739" spans="1:5" x14ac:dyDescent="0.2">
      <c r="A13739">
        <v>24.315799999999999</v>
      </c>
      <c r="B13739">
        <v>-3.1867700000000001</v>
      </c>
      <c r="C13739">
        <v>-659.66705000000002</v>
      </c>
      <c r="D13739">
        <v>4.2164400000000004</v>
      </c>
      <c r="E13739">
        <v>3.0000000000000001E-5</v>
      </c>
    </row>
    <row r="13740" spans="1:5" x14ac:dyDescent="0.2">
      <c r="A13740">
        <v>24.319800000000001</v>
      </c>
      <c r="B13740">
        <v>-3.1871700000000001</v>
      </c>
      <c r="C13740">
        <v>-659.63729000000001</v>
      </c>
      <c r="D13740">
        <v>4.2162499999999996</v>
      </c>
      <c r="E13740">
        <v>3.0000000000000001E-5</v>
      </c>
    </row>
    <row r="13741" spans="1:5" x14ac:dyDescent="0.2">
      <c r="A13741">
        <v>24.322800000000001</v>
      </c>
      <c r="B13741">
        <v>-3.1874699999999998</v>
      </c>
      <c r="C13741">
        <v>-659.60702000000003</v>
      </c>
      <c r="D13741">
        <v>4.2160500000000001</v>
      </c>
      <c r="E13741">
        <v>3.0000000000000001E-5</v>
      </c>
    </row>
    <row r="13742" spans="1:5" x14ac:dyDescent="0.2">
      <c r="A13742">
        <v>24.3248</v>
      </c>
      <c r="B13742">
        <v>-3.1876799999999998</v>
      </c>
      <c r="C13742">
        <v>-659.57516999999996</v>
      </c>
      <c r="D13742">
        <v>4.2158499999999997</v>
      </c>
      <c r="E13742">
        <v>3.0000000000000001E-5</v>
      </c>
    </row>
    <row r="13743" spans="1:5" x14ac:dyDescent="0.2">
      <c r="A13743">
        <v>24.3278</v>
      </c>
      <c r="B13743">
        <v>-3.18798</v>
      </c>
      <c r="C13743">
        <v>-659.52212999999995</v>
      </c>
      <c r="D13743">
        <v>4.2155100000000001</v>
      </c>
      <c r="E13743">
        <v>3.0000000000000001E-5</v>
      </c>
    </row>
    <row r="13744" spans="1:5" x14ac:dyDescent="0.2">
      <c r="A13744">
        <v>24.328800000000001</v>
      </c>
      <c r="B13744">
        <v>-3.1880799999999998</v>
      </c>
      <c r="C13744">
        <v>-659.49373000000003</v>
      </c>
      <c r="D13744">
        <v>4.2153299999999998</v>
      </c>
      <c r="E13744">
        <v>3.0000000000000001E-5</v>
      </c>
    </row>
    <row r="13745" spans="1:5" x14ac:dyDescent="0.2">
      <c r="A13745">
        <v>24.3308</v>
      </c>
      <c r="B13745">
        <v>-3.1882899999999998</v>
      </c>
      <c r="C13745">
        <v>-659.42132000000004</v>
      </c>
      <c r="D13745">
        <v>4.2148700000000003</v>
      </c>
      <c r="E13745">
        <v>3.0000000000000001E-5</v>
      </c>
    </row>
    <row r="13746" spans="1:5" x14ac:dyDescent="0.2">
      <c r="A13746">
        <v>24.331800000000001</v>
      </c>
      <c r="B13746">
        <v>-3.1883900000000001</v>
      </c>
      <c r="C13746">
        <v>-659.38843999999995</v>
      </c>
      <c r="D13746">
        <v>4.2146600000000003</v>
      </c>
      <c r="E13746">
        <v>3.0000000000000001E-5</v>
      </c>
    </row>
    <row r="13747" spans="1:5" x14ac:dyDescent="0.2">
      <c r="A13747">
        <v>24.335799999999999</v>
      </c>
      <c r="B13747">
        <v>-3.1888000000000001</v>
      </c>
      <c r="C13747">
        <v>-659.29051000000004</v>
      </c>
      <c r="D13747">
        <v>4.2140300000000002</v>
      </c>
      <c r="E13747">
        <v>3.0000000000000001E-5</v>
      </c>
    </row>
    <row r="13748" spans="1:5" x14ac:dyDescent="0.2">
      <c r="A13748">
        <v>24.337800000000001</v>
      </c>
      <c r="B13748">
        <v>-3.1890000000000001</v>
      </c>
      <c r="C13748">
        <v>-659.24585999999999</v>
      </c>
      <c r="D13748">
        <v>4.2137399999999996</v>
      </c>
      <c r="E13748">
        <v>3.0000000000000001E-5</v>
      </c>
    </row>
    <row r="13749" spans="1:5" x14ac:dyDescent="0.2">
      <c r="A13749">
        <v>24.338799999999999</v>
      </c>
      <c r="B13749">
        <v>-3.1891099999999999</v>
      </c>
      <c r="C13749">
        <v>-659.23030000000006</v>
      </c>
      <c r="D13749">
        <v>4.2136399999999998</v>
      </c>
      <c r="E13749">
        <v>3.0000000000000001E-5</v>
      </c>
    </row>
    <row r="13750" spans="1:5" x14ac:dyDescent="0.2">
      <c r="A13750">
        <v>24.340800000000002</v>
      </c>
      <c r="B13750">
        <v>-3.1893099999999999</v>
      </c>
      <c r="C13750">
        <v>-659.20623000000001</v>
      </c>
      <c r="D13750">
        <v>4.2134900000000002</v>
      </c>
      <c r="E13750">
        <v>3.0000000000000001E-5</v>
      </c>
    </row>
    <row r="13751" spans="1:5" x14ac:dyDescent="0.2">
      <c r="A13751">
        <v>24.341799999999999</v>
      </c>
      <c r="B13751">
        <v>-3.1894100000000001</v>
      </c>
      <c r="C13751">
        <v>-659.19178999999997</v>
      </c>
      <c r="D13751">
        <v>4.2134</v>
      </c>
      <c r="E13751">
        <v>3.0000000000000001E-5</v>
      </c>
    </row>
    <row r="13752" spans="1:5" x14ac:dyDescent="0.2">
      <c r="A13752">
        <v>24.344799999999999</v>
      </c>
      <c r="B13752">
        <v>-3.1897199999999999</v>
      </c>
      <c r="C13752">
        <v>-659.14559999999994</v>
      </c>
      <c r="D13752">
        <v>4.2130999999999998</v>
      </c>
      <c r="E13752">
        <v>3.0000000000000001E-5</v>
      </c>
    </row>
    <row r="13753" spans="1:5" x14ac:dyDescent="0.2">
      <c r="A13753">
        <v>24.346800000000002</v>
      </c>
      <c r="B13753">
        <v>-3.1899199999999999</v>
      </c>
      <c r="C13753">
        <v>-659.11748</v>
      </c>
      <c r="D13753">
        <v>4.2129200000000004</v>
      </c>
      <c r="E13753">
        <v>3.0000000000000001E-5</v>
      </c>
    </row>
    <row r="13754" spans="1:5" x14ac:dyDescent="0.2">
      <c r="A13754">
        <v>24.349799999999998</v>
      </c>
      <c r="B13754">
        <v>-3.1902300000000001</v>
      </c>
      <c r="C13754">
        <v>-659.06569000000002</v>
      </c>
      <c r="D13754">
        <v>4.2125899999999996</v>
      </c>
      <c r="E13754">
        <v>3.0000000000000001E-5</v>
      </c>
    </row>
    <row r="13755" spans="1:5" x14ac:dyDescent="0.2">
      <c r="A13755">
        <v>24.351800000000001</v>
      </c>
      <c r="B13755">
        <v>-3.1904300000000001</v>
      </c>
      <c r="C13755">
        <v>-659.03375000000005</v>
      </c>
      <c r="D13755">
        <v>4.2123900000000001</v>
      </c>
      <c r="E13755">
        <v>3.0000000000000001E-5</v>
      </c>
    </row>
    <row r="13756" spans="1:5" x14ac:dyDescent="0.2">
      <c r="A13756">
        <v>24.352799999999998</v>
      </c>
      <c r="B13756">
        <v>-3.1905399999999999</v>
      </c>
      <c r="C13756">
        <v>-659.00912000000005</v>
      </c>
      <c r="D13756">
        <v>4.2122299999999999</v>
      </c>
      <c r="E13756">
        <v>3.0000000000000001E-5</v>
      </c>
    </row>
    <row r="13757" spans="1:5" x14ac:dyDescent="0.2">
      <c r="A13757">
        <v>24.354800000000001</v>
      </c>
      <c r="B13757">
        <v>-3.1907399999999999</v>
      </c>
      <c r="C13757">
        <v>-658.94638999999995</v>
      </c>
      <c r="D13757">
        <v>4.21183</v>
      </c>
      <c r="E13757">
        <v>3.0000000000000001E-5</v>
      </c>
    </row>
    <row r="13758" spans="1:5" x14ac:dyDescent="0.2">
      <c r="A13758">
        <v>24.355799999999999</v>
      </c>
      <c r="B13758">
        <v>-3.1908400000000001</v>
      </c>
      <c r="C13758">
        <v>-658.92083000000002</v>
      </c>
      <c r="D13758">
        <v>4.2116699999999998</v>
      </c>
      <c r="E13758">
        <v>3.0000000000000001E-5</v>
      </c>
    </row>
    <row r="13759" spans="1:5" x14ac:dyDescent="0.2">
      <c r="A13759">
        <v>24.3568</v>
      </c>
      <c r="B13759">
        <v>-3.1909399999999999</v>
      </c>
      <c r="C13759">
        <v>-658.90444000000002</v>
      </c>
      <c r="D13759">
        <v>4.2115600000000004</v>
      </c>
      <c r="E13759">
        <v>3.0000000000000001E-5</v>
      </c>
    </row>
    <row r="13760" spans="1:5" x14ac:dyDescent="0.2">
      <c r="A13760">
        <v>24.358799999999999</v>
      </c>
      <c r="B13760">
        <v>-3.1911399999999999</v>
      </c>
      <c r="C13760">
        <v>-658.90071</v>
      </c>
      <c r="D13760">
        <v>4.2115400000000003</v>
      </c>
      <c r="E13760">
        <v>3.0000000000000001E-5</v>
      </c>
    </row>
    <row r="13761" spans="1:5" x14ac:dyDescent="0.2">
      <c r="A13761">
        <v>24.361799999999999</v>
      </c>
      <c r="B13761">
        <v>-3.1914400000000001</v>
      </c>
      <c r="C13761">
        <v>-658.94205999999997</v>
      </c>
      <c r="D13761">
        <v>4.2118000000000002</v>
      </c>
      <c r="E13761">
        <v>3.0000000000000001E-5</v>
      </c>
    </row>
    <row r="13762" spans="1:5" x14ac:dyDescent="0.2">
      <c r="A13762">
        <v>24.363800000000001</v>
      </c>
      <c r="B13762">
        <v>-3.19164</v>
      </c>
      <c r="C13762">
        <v>-658.97991999999999</v>
      </c>
      <c r="D13762">
        <v>4.21204</v>
      </c>
      <c r="E13762">
        <v>3.0000000000000001E-5</v>
      </c>
    </row>
    <row r="13763" spans="1:5" x14ac:dyDescent="0.2">
      <c r="A13763">
        <v>24.369800000000001</v>
      </c>
      <c r="B13763">
        <v>-3.19224</v>
      </c>
      <c r="C13763">
        <v>-659.06532000000004</v>
      </c>
      <c r="D13763">
        <v>4.2125899999999996</v>
      </c>
      <c r="E13763">
        <v>3.0000000000000001E-5</v>
      </c>
    </row>
    <row r="13764" spans="1:5" x14ac:dyDescent="0.2">
      <c r="A13764">
        <v>24.370799999999999</v>
      </c>
      <c r="B13764">
        <v>-3.1923400000000002</v>
      </c>
      <c r="C13764">
        <v>-659.06406000000004</v>
      </c>
      <c r="D13764">
        <v>4.21258</v>
      </c>
      <c r="E13764">
        <v>3.0000000000000001E-5</v>
      </c>
    </row>
    <row r="13765" spans="1:5" x14ac:dyDescent="0.2">
      <c r="A13765">
        <v>24.372800000000002</v>
      </c>
      <c r="B13765">
        <v>-3.1925400000000002</v>
      </c>
      <c r="C13765">
        <v>-659.05223999999998</v>
      </c>
      <c r="D13765">
        <v>4.21251</v>
      </c>
      <c r="E13765">
        <v>3.0000000000000001E-5</v>
      </c>
    </row>
    <row r="13766" spans="1:5" x14ac:dyDescent="0.2">
      <c r="A13766">
        <v>24.373799999999999</v>
      </c>
      <c r="B13766">
        <v>-3.1926399999999999</v>
      </c>
      <c r="C13766">
        <v>-659.05139999999994</v>
      </c>
      <c r="D13766">
        <v>4.2125000000000004</v>
      </c>
      <c r="E13766">
        <v>3.0000000000000001E-5</v>
      </c>
    </row>
    <row r="13767" spans="1:5" x14ac:dyDescent="0.2">
      <c r="A13767">
        <v>24.377800000000001</v>
      </c>
      <c r="B13767">
        <v>-3.1930399999999999</v>
      </c>
      <c r="C13767">
        <v>-659.07611999999995</v>
      </c>
      <c r="D13767">
        <v>4.2126599999999996</v>
      </c>
      <c r="E13767">
        <v>3.0000000000000001E-5</v>
      </c>
    </row>
    <row r="13768" spans="1:5" x14ac:dyDescent="0.2">
      <c r="A13768">
        <v>24.380800000000001</v>
      </c>
      <c r="B13768">
        <v>-3.1933400000000001</v>
      </c>
      <c r="C13768">
        <v>-659.08636999999999</v>
      </c>
      <c r="D13768">
        <v>4.2127299999999996</v>
      </c>
      <c r="E13768">
        <v>3.0000000000000001E-5</v>
      </c>
    </row>
    <row r="13769" spans="1:5" x14ac:dyDescent="0.2">
      <c r="A13769">
        <v>24.3858</v>
      </c>
      <c r="B13769">
        <v>-3.1938399999999998</v>
      </c>
      <c r="C13769">
        <v>-659.11770999999999</v>
      </c>
      <c r="D13769">
        <v>4.2129300000000001</v>
      </c>
      <c r="E13769">
        <v>3.0000000000000001E-5</v>
      </c>
    </row>
    <row r="13770" spans="1:5" x14ac:dyDescent="0.2">
      <c r="A13770">
        <v>24.390799999999999</v>
      </c>
      <c r="B13770">
        <v>-3.1943299999999999</v>
      </c>
      <c r="C13770">
        <v>-659.07799</v>
      </c>
      <c r="D13770">
        <v>4.2126700000000001</v>
      </c>
      <c r="E13770">
        <v>3.0000000000000001E-5</v>
      </c>
    </row>
    <row r="13771" spans="1:5" x14ac:dyDescent="0.2">
      <c r="A13771">
        <v>24.3948</v>
      </c>
      <c r="B13771">
        <v>-3.1947199999999998</v>
      </c>
      <c r="C13771">
        <v>-659.05857000000003</v>
      </c>
      <c r="D13771">
        <v>4.2125500000000002</v>
      </c>
      <c r="E13771">
        <v>3.0000000000000001E-5</v>
      </c>
    </row>
    <row r="13772" spans="1:5" x14ac:dyDescent="0.2">
      <c r="A13772">
        <v>24.395800000000001</v>
      </c>
      <c r="B13772">
        <v>-3.19482</v>
      </c>
      <c r="C13772">
        <v>-659.04395</v>
      </c>
      <c r="D13772">
        <v>4.2124499999999996</v>
      </c>
      <c r="E13772">
        <v>3.0000000000000001E-5</v>
      </c>
    </row>
    <row r="13773" spans="1:5" x14ac:dyDescent="0.2">
      <c r="A13773">
        <v>24.396799999999999</v>
      </c>
      <c r="B13773">
        <v>-3.1949200000000002</v>
      </c>
      <c r="C13773">
        <v>-659.02810999999997</v>
      </c>
      <c r="D13773">
        <v>4.2123499999999998</v>
      </c>
      <c r="E13773">
        <v>3.0000000000000001E-5</v>
      </c>
    </row>
    <row r="13774" spans="1:5" x14ac:dyDescent="0.2">
      <c r="A13774">
        <v>24.3978</v>
      </c>
      <c r="B13774">
        <v>-3.19502</v>
      </c>
      <c r="C13774">
        <v>-659.01968999999997</v>
      </c>
      <c r="D13774">
        <v>4.2122999999999999</v>
      </c>
      <c r="E13774">
        <v>3.0000000000000001E-5</v>
      </c>
    </row>
    <row r="13775" spans="1:5" x14ac:dyDescent="0.2">
      <c r="A13775">
        <v>24.398800000000001</v>
      </c>
      <c r="B13775">
        <v>-3.1951200000000002</v>
      </c>
      <c r="C13775">
        <v>-659.0249</v>
      </c>
      <c r="D13775">
        <v>4.2123299999999997</v>
      </c>
      <c r="E13775">
        <v>3.0000000000000001E-5</v>
      </c>
    </row>
    <row r="13776" spans="1:5" x14ac:dyDescent="0.2">
      <c r="A13776">
        <v>24.399799999999999</v>
      </c>
      <c r="B13776">
        <v>-3.1952099999999999</v>
      </c>
      <c r="C13776">
        <v>-659.04516000000001</v>
      </c>
      <c r="D13776">
        <v>4.2124600000000001</v>
      </c>
      <c r="E13776">
        <v>3.0000000000000001E-5</v>
      </c>
    </row>
    <row r="13777" spans="1:5" x14ac:dyDescent="0.2">
      <c r="A13777">
        <v>24.4</v>
      </c>
      <c r="B13777">
        <v>-3.1952099999999999</v>
      </c>
      <c r="C13777">
        <v>-659.04516000000001</v>
      </c>
      <c r="D13777">
        <v>4.2124600000000001</v>
      </c>
      <c r="E13777">
        <v>3.0000000000000001E-5</v>
      </c>
    </row>
    <row r="13778" spans="1:5" x14ac:dyDescent="0.2">
      <c r="A13778">
        <v>24.4068</v>
      </c>
      <c r="B13778">
        <v>-3.1958899999999999</v>
      </c>
      <c r="C13778">
        <v>-659.37456999999995</v>
      </c>
      <c r="D13778">
        <v>4.2145700000000001</v>
      </c>
      <c r="E13778">
        <v>3.0000000000000001E-5</v>
      </c>
    </row>
    <row r="13779" spans="1:5" x14ac:dyDescent="0.2">
      <c r="A13779">
        <v>24.409800000000001</v>
      </c>
      <c r="B13779">
        <v>-3.19618</v>
      </c>
      <c r="C13779">
        <v>-659.52287999999999</v>
      </c>
      <c r="D13779">
        <v>4.2155199999999997</v>
      </c>
      <c r="E13779">
        <v>3.0000000000000001E-5</v>
      </c>
    </row>
    <row r="13780" spans="1:5" x14ac:dyDescent="0.2">
      <c r="A13780">
        <v>24.411799999999999</v>
      </c>
      <c r="B13780">
        <v>-3.19638</v>
      </c>
      <c r="C13780">
        <v>-659.63235999999995</v>
      </c>
      <c r="D13780">
        <v>4.2162199999999999</v>
      </c>
      <c r="E13780">
        <v>3.0000000000000001E-5</v>
      </c>
    </row>
    <row r="13781" spans="1:5" x14ac:dyDescent="0.2">
      <c r="A13781">
        <v>24.412800000000001</v>
      </c>
      <c r="B13781">
        <v>-3.1964800000000002</v>
      </c>
      <c r="C13781">
        <v>-659.68147999999997</v>
      </c>
      <c r="D13781">
        <v>4.2165299999999997</v>
      </c>
      <c r="E13781">
        <v>3.0000000000000001E-5</v>
      </c>
    </row>
    <row r="13782" spans="1:5" x14ac:dyDescent="0.2">
      <c r="A13782">
        <v>24.4148</v>
      </c>
      <c r="B13782">
        <v>-3.1966700000000001</v>
      </c>
      <c r="C13782">
        <v>-659.76777000000004</v>
      </c>
      <c r="D13782">
        <v>4.2170800000000002</v>
      </c>
      <c r="E13782">
        <v>3.0000000000000001E-5</v>
      </c>
    </row>
    <row r="13783" spans="1:5" x14ac:dyDescent="0.2">
      <c r="A13783">
        <v>24.415800000000001</v>
      </c>
      <c r="B13783">
        <v>-3.1967699999999999</v>
      </c>
      <c r="C13783">
        <v>-659.81424000000004</v>
      </c>
      <c r="D13783">
        <v>4.2173800000000004</v>
      </c>
      <c r="E13783">
        <v>3.0000000000000001E-5</v>
      </c>
    </row>
    <row r="13784" spans="1:5" x14ac:dyDescent="0.2">
      <c r="A13784">
        <v>24.416799999999999</v>
      </c>
      <c r="B13784">
        <v>-3.1968700000000001</v>
      </c>
      <c r="C13784">
        <v>-659.86742000000004</v>
      </c>
      <c r="D13784">
        <v>4.2177199999999999</v>
      </c>
      <c r="E13784">
        <v>3.0000000000000001E-5</v>
      </c>
    </row>
    <row r="13785" spans="1:5" x14ac:dyDescent="0.2">
      <c r="A13785">
        <v>24.419799999999999</v>
      </c>
      <c r="B13785">
        <v>-3.1971599999999998</v>
      </c>
      <c r="C13785">
        <v>-660.05107999999996</v>
      </c>
      <c r="D13785">
        <v>4.21889</v>
      </c>
      <c r="E13785">
        <v>3.0000000000000001E-5</v>
      </c>
    </row>
    <row r="13786" spans="1:5" x14ac:dyDescent="0.2">
      <c r="A13786">
        <v>24.4238</v>
      </c>
      <c r="B13786">
        <v>-3.1975500000000001</v>
      </c>
      <c r="C13786">
        <v>-660.26985000000002</v>
      </c>
      <c r="D13786">
        <v>4.2202900000000003</v>
      </c>
      <c r="E13786">
        <v>3.0000000000000001E-5</v>
      </c>
    </row>
    <row r="13787" spans="1:5" x14ac:dyDescent="0.2">
      <c r="A13787">
        <v>24.424800000000001</v>
      </c>
      <c r="B13787">
        <v>-3.1976499999999999</v>
      </c>
      <c r="C13787">
        <v>-660.30961000000002</v>
      </c>
      <c r="D13787">
        <v>4.2205399999999997</v>
      </c>
      <c r="E13787">
        <v>3.0000000000000001E-5</v>
      </c>
    </row>
    <row r="13788" spans="1:5" x14ac:dyDescent="0.2">
      <c r="A13788">
        <v>24.427800000000001</v>
      </c>
      <c r="B13788">
        <v>-3.1979500000000001</v>
      </c>
      <c r="C13788">
        <v>-660.38793999999996</v>
      </c>
      <c r="D13788">
        <v>4.2210400000000003</v>
      </c>
      <c r="E13788">
        <v>3.0000000000000001E-5</v>
      </c>
    </row>
    <row r="13789" spans="1:5" x14ac:dyDescent="0.2">
      <c r="A13789">
        <v>24.4358</v>
      </c>
      <c r="B13789">
        <v>-3.1987399999999999</v>
      </c>
      <c r="C13789">
        <v>-660.46077000000002</v>
      </c>
      <c r="D13789">
        <v>4.2215100000000003</v>
      </c>
      <c r="E13789">
        <v>3.0000000000000001E-5</v>
      </c>
    </row>
    <row r="13790" spans="1:5" x14ac:dyDescent="0.2">
      <c r="A13790">
        <v>24.436800000000002</v>
      </c>
      <c r="B13790">
        <v>-3.1988500000000002</v>
      </c>
      <c r="C13790">
        <v>-660.43804</v>
      </c>
      <c r="D13790">
        <v>4.2213599999999998</v>
      </c>
      <c r="E13790">
        <v>3.0000000000000001E-5</v>
      </c>
    </row>
    <row r="13791" spans="1:5" x14ac:dyDescent="0.2">
      <c r="A13791">
        <v>24.437799999999999</v>
      </c>
      <c r="B13791">
        <v>-3.19895</v>
      </c>
      <c r="C13791">
        <v>-660.40320999999994</v>
      </c>
      <c r="D13791">
        <v>4.2211400000000001</v>
      </c>
      <c r="E13791">
        <v>3.0000000000000001E-5</v>
      </c>
    </row>
    <row r="13792" spans="1:5" x14ac:dyDescent="0.2">
      <c r="A13792">
        <v>24.438800000000001</v>
      </c>
      <c r="B13792">
        <v>-3.1990500000000002</v>
      </c>
      <c r="C13792">
        <v>-660.36600999999996</v>
      </c>
      <c r="D13792">
        <v>4.2209000000000003</v>
      </c>
      <c r="E13792">
        <v>3.0000000000000001E-5</v>
      </c>
    </row>
    <row r="13793" spans="1:5" x14ac:dyDescent="0.2">
      <c r="A13793">
        <v>24.439800000000002</v>
      </c>
      <c r="B13793">
        <v>-3.1991499999999999</v>
      </c>
      <c r="C13793">
        <v>-660.33918000000006</v>
      </c>
      <c r="D13793">
        <v>4.2207299999999996</v>
      </c>
      <c r="E13793">
        <v>3.0000000000000001E-5</v>
      </c>
    </row>
    <row r="13794" spans="1:5" x14ac:dyDescent="0.2">
      <c r="A13794">
        <v>24.440799999999999</v>
      </c>
      <c r="B13794">
        <v>-3.1992500000000001</v>
      </c>
      <c r="C13794">
        <v>-660.33234000000004</v>
      </c>
      <c r="D13794">
        <v>4.2206900000000003</v>
      </c>
      <c r="E13794">
        <v>3.0000000000000001E-5</v>
      </c>
    </row>
    <row r="13795" spans="1:5" x14ac:dyDescent="0.2">
      <c r="A13795">
        <v>24.441800000000001</v>
      </c>
      <c r="B13795">
        <v>-3.1993499999999999</v>
      </c>
      <c r="C13795">
        <v>-660.34844999999996</v>
      </c>
      <c r="D13795">
        <v>4.22079</v>
      </c>
      <c r="E13795">
        <v>3.0000000000000001E-5</v>
      </c>
    </row>
    <row r="13796" spans="1:5" x14ac:dyDescent="0.2">
      <c r="A13796">
        <v>24.442799999999998</v>
      </c>
      <c r="B13796">
        <v>-3.1994500000000001</v>
      </c>
      <c r="C13796">
        <v>-660.38364999999999</v>
      </c>
      <c r="D13796">
        <v>4.2210200000000002</v>
      </c>
      <c r="E13796">
        <v>3.0000000000000001E-5</v>
      </c>
    </row>
    <row r="13797" spans="1:5" x14ac:dyDescent="0.2">
      <c r="A13797">
        <v>24.4438</v>
      </c>
      <c r="B13797">
        <v>-3.1995499999999999</v>
      </c>
      <c r="C13797">
        <v>-660.43161999999995</v>
      </c>
      <c r="D13797">
        <v>4.2213200000000004</v>
      </c>
      <c r="E13797">
        <v>3.0000000000000001E-5</v>
      </c>
    </row>
    <row r="13798" spans="1:5" x14ac:dyDescent="0.2">
      <c r="A13798">
        <v>24.447800000000001</v>
      </c>
      <c r="B13798">
        <v>-3.1999599999999999</v>
      </c>
      <c r="C13798">
        <v>-660.68768999999998</v>
      </c>
      <c r="D13798">
        <v>4.2229599999999996</v>
      </c>
      <c r="E13798">
        <v>3.0000000000000001E-5</v>
      </c>
    </row>
    <row r="13799" spans="1:5" x14ac:dyDescent="0.2">
      <c r="A13799">
        <v>24.448799999999999</v>
      </c>
      <c r="B13799">
        <v>-3.2000600000000001</v>
      </c>
      <c r="C13799">
        <v>-660.74812999999995</v>
      </c>
      <c r="D13799">
        <v>4.2233499999999999</v>
      </c>
      <c r="E13799">
        <v>3.0000000000000001E-5</v>
      </c>
    </row>
    <row r="13800" spans="1:5" x14ac:dyDescent="0.2">
      <c r="A13800">
        <v>24.4498</v>
      </c>
      <c r="B13800">
        <v>-3.2001599999999999</v>
      </c>
      <c r="C13800">
        <v>-660.79870000000005</v>
      </c>
      <c r="D13800">
        <v>4.2236700000000003</v>
      </c>
      <c r="E13800">
        <v>3.0000000000000001E-5</v>
      </c>
    </row>
    <row r="13801" spans="1:5" x14ac:dyDescent="0.2">
      <c r="A13801">
        <v>24.451799999999999</v>
      </c>
      <c r="B13801">
        <v>-3.2003699999999999</v>
      </c>
      <c r="C13801">
        <v>-660.89122999999995</v>
      </c>
      <c r="D13801">
        <v>4.2242600000000001</v>
      </c>
      <c r="E13801">
        <v>3.0000000000000001E-5</v>
      </c>
    </row>
    <row r="13802" spans="1:5" x14ac:dyDescent="0.2">
      <c r="A13802">
        <v>24.4528</v>
      </c>
      <c r="B13802">
        <v>-3.2004700000000001</v>
      </c>
      <c r="C13802">
        <v>-660.94100000000003</v>
      </c>
      <c r="D13802">
        <v>4.2245799999999996</v>
      </c>
      <c r="E13802">
        <v>3.0000000000000001E-5</v>
      </c>
    </row>
    <row r="13803" spans="1:5" x14ac:dyDescent="0.2">
      <c r="A13803">
        <v>24.454799999999999</v>
      </c>
      <c r="B13803">
        <v>-3.2006700000000001</v>
      </c>
      <c r="C13803">
        <v>-661.03436999999997</v>
      </c>
      <c r="D13803">
        <v>4.2251799999999999</v>
      </c>
      <c r="E13803">
        <v>3.0000000000000001E-5</v>
      </c>
    </row>
    <row r="13804" spans="1:5" x14ac:dyDescent="0.2">
      <c r="A13804">
        <v>24.4558</v>
      </c>
      <c r="B13804">
        <v>-3.20078</v>
      </c>
      <c r="C13804">
        <v>-661.07105999999999</v>
      </c>
      <c r="D13804">
        <v>4.2254100000000001</v>
      </c>
      <c r="E13804">
        <v>3.0000000000000001E-5</v>
      </c>
    </row>
    <row r="13805" spans="1:5" x14ac:dyDescent="0.2">
      <c r="A13805">
        <v>24.456800000000001</v>
      </c>
      <c r="B13805">
        <v>-3.2008800000000002</v>
      </c>
      <c r="C13805">
        <v>-661.10473000000002</v>
      </c>
      <c r="D13805">
        <v>4.2256299999999998</v>
      </c>
      <c r="E13805">
        <v>3.0000000000000001E-5</v>
      </c>
    </row>
    <row r="13806" spans="1:5" x14ac:dyDescent="0.2">
      <c r="A13806">
        <v>24.457799999999999</v>
      </c>
      <c r="B13806">
        <v>-3.2009799999999999</v>
      </c>
      <c r="C13806">
        <v>-661.14170000000001</v>
      </c>
      <c r="D13806">
        <v>4.2258599999999999</v>
      </c>
      <c r="E13806">
        <v>3.0000000000000001E-5</v>
      </c>
    </row>
    <row r="13807" spans="1:5" x14ac:dyDescent="0.2">
      <c r="A13807">
        <v>24.4588</v>
      </c>
      <c r="B13807">
        <v>-3.2010800000000001</v>
      </c>
      <c r="C13807">
        <v>-661.18762000000004</v>
      </c>
      <c r="D13807">
        <v>4.2261600000000001</v>
      </c>
      <c r="E13807">
        <v>3.0000000000000001E-5</v>
      </c>
    </row>
    <row r="13808" spans="1:5" x14ac:dyDescent="0.2">
      <c r="A13808">
        <v>24.459800000000001</v>
      </c>
      <c r="B13808">
        <v>-3.20119</v>
      </c>
      <c r="C13808">
        <v>-661.24451999999997</v>
      </c>
      <c r="D13808">
        <v>4.2265199999999998</v>
      </c>
      <c r="E13808">
        <v>3.0000000000000001E-5</v>
      </c>
    </row>
    <row r="13809" spans="1:5" x14ac:dyDescent="0.2">
      <c r="A13809">
        <v>24.462800000000001</v>
      </c>
      <c r="B13809">
        <v>-3.2014900000000002</v>
      </c>
      <c r="C13809">
        <v>-661.44326999999998</v>
      </c>
      <c r="D13809">
        <v>4.2277899999999997</v>
      </c>
      <c r="E13809">
        <v>3.0000000000000001E-5</v>
      </c>
    </row>
    <row r="13810" spans="1:5" x14ac:dyDescent="0.2">
      <c r="A13810">
        <v>24.463799999999999</v>
      </c>
      <c r="B13810">
        <v>-3.2016</v>
      </c>
      <c r="C13810">
        <v>-661.50230999999997</v>
      </c>
      <c r="D13810">
        <v>4.2281700000000004</v>
      </c>
      <c r="E13810">
        <v>3.0000000000000001E-5</v>
      </c>
    </row>
    <row r="13811" spans="1:5" x14ac:dyDescent="0.2">
      <c r="A13811">
        <v>24.4648</v>
      </c>
      <c r="B13811">
        <v>-3.2017000000000002</v>
      </c>
      <c r="C13811">
        <v>-661.55418999999995</v>
      </c>
      <c r="D13811">
        <v>4.2285000000000004</v>
      </c>
      <c r="E13811">
        <v>3.0000000000000001E-5</v>
      </c>
    </row>
    <row r="13812" spans="1:5" x14ac:dyDescent="0.2">
      <c r="A13812">
        <v>24.470800000000001</v>
      </c>
      <c r="B13812">
        <v>-3.2023100000000002</v>
      </c>
      <c r="C13812">
        <v>-661.78245000000004</v>
      </c>
      <c r="D13812">
        <v>4.2299600000000002</v>
      </c>
      <c r="E13812">
        <v>3.0000000000000001E-5</v>
      </c>
    </row>
    <row r="13813" spans="1:5" x14ac:dyDescent="0.2">
      <c r="A13813">
        <v>24.471800000000002</v>
      </c>
      <c r="B13813">
        <v>-3.20241</v>
      </c>
      <c r="C13813">
        <v>-661.79615000000001</v>
      </c>
      <c r="D13813">
        <v>4.2300500000000003</v>
      </c>
      <c r="E13813">
        <v>3.0000000000000001E-5</v>
      </c>
    </row>
    <row r="13814" spans="1:5" x14ac:dyDescent="0.2">
      <c r="A13814">
        <v>24.472799999999999</v>
      </c>
      <c r="B13814">
        <v>-3.2025100000000002</v>
      </c>
      <c r="C13814">
        <v>-661.79525999999998</v>
      </c>
      <c r="D13814">
        <v>4.2300399999999998</v>
      </c>
      <c r="E13814">
        <v>3.0000000000000001E-5</v>
      </c>
    </row>
    <row r="13815" spans="1:5" x14ac:dyDescent="0.2">
      <c r="A13815">
        <v>24.474799999999998</v>
      </c>
      <c r="B13815">
        <v>-3.2027100000000002</v>
      </c>
      <c r="C13815">
        <v>-661.77724000000001</v>
      </c>
      <c r="D13815">
        <v>4.2299199999999999</v>
      </c>
      <c r="E13815">
        <v>3.0000000000000001E-5</v>
      </c>
    </row>
    <row r="13816" spans="1:5" x14ac:dyDescent="0.2">
      <c r="A13816">
        <v>24.4758</v>
      </c>
      <c r="B13816">
        <v>-3.20282</v>
      </c>
      <c r="C13816">
        <v>-661.77891999999997</v>
      </c>
      <c r="D13816">
        <v>4.22994</v>
      </c>
      <c r="E13816">
        <v>3.0000000000000001E-5</v>
      </c>
    </row>
    <row r="13817" spans="1:5" x14ac:dyDescent="0.2">
      <c r="A13817">
        <v>24.476800000000001</v>
      </c>
      <c r="B13817">
        <v>-3.2029200000000002</v>
      </c>
      <c r="C13817">
        <v>-661.79219000000001</v>
      </c>
      <c r="D13817">
        <v>4.2300199999999997</v>
      </c>
      <c r="E13817">
        <v>3.0000000000000001E-5</v>
      </c>
    </row>
    <row r="13818" spans="1:5" x14ac:dyDescent="0.2">
      <c r="A13818">
        <v>24.477799999999998</v>
      </c>
      <c r="B13818">
        <v>-3.20302</v>
      </c>
      <c r="C13818">
        <v>-661.81434999999999</v>
      </c>
      <c r="D13818">
        <v>4.2301599999999997</v>
      </c>
      <c r="E13818">
        <v>3.0000000000000001E-5</v>
      </c>
    </row>
    <row r="13819" spans="1:5" x14ac:dyDescent="0.2">
      <c r="A13819">
        <v>24.483799999999999</v>
      </c>
      <c r="B13819">
        <v>-3.2036199999999999</v>
      </c>
      <c r="C13819">
        <v>-661.96360000000004</v>
      </c>
      <c r="D13819">
        <v>4.2311199999999998</v>
      </c>
      <c r="E13819">
        <v>3.0000000000000001E-5</v>
      </c>
    </row>
    <row r="13820" spans="1:5" x14ac:dyDescent="0.2">
      <c r="A13820">
        <v>24.4848</v>
      </c>
      <c r="B13820">
        <v>-3.2037200000000001</v>
      </c>
      <c r="C13820">
        <v>-661.96923000000004</v>
      </c>
      <c r="D13820">
        <v>4.2311500000000004</v>
      </c>
      <c r="E13820">
        <v>3.0000000000000001E-5</v>
      </c>
    </row>
    <row r="13821" spans="1:5" x14ac:dyDescent="0.2">
      <c r="A13821">
        <v>24.485800000000001</v>
      </c>
      <c r="B13821">
        <v>-3.2038199999999999</v>
      </c>
      <c r="C13821">
        <v>-661.96546000000001</v>
      </c>
      <c r="D13821">
        <v>4.2311300000000003</v>
      </c>
      <c r="E13821">
        <v>3.0000000000000001E-5</v>
      </c>
    </row>
    <row r="13822" spans="1:5" x14ac:dyDescent="0.2">
      <c r="A13822">
        <v>24.486799999999999</v>
      </c>
      <c r="B13822">
        <v>-3.2039200000000001</v>
      </c>
      <c r="C13822">
        <v>-661.95806000000005</v>
      </c>
      <c r="D13822">
        <v>4.2310800000000004</v>
      </c>
      <c r="E13822">
        <v>3.0000000000000001E-5</v>
      </c>
    </row>
    <row r="13823" spans="1:5" x14ac:dyDescent="0.2">
      <c r="A13823">
        <v>24.4878</v>
      </c>
      <c r="B13823">
        <v>-3.2040199999999999</v>
      </c>
      <c r="C13823">
        <v>-661.95344999999998</v>
      </c>
      <c r="D13823">
        <v>4.2310499999999998</v>
      </c>
      <c r="E13823">
        <v>3.0000000000000001E-5</v>
      </c>
    </row>
    <row r="13824" spans="1:5" x14ac:dyDescent="0.2">
      <c r="A13824">
        <v>24.488800000000001</v>
      </c>
      <c r="B13824">
        <v>-3.2041200000000001</v>
      </c>
      <c r="C13824">
        <v>-661.95596</v>
      </c>
      <c r="D13824">
        <v>4.2310699999999999</v>
      </c>
      <c r="E13824">
        <v>3.0000000000000001E-5</v>
      </c>
    </row>
    <row r="13825" spans="1:5" x14ac:dyDescent="0.2">
      <c r="A13825">
        <v>24.489799999999999</v>
      </c>
      <c r="B13825">
        <v>-3.2042199999999998</v>
      </c>
      <c r="C13825">
        <v>-661.96681000000001</v>
      </c>
      <c r="D13825">
        <v>4.2311399999999999</v>
      </c>
      <c r="E13825">
        <v>3.0000000000000001E-5</v>
      </c>
    </row>
    <row r="13826" spans="1:5" x14ac:dyDescent="0.2">
      <c r="A13826">
        <v>24.491800000000001</v>
      </c>
      <c r="B13826">
        <v>-3.2044199999999998</v>
      </c>
      <c r="C13826">
        <v>-662.01053999999999</v>
      </c>
      <c r="D13826">
        <v>4.23142</v>
      </c>
      <c r="E13826">
        <v>3.0000000000000001E-5</v>
      </c>
    </row>
    <row r="13827" spans="1:5" x14ac:dyDescent="0.2">
      <c r="A13827">
        <v>24.495799999999999</v>
      </c>
      <c r="B13827">
        <v>-3.2048199999999998</v>
      </c>
      <c r="C13827">
        <v>-662.15544999999997</v>
      </c>
      <c r="D13827">
        <v>4.2323399999999998</v>
      </c>
      <c r="E13827">
        <v>3.0000000000000001E-5</v>
      </c>
    </row>
    <row r="13828" spans="1:5" x14ac:dyDescent="0.2">
      <c r="A13828">
        <v>24.4968</v>
      </c>
      <c r="B13828">
        <v>-3.20492</v>
      </c>
      <c r="C13828">
        <v>-662.18124999999998</v>
      </c>
      <c r="D13828">
        <v>4.2325100000000004</v>
      </c>
      <c r="E13828">
        <v>3.0000000000000001E-5</v>
      </c>
    </row>
    <row r="13829" spans="1:5" x14ac:dyDescent="0.2">
      <c r="A13829">
        <v>24.497800000000002</v>
      </c>
      <c r="B13829">
        <v>-3.2050200000000002</v>
      </c>
      <c r="C13829">
        <v>-662.19312000000002</v>
      </c>
      <c r="D13829">
        <v>4.2325799999999996</v>
      </c>
      <c r="E13829">
        <v>3.0000000000000001E-5</v>
      </c>
    </row>
    <row r="13830" spans="1:5" x14ac:dyDescent="0.2">
      <c r="A13830">
        <v>24.498799999999999</v>
      </c>
      <c r="B13830">
        <v>-3.20512</v>
      </c>
      <c r="C13830">
        <v>-662.19587000000001</v>
      </c>
      <c r="D13830">
        <v>4.2325999999999997</v>
      </c>
      <c r="E13830">
        <v>3.0000000000000001E-5</v>
      </c>
    </row>
    <row r="13831" spans="1:5" x14ac:dyDescent="0.2">
      <c r="A13831">
        <v>24.4998</v>
      </c>
      <c r="B13831">
        <v>-3.2052200000000002</v>
      </c>
      <c r="C13831">
        <v>-662.20001000000002</v>
      </c>
      <c r="D13831">
        <v>4.2326300000000003</v>
      </c>
      <c r="E13831">
        <v>3.0000000000000001E-5</v>
      </c>
    </row>
    <row r="13832" spans="1:5" x14ac:dyDescent="0.2">
      <c r="A13832">
        <v>24.5</v>
      </c>
      <c r="B13832">
        <v>-3.2052200000000002</v>
      </c>
      <c r="C13832">
        <v>-662.20001000000002</v>
      </c>
      <c r="D13832">
        <v>4.2326300000000003</v>
      </c>
      <c r="E13832">
        <v>3.0000000000000001E-5</v>
      </c>
    </row>
    <row r="13833" spans="1:5" x14ac:dyDescent="0.2">
      <c r="A13833">
        <v>24.500800000000002</v>
      </c>
      <c r="B13833">
        <v>-3.2053199999999999</v>
      </c>
      <c r="C13833">
        <v>-662.21501000000001</v>
      </c>
      <c r="D13833">
        <v>4.2327199999999996</v>
      </c>
      <c r="E13833">
        <v>3.0000000000000001E-5</v>
      </c>
    </row>
    <row r="13834" spans="1:5" x14ac:dyDescent="0.2">
      <c r="A13834">
        <v>24.501799999999999</v>
      </c>
      <c r="B13834">
        <v>-3.2054200000000002</v>
      </c>
      <c r="C13834">
        <v>-662.24447999999995</v>
      </c>
      <c r="D13834">
        <v>4.2329100000000004</v>
      </c>
      <c r="E13834">
        <v>3.0000000000000001E-5</v>
      </c>
    </row>
    <row r="13835" spans="1:5" x14ac:dyDescent="0.2">
      <c r="A13835">
        <v>24.502800000000001</v>
      </c>
      <c r="B13835">
        <v>-3.2055199999999999</v>
      </c>
      <c r="C13835">
        <v>-662.28531999999996</v>
      </c>
      <c r="D13835">
        <v>4.2331700000000003</v>
      </c>
      <c r="E13835">
        <v>3.0000000000000001E-5</v>
      </c>
    </row>
    <row r="13836" spans="1:5" x14ac:dyDescent="0.2">
      <c r="A13836">
        <v>24.504799999999999</v>
      </c>
      <c r="B13836">
        <v>-3.2057199999999999</v>
      </c>
      <c r="C13836">
        <v>-662.38656000000003</v>
      </c>
      <c r="D13836">
        <v>4.2338199999999997</v>
      </c>
      <c r="E13836">
        <v>3.0000000000000001E-5</v>
      </c>
    </row>
    <row r="13837" spans="1:5" x14ac:dyDescent="0.2">
      <c r="A13837">
        <v>24.506799999999998</v>
      </c>
      <c r="B13837">
        <v>-3.2059199999999999</v>
      </c>
      <c r="C13837">
        <v>-662.50162</v>
      </c>
      <c r="D13837">
        <v>4.2345499999999996</v>
      </c>
      <c r="E13837">
        <v>3.0000000000000001E-5</v>
      </c>
    </row>
    <row r="13838" spans="1:5" x14ac:dyDescent="0.2">
      <c r="A13838">
        <v>24.5078</v>
      </c>
      <c r="B13838">
        <v>-3.2060200000000001</v>
      </c>
      <c r="C13838">
        <v>-662.55628999999999</v>
      </c>
      <c r="D13838">
        <v>4.2348999999999997</v>
      </c>
      <c r="E13838">
        <v>3.0000000000000001E-5</v>
      </c>
    </row>
    <row r="13839" spans="1:5" x14ac:dyDescent="0.2">
      <c r="A13839">
        <v>24.508800000000001</v>
      </c>
      <c r="B13839">
        <v>-3.2061199999999999</v>
      </c>
      <c r="C13839">
        <v>-662.60495000000003</v>
      </c>
      <c r="D13839">
        <v>4.23522</v>
      </c>
      <c r="E13839">
        <v>3.0000000000000001E-5</v>
      </c>
    </row>
    <row r="13840" spans="1:5" x14ac:dyDescent="0.2">
      <c r="A13840">
        <v>24.5108</v>
      </c>
      <c r="B13840">
        <v>-3.2063199999999998</v>
      </c>
      <c r="C13840">
        <v>-662.69412999999997</v>
      </c>
      <c r="D13840">
        <v>4.2357899999999997</v>
      </c>
      <c r="E13840">
        <v>3.0000000000000001E-5</v>
      </c>
    </row>
    <row r="13841" spans="1:5" x14ac:dyDescent="0.2">
      <c r="A13841">
        <v>24.511800000000001</v>
      </c>
      <c r="B13841">
        <v>-3.20642</v>
      </c>
      <c r="C13841">
        <v>-662.74153000000001</v>
      </c>
      <c r="D13841">
        <v>4.2360899999999999</v>
      </c>
      <c r="E13841">
        <v>3.0000000000000001E-5</v>
      </c>
    </row>
    <row r="13842" spans="1:5" x14ac:dyDescent="0.2">
      <c r="A13842">
        <v>24.5138</v>
      </c>
      <c r="B13842">
        <v>-3.20662</v>
      </c>
      <c r="C13842">
        <v>-662.83069999999998</v>
      </c>
      <c r="D13842">
        <v>4.2366599999999996</v>
      </c>
      <c r="E13842">
        <v>3.0000000000000001E-5</v>
      </c>
    </row>
    <row r="13843" spans="1:5" x14ac:dyDescent="0.2">
      <c r="A13843">
        <v>24.514800000000001</v>
      </c>
      <c r="B13843">
        <v>-3.2067199999999998</v>
      </c>
      <c r="C13843">
        <v>-662.86563000000001</v>
      </c>
      <c r="D13843">
        <v>4.2368800000000002</v>
      </c>
      <c r="E13843">
        <v>3.0000000000000001E-5</v>
      </c>
    </row>
    <row r="13844" spans="1:5" x14ac:dyDescent="0.2">
      <c r="A13844">
        <v>24.5168</v>
      </c>
      <c r="B13844">
        <v>-3.2069100000000001</v>
      </c>
      <c r="C13844">
        <v>-662.92471999999998</v>
      </c>
      <c r="D13844">
        <v>4.23726</v>
      </c>
      <c r="E13844">
        <v>3.0000000000000001E-5</v>
      </c>
    </row>
    <row r="13845" spans="1:5" x14ac:dyDescent="0.2">
      <c r="A13845">
        <v>24.517800000000001</v>
      </c>
      <c r="B13845">
        <v>-3.2070099999999999</v>
      </c>
      <c r="C13845">
        <v>-662.95773999999994</v>
      </c>
      <c r="D13845">
        <v>4.2374700000000001</v>
      </c>
      <c r="E13845">
        <v>3.0000000000000001E-5</v>
      </c>
    </row>
    <row r="13846" spans="1:5" x14ac:dyDescent="0.2">
      <c r="A13846">
        <v>24.520800000000001</v>
      </c>
      <c r="B13846">
        <v>-3.2073100000000001</v>
      </c>
      <c r="C13846">
        <v>-663.06451000000004</v>
      </c>
      <c r="D13846">
        <v>4.2381500000000001</v>
      </c>
      <c r="E13846">
        <v>3.0000000000000001E-5</v>
      </c>
    </row>
    <row r="13847" spans="1:5" x14ac:dyDescent="0.2">
      <c r="A13847">
        <v>24.521799999999999</v>
      </c>
      <c r="B13847">
        <v>-3.2073999999999998</v>
      </c>
      <c r="C13847">
        <v>-663.09157000000005</v>
      </c>
      <c r="D13847">
        <v>4.2383300000000004</v>
      </c>
      <c r="E13847">
        <v>3.0000000000000001E-5</v>
      </c>
    </row>
    <row r="13848" spans="1:5" x14ac:dyDescent="0.2">
      <c r="A13848">
        <v>24.526800000000001</v>
      </c>
      <c r="B13848">
        <v>-3.2079</v>
      </c>
      <c r="C13848">
        <v>-663.15670999999998</v>
      </c>
      <c r="D13848">
        <v>4.23874</v>
      </c>
      <c r="E13848">
        <v>3.0000000000000001E-5</v>
      </c>
    </row>
    <row r="13849" spans="1:5" x14ac:dyDescent="0.2">
      <c r="A13849">
        <v>24.529800000000002</v>
      </c>
      <c r="B13849">
        <v>-3.2081900000000001</v>
      </c>
      <c r="C13849">
        <v>-663.12435000000005</v>
      </c>
      <c r="D13849">
        <v>4.2385299999999999</v>
      </c>
      <c r="E13849">
        <v>3.0000000000000001E-5</v>
      </c>
    </row>
    <row r="13850" spans="1:5" x14ac:dyDescent="0.2">
      <c r="A13850">
        <v>24.532800000000002</v>
      </c>
      <c r="B13850">
        <v>-3.2084899999999998</v>
      </c>
      <c r="C13850">
        <v>-663.07117000000005</v>
      </c>
      <c r="D13850">
        <v>4.2381900000000003</v>
      </c>
      <c r="E13850">
        <v>3.0000000000000001E-5</v>
      </c>
    </row>
    <row r="13851" spans="1:5" x14ac:dyDescent="0.2">
      <c r="A13851">
        <v>24.534800000000001</v>
      </c>
      <c r="B13851">
        <v>-3.2086800000000002</v>
      </c>
      <c r="C13851">
        <v>-663.02180999999996</v>
      </c>
      <c r="D13851">
        <v>4.2378799999999996</v>
      </c>
      <c r="E13851">
        <v>3.0000000000000001E-5</v>
      </c>
    </row>
    <row r="13852" spans="1:5" x14ac:dyDescent="0.2">
      <c r="A13852">
        <v>24.536799999999999</v>
      </c>
      <c r="B13852">
        <v>-3.2088800000000002</v>
      </c>
      <c r="C13852">
        <v>-662.97967000000006</v>
      </c>
      <c r="D13852">
        <v>4.2376100000000001</v>
      </c>
      <c r="E13852">
        <v>3.0000000000000001E-5</v>
      </c>
    </row>
    <row r="13853" spans="1:5" x14ac:dyDescent="0.2">
      <c r="A13853">
        <v>24.537800000000001</v>
      </c>
      <c r="B13853">
        <v>-3.2089799999999999</v>
      </c>
      <c r="C13853">
        <v>-662.95923000000005</v>
      </c>
      <c r="D13853">
        <v>4.2374799999999997</v>
      </c>
      <c r="E13853">
        <v>3.0000000000000001E-5</v>
      </c>
    </row>
    <row r="13854" spans="1:5" x14ac:dyDescent="0.2">
      <c r="A13854">
        <v>24.538799999999998</v>
      </c>
      <c r="B13854">
        <v>-3.2090800000000002</v>
      </c>
      <c r="C13854">
        <v>-662.93389999999999</v>
      </c>
      <c r="D13854">
        <v>4.2373200000000004</v>
      </c>
      <c r="E13854">
        <v>3.0000000000000001E-5</v>
      </c>
    </row>
    <row r="13855" spans="1:5" x14ac:dyDescent="0.2">
      <c r="A13855">
        <v>24.540800000000001</v>
      </c>
      <c r="B13855">
        <v>-3.2092800000000001</v>
      </c>
      <c r="C13855">
        <v>-662.87414999999999</v>
      </c>
      <c r="D13855">
        <v>4.2369399999999997</v>
      </c>
      <c r="E13855">
        <v>3.0000000000000001E-5</v>
      </c>
    </row>
    <row r="13856" spans="1:5" x14ac:dyDescent="0.2">
      <c r="A13856">
        <v>24.541799999999999</v>
      </c>
      <c r="B13856">
        <v>-3.2093799999999999</v>
      </c>
      <c r="C13856">
        <v>-662.84947</v>
      </c>
      <c r="D13856">
        <v>4.2367800000000004</v>
      </c>
      <c r="E13856">
        <v>3.0000000000000001E-5</v>
      </c>
    </row>
    <row r="13857" spans="1:5" x14ac:dyDescent="0.2">
      <c r="A13857">
        <v>24.5458</v>
      </c>
      <c r="B13857">
        <v>-3.2097799999999999</v>
      </c>
      <c r="C13857">
        <v>-662.79544999999996</v>
      </c>
      <c r="D13857">
        <v>4.2364300000000004</v>
      </c>
      <c r="E13857">
        <v>3.0000000000000001E-5</v>
      </c>
    </row>
    <row r="13858" spans="1:5" x14ac:dyDescent="0.2">
      <c r="A13858">
        <v>24.549800000000001</v>
      </c>
      <c r="B13858">
        <v>-3.2101799999999998</v>
      </c>
      <c r="C13858">
        <v>-662.73035000000004</v>
      </c>
      <c r="D13858">
        <v>4.2360199999999999</v>
      </c>
      <c r="E13858">
        <v>3.0000000000000001E-5</v>
      </c>
    </row>
    <row r="13859" spans="1:5" x14ac:dyDescent="0.2">
      <c r="A13859">
        <v>24.550799999999999</v>
      </c>
      <c r="B13859">
        <v>-3.21028</v>
      </c>
      <c r="C13859">
        <v>-662.69835999999998</v>
      </c>
      <c r="D13859">
        <v>4.2358099999999999</v>
      </c>
      <c r="E13859">
        <v>3.0000000000000001E-5</v>
      </c>
    </row>
    <row r="13860" spans="1:5" x14ac:dyDescent="0.2">
      <c r="A13860">
        <v>24.552800000000001</v>
      </c>
      <c r="B13860">
        <v>-3.21048</v>
      </c>
      <c r="C13860">
        <v>-662.62283000000002</v>
      </c>
      <c r="D13860">
        <v>4.2353300000000003</v>
      </c>
      <c r="E13860">
        <v>3.0000000000000001E-5</v>
      </c>
    </row>
    <row r="13861" spans="1:5" x14ac:dyDescent="0.2">
      <c r="A13861">
        <v>24.553799999999999</v>
      </c>
      <c r="B13861">
        <v>-3.2105800000000002</v>
      </c>
      <c r="C13861">
        <v>-662.59321999999997</v>
      </c>
      <c r="D13861">
        <v>4.2351400000000003</v>
      </c>
      <c r="E13861">
        <v>3.0000000000000001E-5</v>
      </c>
    </row>
    <row r="13862" spans="1:5" x14ac:dyDescent="0.2">
      <c r="A13862">
        <v>24.5548</v>
      </c>
      <c r="B13862">
        <v>-3.21069</v>
      </c>
      <c r="C13862">
        <v>-662.57105000000001</v>
      </c>
      <c r="D13862">
        <v>4.2350000000000003</v>
      </c>
      <c r="E13862">
        <v>3.0000000000000001E-5</v>
      </c>
    </row>
    <row r="13863" spans="1:5" x14ac:dyDescent="0.2">
      <c r="A13863">
        <v>24.5578</v>
      </c>
      <c r="B13863">
        <v>-3.2109899999999998</v>
      </c>
      <c r="C13863">
        <v>-662.52098999999998</v>
      </c>
      <c r="D13863">
        <v>4.23468</v>
      </c>
      <c r="E13863">
        <v>3.0000000000000001E-5</v>
      </c>
    </row>
    <row r="13864" spans="1:5" x14ac:dyDescent="0.2">
      <c r="A13864">
        <v>24.558800000000002</v>
      </c>
      <c r="B13864">
        <v>-3.21109</v>
      </c>
      <c r="C13864">
        <v>-662.49668999999994</v>
      </c>
      <c r="D13864">
        <v>4.2345199999999998</v>
      </c>
      <c r="E13864">
        <v>3.0000000000000001E-5</v>
      </c>
    </row>
    <row r="13865" spans="1:5" x14ac:dyDescent="0.2">
      <c r="A13865">
        <v>24.561800000000002</v>
      </c>
      <c r="B13865">
        <v>-3.2113999999999998</v>
      </c>
      <c r="C13865">
        <v>-662.41003000000001</v>
      </c>
      <c r="D13865">
        <v>4.2339700000000002</v>
      </c>
      <c r="E13865">
        <v>3.0000000000000001E-5</v>
      </c>
    </row>
    <row r="13866" spans="1:5" x14ac:dyDescent="0.2">
      <c r="A13866">
        <v>24.562799999999999</v>
      </c>
      <c r="B13866">
        <v>-3.2115100000000001</v>
      </c>
      <c r="C13866">
        <v>-662.37928999999997</v>
      </c>
      <c r="D13866">
        <v>4.2337699999999998</v>
      </c>
      <c r="E13866">
        <v>3.0000000000000001E-5</v>
      </c>
    </row>
    <row r="13867" spans="1:5" x14ac:dyDescent="0.2">
      <c r="A13867">
        <v>24.563800000000001</v>
      </c>
      <c r="B13867">
        <v>-3.2116099999999999</v>
      </c>
      <c r="C13867">
        <v>-662.34455000000003</v>
      </c>
      <c r="D13867">
        <v>4.2335500000000001</v>
      </c>
      <c r="E13867">
        <v>3.0000000000000001E-5</v>
      </c>
    </row>
    <row r="13868" spans="1:5" x14ac:dyDescent="0.2">
      <c r="A13868">
        <v>24.564800000000002</v>
      </c>
      <c r="B13868">
        <v>-3.2117100000000001</v>
      </c>
      <c r="C13868">
        <v>-662.31028000000003</v>
      </c>
      <c r="D13868">
        <v>4.2333299999999996</v>
      </c>
      <c r="E13868">
        <v>3.0000000000000001E-5</v>
      </c>
    </row>
    <row r="13869" spans="1:5" x14ac:dyDescent="0.2">
      <c r="A13869">
        <v>24.565799999999999</v>
      </c>
      <c r="B13869">
        <v>-3.2118099999999998</v>
      </c>
      <c r="C13869">
        <v>-662.28387999999995</v>
      </c>
      <c r="D13869">
        <v>4.2331599999999998</v>
      </c>
      <c r="E13869">
        <v>3.0000000000000001E-5</v>
      </c>
    </row>
    <row r="13870" spans="1:5" x14ac:dyDescent="0.2">
      <c r="A13870">
        <v>24.566800000000001</v>
      </c>
      <c r="B13870">
        <v>-3.2119200000000001</v>
      </c>
      <c r="C13870">
        <v>-662.27093000000002</v>
      </c>
      <c r="D13870">
        <v>4.2330800000000002</v>
      </c>
      <c r="E13870">
        <v>3.0000000000000001E-5</v>
      </c>
    </row>
    <row r="13871" spans="1:5" x14ac:dyDescent="0.2">
      <c r="A13871">
        <v>24.567799999999998</v>
      </c>
      <c r="B13871">
        <v>-3.2120199999999999</v>
      </c>
      <c r="C13871">
        <v>-662.27288999999996</v>
      </c>
      <c r="D13871">
        <v>4.2330899999999998</v>
      </c>
      <c r="E13871">
        <v>3.0000000000000001E-5</v>
      </c>
    </row>
    <row r="13872" spans="1:5" x14ac:dyDescent="0.2">
      <c r="A13872">
        <v>24.5688</v>
      </c>
      <c r="B13872">
        <v>-3.2121200000000001</v>
      </c>
      <c r="C13872">
        <v>-662.28783999999996</v>
      </c>
      <c r="D13872">
        <v>4.2331899999999996</v>
      </c>
      <c r="E13872">
        <v>3.0000000000000001E-5</v>
      </c>
    </row>
    <row r="13873" spans="1:5" x14ac:dyDescent="0.2">
      <c r="A13873">
        <v>24.572800000000001</v>
      </c>
      <c r="B13873">
        <v>-3.2125300000000001</v>
      </c>
      <c r="C13873">
        <v>-662.44770000000005</v>
      </c>
      <c r="D13873">
        <v>4.23421</v>
      </c>
      <c r="E13873">
        <v>3.0000000000000001E-5</v>
      </c>
    </row>
    <row r="13874" spans="1:5" x14ac:dyDescent="0.2">
      <c r="A13874">
        <v>24.573799999999999</v>
      </c>
      <c r="B13874">
        <v>-3.2126399999999999</v>
      </c>
      <c r="C13874">
        <v>-662.49045000000001</v>
      </c>
      <c r="D13874">
        <v>4.2344799999999996</v>
      </c>
      <c r="E13874">
        <v>3.0000000000000001E-5</v>
      </c>
    </row>
    <row r="13875" spans="1:5" x14ac:dyDescent="0.2">
      <c r="A13875">
        <v>24.5748</v>
      </c>
      <c r="B13875">
        <v>-3.2127400000000002</v>
      </c>
      <c r="C13875">
        <v>-662.52039000000002</v>
      </c>
      <c r="D13875">
        <v>4.2346700000000004</v>
      </c>
      <c r="E13875">
        <v>3.0000000000000001E-5</v>
      </c>
    </row>
    <row r="13876" spans="1:5" x14ac:dyDescent="0.2">
      <c r="A13876">
        <v>24.575800000000001</v>
      </c>
      <c r="B13876">
        <v>-3.2128399999999999</v>
      </c>
      <c r="C13876">
        <v>-662.54055000000005</v>
      </c>
      <c r="D13876">
        <v>4.2347999999999999</v>
      </c>
      <c r="E13876">
        <v>3.0000000000000001E-5</v>
      </c>
    </row>
    <row r="13877" spans="1:5" x14ac:dyDescent="0.2">
      <c r="A13877">
        <v>24.576799999999999</v>
      </c>
      <c r="B13877">
        <v>-3.2129400000000001</v>
      </c>
      <c r="C13877">
        <v>-662.56080999999995</v>
      </c>
      <c r="D13877">
        <v>4.2349300000000003</v>
      </c>
      <c r="E13877">
        <v>3.0000000000000001E-5</v>
      </c>
    </row>
    <row r="13878" spans="1:5" x14ac:dyDescent="0.2">
      <c r="A13878">
        <v>24.5778</v>
      </c>
      <c r="B13878">
        <v>-3.21305</v>
      </c>
      <c r="C13878">
        <v>-662.59032999999999</v>
      </c>
      <c r="D13878">
        <v>4.2351200000000002</v>
      </c>
      <c r="E13878">
        <v>3.0000000000000001E-5</v>
      </c>
    </row>
    <row r="13879" spans="1:5" x14ac:dyDescent="0.2">
      <c r="A13879">
        <v>24.578800000000001</v>
      </c>
      <c r="B13879">
        <v>-3.2131500000000002</v>
      </c>
      <c r="C13879">
        <v>-662.63252</v>
      </c>
      <c r="D13879">
        <v>4.2353899999999998</v>
      </c>
      <c r="E13879">
        <v>3.0000000000000001E-5</v>
      </c>
    </row>
    <row r="13880" spans="1:5" x14ac:dyDescent="0.2">
      <c r="A13880">
        <v>24.579799999999999</v>
      </c>
      <c r="B13880">
        <v>-3.2132499999999999</v>
      </c>
      <c r="C13880">
        <v>-662.68654000000004</v>
      </c>
      <c r="D13880">
        <v>4.2357399999999998</v>
      </c>
      <c r="E13880">
        <v>3.0000000000000001E-5</v>
      </c>
    </row>
    <row r="13881" spans="1:5" x14ac:dyDescent="0.2">
      <c r="A13881">
        <v>24.582799999999999</v>
      </c>
      <c r="B13881">
        <v>-3.2135500000000001</v>
      </c>
      <c r="C13881">
        <v>-662.88383999999996</v>
      </c>
      <c r="D13881">
        <v>4.2370000000000001</v>
      </c>
      <c r="E13881">
        <v>3.0000000000000001E-5</v>
      </c>
    </row>
    <row r="13882" spans="1:5" x14ac:dyDescent="0.2">
      <c r="A13882">
        <v>24.5838</v>
      </c>
      <c r="B13882">
        <v>-3.21366</v>
      </c>
      <c r="C13882">
        <v>-662.94726000000003</v>
      </c>
      <c r="D13882">
        <v>4.2374000000000001</v>
      </c>
      <c r="E13882">
        <v>3.0000000000000001E-5</v>
      </c>
    </row>
    <row r="13883" spans="1:5" x14ac:dyDescent="0.2">
      <c r="A13883">
        <v>24.588799999999999</v>
      </c>
      <c r="B13883">
        <v>-3.2141600000000001</v>
      </c>
      <c r="C13883">
        <v>-663.18754000000001</v>
      </c>
      <c r="D13883">
        <v>4.2389400000000004</v>
      </c>
      <c r="E13883">
        <v>3.0000000000000001E-5</v>
      </c>
    </row>
    <row r="13884" spans="1:5" x14ac:dyDescent="0.2">
      <c r="A13884">
        <v>24.5928</v>
      </c>
      <c r="B13884">
        <v>-3.2145600000000001</v>
      </c>
      <c r="C13884">
        <v>-663.26242000000002</v>
      </c>
      <c r="D13884">
        <v>4.23942</v>
      </c>
      <c r="E13884">
        <v>3.0000000000000001E-5</v>
      </c>
    </row>
    <row r="13885" spans="1:5" x14ac:dyDescent="0.2">
      <c r="A13885">
        <v>24.595800000000001</v>
      </c>
      <c r="B13885">
        <v>-3.2148599999999998</v>
      </c>
      <c r="C13885">
        <v>-663.24454000000003</v>
      </c>
      <c r="D13885">
        <v>4.2393000000000001</v>
      </c>
      <c r="E13885">
        <v>3.0000000000000001E-5</v>
      </c>
    </row>
    <row r="13886" spans="1:5" x14ac:dyDescent="0.2">
      <c r="A13886">
        <v>24.596800000000002</v>
      </c>
      <c r="B13886">
        <v>-3.21496</v>
      </c>
      <c r="C13886">
        <v>-663.23996999999997</v>
      </c>
      <c r="D13886">
        <v>4.2392700000000003</v>
      </c>
      <c r="E13886">
        <v>3.0000000000000001E-5</v>
      </c>
    </row>
    <row r="13887" spans="1:5" x14ac:dyDescent="0.2">
      <c r="A13887">
        <v>24.599799999999998</v>
      </c>
      <c r="B13887">
        <v>-3.2152599999999998</v>
      </c>
      <c r="C13887">
        <v>-663.22348999999997</v>
      </c>
      <c r="D13887">
        <v>4.2391699999999997</v>
      </c>
      <c r="E13887">
        <v>3.0000000000000001E-5</v>
      </c>
    </row>
    <row r="13888" spans="1:5" x14ac:dyDescent="0.2">
      <c r="A13888">
        <v>24.6</v>
      </c>
      <c r="B13888">
        <v>-3.2152599999999998</v>
      </c>
      <c r="C13888">
        <v>-663.22348999999997</v>
      </c>
      <c r="D13888">
        <v>4.2391699999999997</v>
      </c>
      <c r="E13888">
        <v>3.0000000000000001E-5</v>
      </c>
    </row>
    <row r="13889" spans="1:5" x14ac:dyDescent="0.2">
      <c r="A13889">
        <v>24.601800000000001</v>
      </c>
      <c r="B13889">
        <v>-3.2154600000000002</v>
      </c>
      <c r="C13889">
        <v>-663.20770000000005</v>
      </c>
      <c r="D13889">
        <v>4.2390699999999999</v>
      </c>
      <c r="E13889">
        <v>3.0000000000000001E-5</v>
      </c>
    </row>
    <row r="13890" spans="1:5" x14ac:dyDescent="0.2">
      <c r="A13890">
        <v>24.602799999999998</v>
      </c>
      <c r="B13890">
        <v>-3.2155499999999999</v>
      </c>
      <c r="C13890">
        <v>-663.20546999999999</v>
      </c>
      <c r="D13890">
        <v>4.2390499999999998</v>
      </c>
      <c r="E13890">
        <v>3.0000000000000001E-5</v>
      </c>
    </row>
    <row r="13891" spans="1:5" x14ac:dyDescent="0.2">
      <c r="A13891">
        <v>24.605799999999999</v>
      </c>
      <c r="B13891">
        <v>-3.2158500000000001</v>
      </c>
      <c r="C13891">
        <v>-663.21078</v>
      </c>
      <c r="D13891">
        <v>4.23909</v>
      </c>
      <c r="E13891">
        <v>3.0000000000000001E-5</v>
      </c>
    </row>
    <row r="13892" spans="1:5" x14ac:dyDescent="0.2">
      <c r="A13892">
        <v>24.607800000000001</v>
      </c>
      <c r="B13892">
        <v>-3.2160500000000001</v>
      </c>
      <c r="C13892">
        <v>-663.20063000000005</v>
      </c>
      <c r="D13892">
        <v>4.23902</v>
      </c>
      <c r="E13892">
        <v>3.0000000000000001E-5</v>
      </c>
    </row>
    <row r="13893" spans="1:5" x14ac:dyDescent="0.2">
      <c r="A13893">
        <v>24.608799999999999</v>
      </c>
      <c r="B13893">
        <v>-3.2161499999999998</v>
      </c>
      <c r="C13893">
        <v>-663.18507</v>
      </c>
      <c r="D13893">
        <v>4.2389200000000002</v>
      </c>
      <c r="E13893">
        <v>3.0000000000000001E-5</v>
      </c>
    </row>
    <row r="13894" spans="1:5" x14ac:dyDescent="0.2">
      <c r="A13894">
        <v>24.6098</v>
      </c>
      <c r="B13894">
        <v>-3.21624</v>
      </c>
      <c r="C13894">
        <v>-663.16094999999996</v>
      </c>
      <c r="D13894">
        <v>4.2387699999999997</v>
      </c>
      <c r="E13894">
        <v>3.0000000000000001E-5</v>
      </c>
    </row>
    <row r="13895" spans="1:5" x14ac:dyDescent="0.2">
      <c r="A13895">
        <v>24.611799999999999</v>
      </c>
      <c r="B13895">
        <v>-3.21644</v>
      </c>
      <c r="C13895">
        <v>-663.10149000000001</v>
      </c>
      <c r="D13895">
        <v>4.2383899999999999</v>
      </c>
      <c r="E13895">
        <v>3.0000000000000001E-5</v>
      </c>
    </row>
    <row r="13896" spans="1:5" x14ac:dyDescent="0.2">
      <c r="A13896">
        <v>24.6128</v>
      </c>
      <c r="B13896">
        <v>-3.2165400000000002</v>
      </c>
      <c r="C13896">
        <v>-663.08169999999996</v>
      </c>
      <c r="D13896">
        <v>4.2382600000000004</v>
      </c>
      <c r="E13896">
        <v>3.0000000000000001E-5</v>
      </c>
    </row>
    <row r="13897" spans="1:5" x14ac:dyDescent="0.2">
      <c r="A13897">
        <v>24.613800000000001</v>
      </c>
      <c r="B13897">
        <v>-3.2166399999999999</v>
      </c>
      <c r="C13897">
        <v>-663.07518000000005</v>
      </c>
      <c r="D13897">
        <v>4.2382200000000001</v>
      </c>
      <c r="E13897">
        <v>3.0000000000000001E-5</v>
      </c>
    </row>
    <row r="13898" spans="1:5" x14ac:dyDescent="0.2">
      <c r="A13898">
        <v>24.614799999999999</v>
      </c>
      <c r="B13898">
        <v>-3.2167400000000002</v>
      </c>
      <c r="C13898">
        <v>-663.08127999999999</v>
      </c>
      <c r="D13898">
        <v>4.2382600000000004</v>
      </c>
      <c r="E13898">
        <v>3.0000000000000001E-5</v>
      </c>
    </row>
    <row r="13899" spans="1:5" x14ac:dyDescent="0.2">
      <c r="A13899">
        <v>24.6158</v>
      </c>
      <c r="B13899">
        <v>-3.2168399999999999</v>
      </c>
      <c r="C13899">
        <v>-663.09640999999999</v>
      </c>
      <c r="D13899">
        <v>4.2383600000000001</v>
      </c>
      <c r="E13899">
        <v>3.0000000000000001E-5</v>
      </c>
    </row>
    <row r="13900" spans="1:5" x14ac:dyDescent="0.2">
      <c r="A13900">
        <v>24.616800000000001</v>
      </c>
      <c r="B13900">
        <v>-3.2169400000000001</v>
      </c>
      <c r="C13900">
        <v>-663.11611000000005</v>
      </c>
      <c r="D13900">
        <v>4.23848</v>
      </c>
      <c r="E13900">
        <v>3.0000000000000001E-5</v>
      </c>
    </row>
    <row r="13901" spans="1:5" x14ac:dyDescent="0.2">
      <c r="A13901">
        <v>24.6188</v>
      </c>
      <c r="B13901">
        <v>-3.2171400000000001</v>
      </c>
      <c r="C13901">
        <v>-663.17319999999995</v>
      </c>
      <c r="D13901">
        <v>4.2388500000000002</v>
      </c>
      <c r="E13901">
        <v>3.0000000000000001E-5</v>
      </c>
    </row>
    <row r="13902" spans="1:5" x14ac:dyDescent="0.2">
      <c r="A13902">
        <v>24.619800000000001</v>
      </c>
      <c r="B13902">
        <v>-3.2172399999999999</v>
      </c>
      <c r="C13902">
        <v>-663.21464000000003</v>
      </c>
      <c r="D13902">
        <v>4.2391100000000002</v>
      </c>
      <c r="E13902">
        <v>3.0000000000000001E-5</v>
      </c>
    </row>
    <row r="13903" spans="1:5" x14ac:dyDescent="0.2">
      <c r="A13903">
        <v>24.620799999999999</v>
      </c>
      <c r="B13903">
        <v>-3.2173400000000001</v>
      </c>
      <c r="C13903">
        <v>-663.26152999999999</v>
      </c>
      <c r="D13903">
        <v>4.2394100000000003</v>
      </c>
      <c r="E13903">
        <v>3.0000000000000001E-5</v>
      </c>
    </row>
    <row r="13904" spans="1:5" x14ac:dyDescent="0.2">
      <c r="A13904">
        <v>24.6218</v>
      </c>
      <c r="B13904">
        <v>-3.2174399999999999</v>
      </c>
      <c r="C13904">
        <v>-663.30978000000005</v>
      </c>
      <c r="D13904">
        <v>4.2397200000000002</v>
      </c>
      <c r="E13904">
        <v>3.0000000000000001E-5</v>
      </c>
    </row>
    <row r="13905" spans="1:5" x14ac:dyDescent="0.2">
      <c r="A13905">
        <v>24.625800000000002</v>
      </c>
      <c r="B13905">
        <v>-3.2178399999999998</v>
      </c>
      <c r="C13905">
        <v>-663.48798999999997</v>
      </c>
      <c r="D13905">
        <v>4.2408599999999996</v>
      </c>
      <c r="E13905">
        <v>3.0000000000000001E-5</v>
      </c>
    </row>
    <row r="13906" spans="1:5" x14ac:dyDescent="0.2">
      <c r="A13906">
        <v>24.626799999999999</v>
      </c>
      <c r="B13906">
        <v>-3.21794</v>
      </c>
      <c r="C13906">
        <v>-663.52104999999995</v>
      </c>
      <c r="D13906">
        <v>4.2410699999999997</v>
      </c>
      <c r="E13906">
        <v>3.0000000000000001E-5</v>
      </c>
    </row>
    <row r="13907" spans="1:5" x14ac:dyDescent="0.2">
      <c r="A13907">
        <v>24.630800000000001</v>
      </c>
      <c r="B13907">
        <v>-3.21834</v>
      </c>
      <c r="C13907">
        <v>-663.59010999999998</v>
      </c>
      <c r="D13907">
        <v>4.2415099999999999</v>
      </c>
      <c r="E13907">
        <v>3.0000000000000001E-5</v>
      </c>
    </row>
    <row r="13908" spans="1:5" x14ac:dyDescent="0.2">
      <c r="A13908">
        <v>24.633800000000001</v>
      </c>
      <c r="B13908">
        <v>-3.2186300000000001</v>
      </c>
      <c r="C13908">
        <v>-663.61707000000001</v>
      </c>
      <c r="D13908">
        <v>4.2416799999999997</v>
      </c>
      <c r="E13908">
        <v>3.0000000000000001E-5</v>
      </c>
    </row>
    <row r="13909" spans="1:5" x14ac:dyDescent="0.2">
      <c r="A13909">
        <v>24.634799999999998</v>
      </c>
      <c r="B13909">
        <v>-3.2187299999999999</v>
      </c>
      <c r="C13909">
        <v>-663.61231999999995</v>
      </c>
      <c r="D13909">
        <v>4.2416499999999999</v>
      </c>
      <c r="E13909">
        <v>3.0000000000000001E-5</v>
      </c>
    </row>
    <row r="13910" spans="1:5" x14ac:dyDescent="0.2">
      <c r="A13910">
        <v>24.636800000000001</v>
      </c>
      <c r="B13910">
        <v>-3.2189299999999998</v>
      </c>
      <c r="C13910">
        <v>-663.58657000000005</v>
      </c>
      <c r="D13910">
        <v>4.2414899999999998</v>
      </c>
      <c r="E13910">
        <v>3.0000000000000001E-5</v>
      </c>
    </row>
    <row r="13911" spans="1:5" x14ac:dyDescent="0.2">
      <c r="A13911">
        <v>24.637799999999999</v>
      </c>
      <c r="B13911">
        <v>-3.2190300000000001</v>
      </c>
      <c r="C13911">
        <v>-663.5779</v>
      </c>
      <c r="D13911">
        <v>4.2414300000000003</v>
      </c>
      <c r="E13911">
        <v>3.0000000000000001E-5</v>
      </c>
    </row>
    <row r="13912" spans="1:5" x14ac:dyDescent="0.2">
      <c r="A13912">
        <v>24.6388</v>
      </c>
      <c r="B13912">
        <v>-3.2191299999999998</v>
      </c>
      <c r="C13912">
        <v>-663.57446000000004</v>
      </c>
      <c r="D13912">
        <v>4.2414100000000001</v>
      </c>
      <c r="E13912">
        <v>3.0000000000000001E-5</v>
      </c>
    </row>
    <row r="13913" spans="1:5" x14ac:dyDescent="0.2">
      <c r="A13913">
        <v>24.640799999999999</v>
      </c>
      <c r="B13913">
        <v>-3.2193200000000002</v>
      </c>
      <c r="C13913">
        <v>-663.57277999999997</v>
      </c>
      <c r="D13913">
        <v>4.2413999999999996</v>
      </c>
      <c r="E13913">
        <v>3.0000000000000001E-5</v>
      </c>
    </row>
    <row r="13914" spans="1:5" x14ac:dyDescent="0.2">
      <c r="A13914">
        <v>24.6418</v>
      </c>
      <c r="B13914">
        <v>-3.2194199999999999</v>
      </c>
      <c r="C13914">
        <v>-663.56714999999997</v>
      </c>
      <c r="D13914">
        <v>4.2413699999999999</v>
      </c>
      <c r="E13914">
        <v>3.0000000000000001E-5</v>
      </c>
    </row>
    <row r="13915" spans="1:5" x14ac:dyDescent="0.2">
      <c r="A13915">
        <v>24.643799999999999</v>
      </c>
      <c r="B13915">
        <v>-3.2196199999999999</v>
      </c>
      <c r="C13915">
        <v>-663.55704000000003</v>
      </c>
      <c r="D13915">
        <v>4.2412999999999998</v>
      </c>
      <c r="E13915">
        <v>3.0000000000000001E-5</v>
      </c>
    </row>
    <row r="13916" spans="1:5" x14ac:dyDescent="0.2">
      <c r="A13916">
        <v>24.6448</v>
      </c>
      <c r="B13916">
        <v>-3.2197200000000001</v>
      </c>
      <c r="C13916">
        <v>-663.56403</v>
      </c>
      <c r="D13916">
        <v>4.2413499999999997</v>
      </c>
      <c r="E13916">
        <v>3.0000000000000001E-5</v>
      </c>
    </row>
    <row r="13917" spans="1:5" x14ac:dyDescent="0.2">
      <c r="A13917">
        <v>24.645800000000001</v>
      </c>
      <c r="B13917">
        <v>-3.2198199999999999</v>
      </c>
      <c r="C13917">
        <v>-663.58097999999995</v>
      </c>
      <c r="D13917">
        <v>4.2414500000000004</v>
      </c>
      <c r="E13917">
        <v>3.0000000000000001E-5</v>
      </c>
    </row>
    <row r="13918" spans="1:5" x14ac:dyDescent="0.2">
      <c r="A13918">
        <v>24.6478</v>
      </c>
      <c r="B13918">
        <v>-3.2200199999999999</v>
      </c>
      <c r="C13918">
        <v>-663.62721999999997</v>
      </c>
      <c r="D13918">
        <v>4.2417499999999997</v>
      </c>
      <c r="E13918">
        <v>3.0000000000000001E-5</v>
      </c>
    </row>
    <row r="13919" spans="1:5" x14ac:dyDescent="0.2">
      <c r="A13919">
        <v>24.6508</v>
      </c>
      <c r="B13919">
        <v>-3.2203200000000001</v>
      </c>
      <c r="C13919">
        <v>-663.68394000000001</v>
      </c>
      <c r="D13919">
        <v>4.2421100000000003</v>
      </c>
      <c r="E13919">
        <v>3.0000000000000001E-5</v>
      </c>
    </row>
    <row r="13920" spans="1:5" x14ac:dyDescent="0.2">
      <c r="A13920">
        <v>24.651800000000001</v>
      </c>
      <c r="B13920">
        <v>-3.2204100000000002</v>
      </c>
      <c r="C13920">
        <v>-663.69050000000004</v>
      </c>
      <c r="D13920">
        <v>4.2421499999999996</v>
      </c>
      <c r="E13920">
        <v>3.0000000000000001E-5</v>
      </c>
    </row>
    <row r="13921" spans="1:5" x14ac:dyDescent="0.2">
      <c r="A13921">
        <v>24.652799999999999</v>
      </c>
      <c r="B13921">
        <v>-3.22051</v>
      </c>
      <c r="C13921">
        <v>-663.68650000000002</v>
      </c>
      <c r="D13921">
        <v>4.2421300000000004</v>
      </c>
      <c r="E13921">
        <v>3.0000000000000001E-5</v>
      </c>
    </row>
    <row r="13922" spans="1:5" x14ac:dyDescent="0.2">
      <c r="A13922">
        <v>24.654800000000002</v>
      </c>
      <c r="B13922">
        <v>-3.22071</v>
      </c>
      <c r="C13922">
        <v>-663.66395999999997</v>
      </c>
      <c r="D13922">
        <v>4.2419799999999999</v>
      </c>
      <c r="E13922">
        <v>3.0000000000000001E-5</v>
      </c>
    </row>
    <row r="13923" spans="1:5" x14ac:dyDescent="0.2">
      <c r="A13923">
        <v>24.655799999999999</v>
      </c>
      <c r="B13923">
        <v>-3.2208100000000002</v>
      </c>
      <c r="C13923">
        <v>-663.65907000000004</v>
      </c>
      <c r="D13923">
        <v>4.2419500000000001</v>
      </c>
      <c r="E13923">
        <v>3.0000000000000001E-5</v>
      </c>
    </row>
    <row r="13924" spans="1:5" x14ac:dyDescent="0.2">
      <c r="A13924">
        <v>24.6568</v>
      </c>
      <c r="B13924">
        <v>-3.2209099999999999</v>
      </c>
      <c r="C13924">
        <v>-663.66075000000001</v>
      </c>
      <c r="D13924">
        <v>4.2419599999999997</v>
      </c>
      <c r="E13924">
        <v>3.0000000000000001E-5</v>
      </c>
    </row>
    <row r="13925" spans="1:5" x14ac:dyDescent="0.2">
      <c r="A13925">
        <v>24.659800000000001</v>
      </c>
      <c r="B13925">
        <v>-3.2212100000000001</v>
      </c>
      <c r="C13925">
        <v>-663.67918999999995</v>
      </c>
      <c r="D13925">
        <v>4.2420799999999996</v>
      </c>
      <c r="E13925">
        <v>3.0000000000000001E-5</v>
      </c>
    </row>
    <row r="13926" spans="1:5" x14ac:dyDescent="0.2">
      <c r="A13926">
        <v>24.6648</v>
      </c>
      <c r="B13926">
        <v>-3.2217099999999999</v>
      </c>
      <c r="C13926">
        <v>-663.68277</v>
      </c>
      <c r="D13926">
        <v>4.2420999999999998</v>
      </c>
      <c r="E13926">
        <v>3.0000000000000001E-5</v>
      </c>
    </row>
    <row r="13927" spans="1:5" x14ac:dyDescent="0.2">
      <c r="A13927">
        <v>24.669799999999999</v>
      </c>
      <c r="B13927">
        <v>-3.22221</v>
      </c>
      <c r="C13927">
        <v>-663.57632000000001</v>
      </c>
      <c r="D13927">
        <v>4.2414199999999997</v>
      </c>
      <c r="E13927">
        <v>3.0000000000000001E-5</v>
      </c>
    </row>
    <row r="13928" spans="1:5" x14ac:dyDescent="0.2">
      <c r="A13928">
        <v>24.6708</v>
      </c>
      <c r="B13928">
        <v>-3.2223199999999999</v>
      </c>
      <c r="C13928">
        <v>-663.53772000000004</v>
      </c>
      <c r="D13928">
        <v>4.2411799999999999</v>
      </c>
      <c r="E13928">
        <v>3.0000000000000001E-5</v>
      </c>
    </row>
    <row r="13929" spans="1:5" x14ac:dyDescent="0.2">
      <c r="A13929">
        <v>24.671800000000001</v>
      </c>
      <c r="B13929">
        <v>-3.2224200000000001</v>
      </c>
      <c r="C13929">
        <v>-663.49437</v>
      </c>
      <c r="D13929">
        <v>4.2408999999999999</v>
      </c>
      <c r="E13929">
        <v>3.0000000000000001E-5</v>
      </c>
    </row>
    <row r="13930" spans="1:5" x14ac:dyDescent="0.2">
      <c r="A13930">
        <v>24.672799999999999</v>
      </c>
      <c r="B13930">
        <v>-3.2225199999999998</v>
      </c>
      <c r="C13930">
        <v>-663.45375999999999</v>
      </c>
      <c r="D13930">
        <v>4.24064</v>
      </c>
      <c r="E13930">
        <v>3.0000000000000001E-5</v>
      </c>
    </row>
    <row r="13931" spans="1:5" x14ac:dyDescent="0.2">
      <c r="A13931">
        <v>24.6738</v>
      </c>
      <c r="B13931">
        <v>-3.22262</v>
      </c>
      <c r="C13931">
        <v>-663.42228</v>
      </c>
      <c r="D13931">
        <v>4.2404400000000004</v>
      </c>
      <c r="E13931">
        <v>3.0000000000000001E-5</v>
      </c>
    </row>
    <row r="13932" spans="1:5" x14ac:dyDescent="0.2">
      <c r="A13932">
        <v>24.674800000000001</v>
      </c>
      <c r="B13932">
        <v>-3.2227199999999998</v>
      </c>
      <c r="C13932">
        <v>-663.40323999999998</v>
      </c>
      <c r="D13932">
        <v>4.2403199999999996</v>
      </c>
      <c r="E13932">
        <v>3.0000000000000001E-5</v>
      </c>
    </row>
    <row r="13933" spans="1:5" x14ac:dyDescent="0.2">
      <c r="A13933">
        <v>24.675799999999999</v>
      </c>
      <c r="B13933">
        <v>-3.22282</v>
      </c>
      <c r="C13933">
        <v>-663.39746000000002</v>
      </c>
      <c r="D13933">
        <v>4.2402800000000003</v>
      </c>
      <c r="E13933">
        <v>3.0000000000000001E-5</v>
      </c>
    </row>
    <row r="13934" spans="1:5" x14ac:dyDescent="0.2">
      <c r="A13934">
        <v>24.681799999999999</v>
      </c>
      <c r="B13934">
        <v>-3.2234400000000001</v>
      </c>
      <c r="C13934">
        <v>-663.50725999999997</v>
      </c>
      <c r="D13934">
        <v>4.2409800000000004</v>
      </c>
      <c r="E13934">
        <v>3.0000000000000001E-5</v>
      </c>
    </row>
    <row r="13935" spans="1:5" x14ac:dyDescent="0.2">
      <c r="A13935">
        <v>24.6828</v>
      </c>
      <c r="B13935">
        <v>-3.2235399999999998</v>
      </c>
      <c r="C13935">
        <v>-663.52542000000005</v>
      </c>
      <c r="D13935">
        <v>4.2411000000000003</v>
      </c>
      <c r="E13935">
        <v>3.0000000000000001E-5</v>
      </c>
    </row>
    <row r="13936" spans="1:5" x14ac:dyDescent="0.2">
      <c r="A13936">
        <v>24.683800000000002</v>
      </c>
      <c r="B13936">
        <v>-3.2236400000000001</v>
      </c>
      <c r="C13936">
        <v>-663.53314999999998</v>
      </c>
      <c r="D13936">
        <v>4.2411500000000002</v>
      </c>
      <c r="E13936">
        <v>3.0000000000000001E-5</v>
      </c>
    </row>
    <row r="13937" spans="1:5" x14ac:dyDescent="0.2">
      <c r="A13937">
        <v>24.6858</v>
      </c>
      <c r="B13937">
        <v>-3.2238500000000001</v>
      </c>
      <c r="C13937">
        <v>-663.54061000000002</v>
      </c>
      <c r="D13937">
        <v>4.2412000000000001</v>
      </c>
      <c r="E13937">
        <v>3.0000000000000001E-5</v>
      </c>
    </row>
    <row r="13938" spans="1:5" x14ac:dyDescent="0.2">
      <c r="A13938">
        <v>24.686800000000002</v>
      </c>
      <c r="B13938">
        <v>-3.2239499999999999</v>
      </c>
      <c r="C13938">
        <v>-663.55340999999999</v>
      </c>
      <c r="D13938">
        <v>4.2412799999999997</v>
      </c>
      <c r="E13938">
        <v>3.0000000000000001E-5</v>
      </c>
    </row>
    <row r="13939" spans="1:5" x14ac:dyDescent="0.2">
      <c r="A13939">
        <v>24.687799999999999</v>
      </c>
      <c r="B13939">
        <v>-3.2240500000000001</v>
      </c>
      <c r="C13939">
        <v>-663.57302000000004</v>
      </c>
      <c r="D13939">
        <v>4.2413999999999996</v>
      </c>
      <c r="E13939">
        <v>3.0000000000000001E-5</v>
      </c>
    </row>
    <row r="13940" spans="1:5" x14ac:dyDescent="0.2">
      <c r="A13940">
        <v>24.690799999999999</v>
      </c>
      <c r="B13940">
        <v>-3.2243599999999999</v>
      </c>
      <c r="C13940">
        <v>-663.65827999999999</v>
      </c>
      <c r="D13940">
        <v>4.2419500000000001</v>
      </c>
      <c r="E13940">
        <v>3.0000000000000001E-5</v>
      </c>
    </row>
    <row r="13941" spans="1:5" x14ac:dyDescent="0.2">
      <c r="A13941">
        <v>24.692799999999998</v>
      </c>
      <c r="B13941">
        <v>-3.2245699999999999</v>
      </c>
      <c r="C13941">
        <v>-663.73670000000004</v>
      </c>
      <c r="D13941">
        <v>4.2424499999999998</v>
      </c>
      <c r="E13941">
        <v>3.0000000000000001E-5</v>
      </c>
    </row>
    <row r="13942" spans="1:5" x14ac:dyDescent="0.2">
      <c r="A13942">
        <v>24.6938</v>
      </c>
      <c r="B13942">
        <v>-3.2246700000000001</v>
      </c>
      <c r="C13942">
        <v>-663.77287999999999</v>
      </c>
      <c r="D13942">
        <v>4.24268</v>
      </c>
      <c r="E13942">
        <v>3.0000000000000001E-5</v>
      </c>
    </row>
    <row r="13943" spans="1:5" x14ac:dyDescent="0.2">
      <c r="A13943">
        <v>24.694800000000001</v>
      </c>
      <c r="B13943">
        <v>-3.2247699999999999</v>
      </c>
      <c r="C13943">
        <v>-663.80128000000002</v>
      </c>
      <c r="D13943">
        <v>4.2428600000000003</v>
      </c>
      <c r="E13943">
        <v>3.0000000000000001E-5</v>
      </c>
    </row>
    <row r="13944" spans="1:5" x14ac:dyDescent="0.2">
      <c r="A13944">
        <v>24.6968</v>
      </c>
      <c r="B13944">
        <v>-3.22498</v>
      </c>
      <c r="C13944">
        <v>-663.84310000000005</v>
      </c>
      <c r="D13944">
        <v>4.2431299999999998</v>
      </c>
      <c r="E13944">
        <v>3.0000000000000001E-5</v>
      </c>
    </row>
    <row r="13945" spans="1:5" x14ac:dyDescent="0.2">
      <c r="A13945">
        <v>24.697800000000001</v>
      </c>
      <c r="B13945">
        <v>-3.2250800000000002</v>
      </c>
      <c r="C13945">
        <v>-663.86685</v>
      </c>
      <c r="D13945">
        <v>4.2432800000000004</v>
      </c>
      <c r="E13945">
        <v>3.0000000000000001E-5</v>
      </c>
    </row>
    <row r="13946" spans="1:5" x14ac:dyDescent="0.2">
      <c r="A13946">
        <v>24.7</v>
      </c>
      <c r="B13946">
        <v>-3.2252900000000002</v>
      </c>
      <c r="C13946">
        <v>-663.93017999999995</v>
      </c>
      <c r="D13946">
        <v>4.24369</v>
      </c>
      <c r="E13946">
        <v>3.0000000000000001E-5</v>
      </c>
    </row>
    <row r="13947" spans="1:5" x14ac:dyDescent="0.2">
      <c r="A13947">
        <v>24.701799999999999</v>
      </c>
      <c r="B13947">
        <v>-3.2254900000000002</v>
      </c>
      <c r="C13947">
        <v>-663.99793</v>
      </c>
      <c r="D13947">
        <v>4.2441199999999997</v>
      </c>
      <c r="E13947">
        <v>3.0000000000000001E-5</v>
      </c>
    </row>
    <row r="13948" spans="1:5" x14ac:dyDescent="0.2">
      <c r="A13948">
        <v>24.7028</v>
      </c>
      <c r="B13948">
        <v>-3.2256</v>
      </c>
      <c r="C13948">
        <v>-664.02210000000002</v>
      </c>
      <c r="D13948">
        <v>4.2442700000000002</v>
      </c>
      <c r="E13948">
        <v>3.0000000000000001E-5</v>
      </c>
    </row>
    <row r="13949" spans="1:5" x14ac:dyDescent="0.2">
      <c r="A13949">
        <v>24.704799999999999</v>
      </c>
      <c r="B13949">
        <v>-3.2258</v>
      </c>
      <c r="C13949">
        <v>-664.06134999999995</v>
      </c>
      <c r="D13949">
        <v>4.2445199999999996</v>
      </c>
      <c r="E13949">
        <v>3.0000000000000001E-5</v>
      </c>
    </row>
    <row r="13950" spans="1:5" x14ac:dyDescent="0.2">
      <c r="A13950">
        <v>24.710799999999999</v>
      </c>
      <c r="B13950">
        <v>-3.22641</v>
      </c>
      <c r="C13950">
        <v>-664.16641000000004</v>
      </c>
      <c r="D13950">
        <v>4.2451999999999996</v>
      </c>
      <c r="E13950">
        <v>3.0000000000000001E-5</v>
      </c>
    </row>
    <row r="13951" spans="1:5" x14ac:dyDescent="0.2">
      <c r="A13951">
        <v>24.7118</v>
      </c>
      <c r="B13951">
        <v>-3.2265100000000002</v>
      </c>
      <c r="C13951">
        <v>-664.16309999999999</v>
      </c>
      <c r="D13951">
        <v>4.2451699999999999</v>
      </c>
      <c r="E13951">
        <v>3.0000000000000001E-5</v>
      </c>
    </row>
    <row r="13952" spans="1:5" x14ac:dyDescent="0.2">
      <c r="A13952">
        <v>24.712800000000001</v>
      </c>
      <c r="B13952">
        <v>-3.22661</v>
      </c>
      <c r="C13952">
        <v>-664.14703999999995</v>
      </c>
      <c r="D13952">
        <v>4.2450700000000001</v>
      </c>
      <c r="E13952">
        <v>3.0000000000000001E-5</v>
      </c>
    </row>
    <row r="13953" spans="1:5" x14ac:dyDescent="0.2">
      <c r="A13953">
        <v>24.7148</v>
      </c>
      <c r="B13953">
        <v>-3.22682</v>
      </c>
      <c r="C13953">
        <v>-664.10437999999999</v>
      </c>
      <c r="D13953">
        <v>4.2447999999999997</v>
      </c>
      <c r="E13953">
        <v>3.0000000000000001E-5</v>
      </c>
    </row>
    <row r="13954" spans="1:5" x14ac:dyDescent="0.2">
      <c r="A13954">
        <v>24.715800000000002</v>
      </c>
      <c r="B13954">
        <v>-3.2269199999999998</v>
      </c>
      <c r="C13954">
        <v>-664.09460000000001</v>
      </c>
      <c r="D13954">
        <v>4.2447400000000002</v>
      </c>
      <c r="E13954">
        <v>3.0000000000000001E-5</v>
      </c>
    </row>
    <row r="13955" spans="1:5" x14ac:dyDescent="0.2">
      <c r="A13955">
        <v>24.716799999999999</v>
      </c>
      <c r="B13955">
        <v>-3.22702</v>
      </c>
      <c r="C13955">
        <v>-664.09403999999995</v>
      </c>
      <c r="D13955">
        <v>4.2447299999999997</v>
      </c>
      <c r="E13955">
        <v>3.0000000000000001E-5</v>
      </c>
    </row>
    <row r="13956" spans="1:5" x14ac:dyDescent="0.2">
      <c r="A13956">
        <v>24.720800000000001</v>
      </c>
      <c r="B13956">
        <v>-3.22742</v>
      </c>
      <c r="C13956">
        <v>-664.10172999999998</v>
      </c>
      <c r="D13956">
        <v>4.2447800000000004</v>
      </c>
      <c r="E13956">
        <v>3.0000000000000001E-5</v>
      </c>
    </row>
    <row r="13957" spans="1:5" x14ac:dyDescent="0.2">
      <c r="A13957">
        <v>24.721800000000002</v>
      </c>
      <c r="B13957">
        <v>-3.2275200000000002</v>
      </c>
      <c r="C13957">
        <v>-664.09375999999997</v>
      </c>
      <c r="D13957">
        <v>4.2447299999999997</v>
      </c>
      <c r="E13957">
        <v>3.0000000000000001E-5</v>
      </c>
    </row>
    <row r="13958" spans="1:5" x14ac:dyDescent="0.2">
      <c r="A13958">
        <v>24.723800000000001</v>
      </c>
      <c r="B13958">
        <v>-3.2277100000000001</v>
      </c>
      <c r="C13958">
        <v>-664.07225000000005</v>
      </c>
      <c r="D13958">
        <v>4.2445899999999996</v>
      </c>
      <c r="E13958">
        <v>3.0000000000000001E-5</v>
      </c>
    </row>
    <row r="13959" spans="1:5" x14ac:dyDescent="0.2">
      <c r="A13959">
        <v>24.727799999999998</v>
      </c>
      <c r="B13959">
        <v>-3.22811</v>
      </c>
      <c r="C13959">
        <v>-664.02610000000004</v>
      </c>
      <c r="D13959">
        <v>4.2443</v>
      </c>
      <c r="E13959">
        <v>3.0000000000000001E-5</v>
      </c>
    </row>
    <row r="13960" spans="1:5" x14ac:dyDescent="0.2">
      <c r="A13960">
        <v>24.732800000000001</v>
      </c>
      <c r="B13960">
        <v>-3.2286100000000002</v>
      </c>
      <c r="C13960">
        <v>-663.87983999999994</v>
      </c>
      <c r="D13960">
        <v>4.24336</v>
      </c>
      <c r="E13960">
        <v>3.0000000000000001E-5</v>
      </c>
    </row>
    <row r="13961" spans="1:5" x14ac:dyDescent="0.2">
      <c r="A13961">
        <v>24.736799999999999</v>
      </c>
      <c r="B13961">
        <v>-3.2290100000000002</v>
      </c>
      <c r="C13961">
        <v>-663.77324999999996</v>
      </c>
      <c r="D13961">
        <v>4.24268</v>
      </c>
      <c r="E13961">
        <v>3.0000000000000001E-5</v>
      </c>
    </row>
    <row r="13962" spans="1:5" x14ac:dyDescent="0.2">
      <c r="A13962">
        <v>24.739799999999999</v>
      </c>
      <c r="B13962">
        <v>-3.2293099999999999</v>
      </c>
      <c r="C13962">
        <v>-663.67121999999995</v>
      </c>
      <c r="D13962">
        <v>4.2420299999999997</v>
      </c>
      <c r="E13962">
        <v>3.0000000000000001E-5</v>
      </c>
    </row>
    <row r="13963" spans="1:5" x14ac:dyDescent="0.2">
      <c r="A13963">
        <v>24.7408</v>
      </c>
      <c r="B13963">
        <v>-3.2294100000000001</v>
      </c>
      <c r="C13963">
        <v>-663.64850000000001</v>
      </c>
      <c r="D13963">
        <v>4.2418899999999997</v>
      </c>
      <c r="E13963">
        <v>3.0000000000000001E-5</v>
      </c>
    </row>
    <row r="13964" spans="1:5" x14ac:dyDescent="0.2">
      <c r="A13964">
        <v>24.7438</v>
      </c>
      <c r="B13964">
        <v>-3.2296999999999998</v>
      </c>
      <c r="C13964">
        <v>-663.59937000000002</v>
      </c>
      <c r="D13964">
        <v>4.2415700000000003</v>
      </c>
      <c r="E13964">
        <v>3.0000000000000001E-5</v>
      </c>
    </row>
    <row r="13965" spans="1:5" x14ac:dyDescent="0.2">
      <c r="A13965">
        <v>24.7468</v>
      </c>
      <c r="B13965">
        <v>-3.23</v>
      </c>
      <c r="C13965">
        <v>-663.56695999999999</v>
      </c>
      <c r="D13965">
        <v>4.2413600000000002</v>
      </c>
      <c r="E13965">
        <v>3.0000000000000001E-5</v>
      </c>
    </row>
    <row r="13966" spans="1:5" x14ac:dyDescent="0.2">
      <c r="A13966">
        <v>24.748799999999999</v>
      </c>
      <c r="B13966">
        <v>-3.2302</v>
      </c>
      <c r="C13966">
        <v>-663.56020999999998</v>
      </c>
      <c r="D13966">
        <v>4.24132</v>
      </c>
      <c r="E13966">
        <v>3.0000000000000001E-5</v>
      </c>
    </row>
    <row r="13967" spans="1:5" x14ac:dyDescent="0.2">
      <c r="A13967">
        <v>24.750800000000002</v>
      </c>
      <c r="B13967">
        <v>-3.2303999999999999</v>
      </c>
      <c r="C13967">
        <v>-663.55862999999999</v>
      </c>
      <c r="D13967">
        <v>4.2413100000000004</v>
      </c>
      <c r="E13967">
        <v>3.0000000000000001E-5</v>
      </c>
    </row>
    <row r="13968" spans="1:5" x14ac:dyDescent="0.2">
      <c r="A13968">
        <v>24.753799999999998</v>
      </c>
      <c r="B13968">
        <v>-3.2306900000000001</v>
      </c>
      <c r="C13968">
        <v>-663.57595000000003</v>
      </c>
      <c r="D13968">
        <v>4.2414199999999997</v>
      </c>
      <c r="E13968">
        <v>3.0000000000000001E-5</v>
      </c>
    </row>
    <row r="13969" spans="1:5" x14ac:dyDescent="0.2">
      <c r="A13969">
        <v>24.754799999999999</v>
      </c>
      <c r="B13969">
        <v>-3.2307899999999998</v>
      </c>
      <c r="C13969">
        <v>-663.57455000000004</v>
      </c>
      <c r="D13969">
        <v>4.2414100000000001</v>
      </c>
      <c r="E13969">
        <v>3.0000000000000001E-5</v>
      </c>
    </row>
    <row r="13970" spans="1:5" x14ac:dyDescent="0.2">
      <c r="A13970">
        <v>24.756799999999998</v>
      </c>
      <c r="B13970">
        <v>-3.2309899999999998</v>
      </c>
      <c r="C13970">
        <v>-663.56332999999995</v>
      </c>
      <c r="D13970">
        <v>4.2413400000000001</v>
      </c>
      <c r="E13970">
        <v>3.0000000000000001E-5</v>
      </c>
    </row>
    <row r="13971" spans="1:5" x14ac:dyDescent="0.2">
      <c r="A13971">
        <v>24.7578</v>
      </c>
      <c r="B13971">
        <v>-3.23109</v>
      </c>
      <c r="C13971">
        <v>-663.56654000000003</v>
      </c>
      <c r="D13971">
        <v>4.2413600000000002</v>
      </c>
      <c r="E13971">
        <v>3.0000000000000001E-5</v>
      </c>
    </row>
    <row r="13972" spans="1:5" x14ac:dyDescent="0.2">
      <c r="A13972">
        <v>24.758800000000001</v>
      </c>
      <c r="B13972">
        <v>-3.2311899999999998</v>
      </c>
      <c r="C13972">
        <v>-663.58051</v>
      </c>
      <c r="D13972">
        <v>4.2414500000000004</v>
      </c>
      <c r="E13972">
        <v>3.0000000000000001E-5</v>
      </c>
    </row>
    <row r="13973" spans="1:5" x14ac:dyDescent="0.2">
      <c r="A13973">
        <v>24.759799999999998</v>
      </c>
      <c r="B13973">
        <v>-3.2312799999999999</v>
      </c>
      <c r="C13973">
        <v>-663.60537999999997</v>
      </c>
      <c r="D13973">
        <v>4.2416099999999997</v>
      </c>
      <c r="E13973">
        <v>3.0000000000000001E-5</v>
      </c>
    </row>
    <row r="13974" spans="1:5" x14ac:dyDescent="0.2">
      <c r="A13974">
        <v>24.7638</v>
      </c>
      <c r="B13974">
        <v>-3.2316799999999999</v>
      </c>
      <c r="C13974">
        <v>-663.76896999999997</v>
      </c>
      <c r="D13974">
        <v>4.2426599999999999</v>
      </c>
      <c r="E13974">
        <v>3.0000000000000001E-5</v>
      </c>
    </row>
    <row r="13975" spans="1:5" x14ac:dyDescent="0.2">
      <c r="A13975">
        <v>24.764800000000001</v>
      </c>
      <c r="B13975">
        <v>-3.2317800000000001</v>
      </c>
      <c r="C13975">
        <v>-663.81362000000001</v>
      </c>
      <c r="D13975">
        <v>4.2429399999999999</v>
      </c>
      <c r="E13975">
        <v>3.0000000000000001E-5</v>
      </c>
    </row>
    <row r="13976" spans="1:5" x14ac:dyDescent="0.2">
      <c r="A13976">
        <v>24.768799999999999</v>
      </c>
      <c r="B13976">
        <v>-3.23217</v>
      </c>
      <c r="C13976">
        <v>-663.98107000000005</v>
      </c>
      <c r="D13976">
        <v>4.2440100000000003</v>
      </c>
      <c r="E13976">
        <v>3.0000000000000001E-5</v>
      </c>
    </row>
    <row r="13977" spans="1:5" x14ac:dyDescent="0.2">
      <c r="A13977">
        <v>24.7728</v>
      </c>
      <c r="B13977">
        <v>-3.2325599999999999</v>
      </c>
      <c r="C13977">
        <v>-664.13498000000004</v>
      </c>
      <c r="D13977">
        <v>4.2449899999999996</v>
      </c>
      <c r="E13977">
        <v>3.0000000000000001E-5</v>
      </c>
    </row>
    <row r="13978" spans="1:5" x14ac:dyDescent="0.2">
      <c r="A13978">
        <v>24.773800000000001</v>
      </c>
      <c r="B13978">
        <v>-3.2326600000000001</v>
      </c>
      <c r="C13978">
        <v>-664.16273000000001</v>
      </c>
      <c r="D13978">
        <v>4.2451699999999999</v>
      </c>
      <c r="E13978">
        <v>3.0000000000000001E-5</v>
      </c>
    </row>
    <row r="13979" spans="1:5" x14ac:dyDescent="0.2">
      <c r="A13979">
        <v>24.774799999999999</v>
      </c>
      <c r="B13979">
        <v>-3.2327599999999999</v>
      </c>
      <c r="C13979">
        <v>-664.18946000000005</v>
      </c>
      <c r="D13979">
        <v>4.2453399999999997</v>
      </c>
      <c r="E13979">
        <v>3.0000000000000001E-5</v>
      </c>
    </row>
    <row r="13980" spans="1:5" x14ac:dyDescent="0.2">
      <c r="A13980">
        <v>24.7758</v>
      </c>
      <c r="B13980">
        <v>-3.2328600000000001</v>
      </c>
      <c r="C13980">
        <v>-664.22083999999995</v>
      </c>
      <c r="D13980">
        <v>4.2455400000000001</v>
      </c>
      <c r="E13980">
        <v>3.0000000000000001E-5</v>
      </c>
    </row>
    <row r="13981" spans="1:5" x14ac:dyDescent="0.2">
      <c r="A13981">
        <v>24.776800000000001</v>
      </c>
      <c r="B13981">
        <v>-3.2329599999999998</v>
      </c>
      <c r="C13981">
        <v>-664.26027999999997</v>
      </c>
      <c r="D13981">
        <v>4.2458</v>
      </c>
      <c r="E13981">
        <v>3.0000000000000001E-5</v>
      </c>
    </row>
    <row r="13982" spans="1:5" x14ac:dyDescent="0.2">
      <c r="A13982">
        <v>24.779800000000002</v>
      </c>
      <c r="B13982">
        <v>-3.23326</v>
      </c>
      <c r="C13982">
        <v>-664.40202999999997</v>
      </c>
      <c r="D13982">
        <v>4.2466999999999997</v>
      </c>
      <c r="E13982">
        <v>3.0000000000000001E-5</v>
      </c>
    </row>
    <row r="13983" spans="1:5" x14ac:dyDescent="0.2">
      <c r="A13983">
        <v>24.783799999999999</v>
      </c>
      <c r="B13983">
        <v>-3.23366</v>
      </c>
      <c r="C13983">
        <v>-664.58168000000001</v>
      </c>
      <c r="D13983">
        <v>4.2478499999999997</v>
      </c>
      <c r="E13983">
        <v>3.0000000000000001E-5</v>
      </c>
    </row>
    <row r="13984" spans="1:5" x14ac:dyDescent="0.2">
      <c r="A13984">
        <v>24.784800000000001</v>
      </c>
      <c r="B13984">
        <v>-3.2337600000000002</v>
      </c>
      <c r="C13984">
        <v>-664.61343999999997</v>
      </c>
      <c r="D13984">
        <v>4.2480500000000001</v>
      </c>
      <c r="E13984">
        <v>3.0000000000000001E-5</v>
      </c>
    </row>
    <row r="13985" spans="1:5" x14ac:dyDescent="0.2">
      <c r="A13985">
        <v>24.785799999999998</v>
      </c>
      <c r="B13985">
        <v>-3.23386</v>
      </c>
      <c r="C13985">
        <v>-664.63319000000001</v>
      </c>
      <c r="D13985">
        <v>4.2481799999999996</v>
      </c>
      <c r="E13985">
        <v>3.0000000000000001E-5</v>
      </c>
    </row>
    <row r="13986" spans="1:5" x14ac:dyDescent="0.2">
      <c r="A13986">
        <v>24.786799999999999</v>
      </c>
      <c r="B13986">
        <v>-3.2339600000000002</v>
      </c>
      <c r="C13986">
        <v>-664.64617999999996</v>
      </c>
      <c r="D13986">
        <v>4.2482600000000001</v>
      </c>
      <c r="E13986">
        <v>3.0000000000000001E-5</v>
      </c>
    </row>
    <row r="13987" spans="1:5" x14ac:dyDescent="0.2">
      <c r="A13987">
        <v>24.787800000000001</v>
      </c>
      <c r="B13987">
        <v>-3.2340599999999999</v>
      </c>
      <c r="C13987">
        <v>-664.65953999999999</v>
      </c>
      <c r="D13987">
        <v>4.2483500000000003</v>
      </c>
      <c r="E13987">
        <v>3.0000000000000001E-5</v>
      </c>
    </row>
    <row r="13988" spans="1:5" x14ac:dyDescent="0.2">
      <c r="A13988">
        <v>24.788799999999998</v>
      </c>
      <c r="B13988">
        <v>-3.2341600000000001</v>
      </c>
      <c r="C13988">
        <v>-664.67876999999999</v>
      </c>
      <c r="D13988">
        <v>4.2484700000000002</v>
      </c>
      <c r="E13988">
        <v>3.0000000000000001E-5</v>
      </c>
    </row>
    <row r="13989" spans="1:5" x14ac:dyDescent="0.2">
      <c r="A13989">
        <v>24.7898</v>
      </c>
      <c r="B13989">
        <v>-3.2342599999999999</v>
      </c>
      <c r="C13989">
        <v>-664.70708999999999</v>
      </c>
      <c r="D13989">
        <v>4.2486499999999996</v>
      </c>
      <c r="E13989">
        <v>3.0000000000000001E-5</v>
      </c>
    </row>
    <row r="13990" spans="1:5" x14ac:dyDescent="0.2">
      <c r="A13990">
        <v>24.790800000000001</v>
      </c>
      <c r="B13990">
        <v>-3.2343600000000001</v>
      </c>
      <c r="C13990">
        <v>-664.74428999999998</v>
      </c>
      <c r="D13990">
        <v>4.2488900000000003</v>
      </c>
      <c r="E13990">
        <v>3.0000000000000001E-5</v>
      </c>
    </row>
    <row r="13991" spans="1:5" x14ac:dyDescent="0.2">
      <c r="A13991">
        <v>24.7928</v>
      </c>
      <c r="B13991">
        <v>-3.2345700000000002</v>
      </c>
      <c r="C13991">
        <v>-664.84609</v>
      </c>
      <c r="D13991">
        <v>4.2495399999999997</v>
      </c>
      <c r="E13991">
        <v>3.0000000000000001E-5</v>
      </c>
    </row>
    <row r="13992" spans="1:5" x14ac:dyDescent="0.2">
      <c r="A13992">
        <v>24.7958</v>
      </c>
      <c r="B13992">
        <v>-3.2348699999999999</v>
      </c>
      <c r="C13992">
        <v>-665.05390999999997</v>
      </c>
      <c r="D13992">
        <v>4.2508699999999999</v>
      </c>
      <c r="E13992">
        <v>3.0000000000000001E-5</v>
      </c>
    </row>
    <row r="13993" spans="1:5" x14ac:dyDescent="0.2">
      <c r="A13993">
        <v>24.796800000000001</v>
      </c>
      <c r="B13993">
        <v>-3.2349700000000001</v>
      </c>
      <c r="C13993">
        <v>-665.11271999999997</v>
      </c>
      <c r="D13993">
        <v>4.2512400000000001</v>
      </c>
      <c r="E13993">
        <v>3.0000000000000001E-5</v>
      </c>
    </row>
    <row r="13994" spans="1:5" x14ac:dyDescent="0.2">
      <c r="A13994">
        <v>24.797799999999999</v>
      </c>
      <c r="B13994">
        <v>-3.23508</v>
      </c>
      <c r="C13994">
        <v>-665.15827000000002</v>
      </c>
      <c r="D13994">
        <v>4.2515400000000003</v>
      </c>
      <c r="E13994">
        <v>3.0000000000000001E-5</v>
      </c>
    </row>
    <row r="13995" spans="1:5" x14ac:dyDescent="0.2">
      <c r="A13995">
        <v>24.799800000000001</v>
      </c>
      <c r="B13995">
        <v>-3.2352799999999999</v>
      </c>
      <c r="C13995">
        <v>-665.23523999999998</v>
      </c>
      <c r="D13995">
        <v>4.2520300000000004</v>
      </c>
      <c r="E13995">
        <v>3.0000000000000001E-5</v>
      </c>
    </row>
    <row r="13996" spans="1:5" x14ac:dyDescent="0.2">
      <c r="A13996">
        <v>24.8</v>
      </c>
      <c r="B13996">
        <v>-3.2352799999999999</v>
      </c>
      <c r="C13996">
        <v>-665.23523999999998</v>
      </c>
      <c r="D13996">
        <v>4.2520300000000004</v>
      </c>
      <c r="E13996">
        <v>3.0000000000000001E-5</v>
      </c>
    </row>
    <row r="13997" spans="1:5" x14ac:dyDescent="0.2">
      <c r="A13997">
        <v>24.800799999999999</v>
      </c>
      <c r="B13997">
        <v>-3.2353800000000001</v>
      </c>
      <c r="C13997">
        <v>-665.27747999999997</v>
      </c>
      <c r="D13997">
        <v>4.2523</v>
      </c>
      <c r="E13997">
        <v>3.0000000000000001E-5</v>
      </c>
    </row>
    <row r="13998" spans="1:5" x14ac:dyDescent="0.2">
      <c r="A13998">
        <v>24.802800000000001</v>
      </c>
      <c r="B13998">
        <v>-3.2355900000000002</v>
      </c>
      <c r="C13998">
        <v>-665.36120000000005</v>
      </c>
      <c r="D13998">
        <v>4.2528300000000003</v>
      </c>
      <c r="E13998">
        <v>3.0000000000000001E-5</v>
      </c>
    </row>
    <row r="13999" spans="1:5" x14ac:dyDescent="0.2">
      <c r="A13999">
        <v>24.803799999999999</v>
      </c>
      <c r="B13999">
        <v>-3.23569</v>
      </c>
      <c r="C13999">
        <v>-665.39509999999996</v>
      </c>
      <c r="D13999">
        <v>4.25305</v>
      </c>
      <c r="E13999">
        <v>3.0000000000000001E-5</v>
      </c>
    </row>
    <row r="14000" spans="1:5" x14ac:dyDescent="0.2">
      <c r="A14000">
        <v>24.8048</v>
      </c>
      <c r="B14000">
        <v>-3.2357999999999998</v>
      </c>
      <c r="C14000">
        <v>-665.42295000000001</v>
      </c>
      <c r="D14000">
        <v>4.2532300000000003</v>
      </c>
      <c r="E14000">
        <v>3.0000000000000001E-5</v>
      </c>
    </row>
    <row r="14001" spans="1:5" x14ac:dyDescent="0.2">
      <c r="A14001">
        <v>24.805800000000001</v>
      </c>
      <c r="B14001">
        <v>-3.2359</v>
      </c>
      <c r="C14001">
        <v>-665.44870000000003</v>
      </c>
      <c r="D14001">
        <v>4.2533899999999996</v>
      </c>
      <c r="E14001">
        <v>3.0000000000000001E-5</v>
      </c>
    </row>
    <row r="14002" spans="1:5" x14ac:dyDescent="0.2">
      <c r="A14002">
        <v>24.806799999999999</v>
      </c>
      <c r="B14002">
        <v>-3.2360000000000002</v>
      </c>
      <c r="C14002">
        <v>-665.47832000000005</v>
      </c>
      <c r="D14002">
        <v>4.2535800000000004</v>
      </c>
      <c r="E14002">
        <v>3.0000000000000001E-5</v>
      </c>
    </row>
    <row r="14003" spans="1:5" x14ac:dyDescent="0.2">
      <c r="A14003">
        <v>24.8078</v>
      </c>
      <c r="B14003">
        <v>-3.2361</v>
      </c>
      <c r="C14003">
        <v>-665.51495999999997</v>
      </c>
      <c r="D14003">
        <v>4.2538200000000002</v>
      </c>
      <c r="E14003">
        <v>3.0000000000000001E-5</v>
      </c>
    </row>
    <row r="14004" spans="1:5" x14ac:dyDescent="0.2">
      <c r="A14004">
        <v>24.811800000000002</v>
      </c>
      <c r="B14004">
        <v>-3.2365200000000001</v>
      </c>
      <c r="C14004">
        <v>-665.69299000000001</v>
      </c>
      <c r="D14004">
        <v>4.25495</v>
      </c>
      <c r="E14004">
        <v>3.0000000000000001E-5</v>
      </c>
    </row>
    <row r="14005" spans="1:5" x14ac:dyDescent="0.2">
      <c r="A14005">
        <v>24.812799999999999</v>
      </c>
      <c r="B14005">
        <v>-3.2366199999999998</v>
      </c>
      <c r="C14005">
        <v>-665.72925999999995</v>
      </c>
      <c r="D14005">
        <v>4.2551899999999998</v>
      </c>
      <c r="E14005">
        <v>3.0000000000000001E-5</v>
      </c>
    </row>
    <row r="14006" spans="1:5" x14ac:dyDescent="0.2">
      <c r="A14006">
        <v>24.813800000000001</v>
      </c>
      <c r="B14006">
        <v>-3.23672</v>
      </c>
      <c r="C14006">
        <v>-665.75346999999999</v>
      </c>
      <c r="D14006">
        <v>4.2553400000000003</v>
      </c>
      <c r="E14006">
        <v>3.0000000000000001E-5</v>
      </c>
    </row>
    <row r="14007" spans="1:5" x14ac:dyDescent="0.2">
      <c r="A14007">
        <v>24.815799999999999</v>
      </c>
      <c r="B14007">
        <v>-3.2369300000000001</v>
      </c>
      <c r="C14007">
        <v>-665.77782999999999</v>
      </c>
      <c r="D14007">
        <v>4.2554999999999996</v>
      </c>
      <c r="E14007">
        <v>3.0000000000000001E-5</v>
      </c>
    </row>
    <row r="14008" spans="1:5" x14ac:dyDescent="0.2">
      <c r="A14008">
        <v>24.816800000000001</v>
      </c>
      <c r="B14008">
        <v>-3.2370299999999999</v>
      </c>
      <c r="C14008">
        <v>-665.79188999999997</v>
      </c>
      <c r="D14008">
        <v>4.2555899999999998</v>
      </c>
      <c r="E14008">
        <v>3.0000000000000001E-5</v>
      </c>
    </row>
    <row r="14009" spans="1:5" x14ac:dyDescent="0.2">
      <c r="A14009">
        <v>24.817799999999998</v>
      </c>
      <c r="B14009">
        <v>-3.2371300000000001</v>
      </c>
      <c r="C14009">
        <v>-665.81299000000001</v>
      </c>
      <c r="D14009">
        <v>4.2557200000000002</v>
      </c>
      <c r="E14009">
        <v>3.0000000000000001E-5</v>
      </c>
    </row>
    <row r="14010" spans="1:5" x14ac:dyDescent="0.2">
      <c r="A14010">
        <v>24.8188</v>
      </c>
      <c r="B14010">
        <v>-3.2372399999999999</v>
      </c>
      <c r="C14010">
        <v>-665.84227999999996</v>
      </c>
      <c r="D14010">
        <v>4.2559100000000001</v>
      </c>
      <c r="E14010">
        <v>3.0000000000000001E-5</v>
      </c>
    </row>
    <row r="14011" spans="1:5" x14ac:dyDescent="0.2">
      <c r="A14011">
        <v>24.8218</v>
      </c>
      <c r="B14011">
        <v>-3.2375400000000001</v>
      </c>
      <c r="C14011">
        <v>-665.95925</v>
      </c>
      <c r="D14011">
        <v>4.2566499999999996</v>
      </c>
      <c r="E14011">
        <v>3.0000000000000001E-5</v>
      </c>
    </row>
    <row r="14012" spans="1:5" x14ac:dyDescent="0.2">
      <c r="A14012">
        <v>24.822800000000001</v>
      </c>
      <c r="B14012">
        <v>-3.2376399999999999</v>
      </c>
      <c r="C14012">
        <v>-665.99249999999995</v>
      </c>
      <c r="D14012">
        <v>4.2568700000000002</v>
      </c>
      <c r="E14012">
        <v>3.0000000000000001E-5</v>
      </c>
    </row>
    <row r="14013" spans="1:5" x14ac:dyDescent="0.2">
      <c r="A14013">
        <v>24.823799999999999</v>
      </c>
      <c r="B14013">
        <v>-3.2377500000000001</v>
      </c>
      <c r="C14013">
        <v>-666.02067</v>
      </c>
      <c r="D14013">
        <v>4.2570499999999996</v>
      </c>
      <c r="E14013">
        <v>3.0000000000000001E-5</v>
      </c>
    </row>
    <row r="14014" spans="1:5" x14ac:dyDescent="0.2">
      <c r="A14014">
        <v>24.8248</v>
      </c>
      <c r="B14014">
        <v>-3.2378499999999999</v>
      </c>
      <c r="C14014">
        <v>-666.04720999999995</v>
      </c>
      <c r="D14014">
        <v>4.2572200000000002</v>
      </c>
      <c r="E14014">
        <v>3.0000000000000001E-5</v>
      </c>
    </row>
    <row r="14015" spans="1:5" x14ac:dyDescent="0.2">
      <c r="A14015">
        <v>24.825800000000001</v>
      </c>
      <c r="B14015">
        <v>-3.2379500000000001</v>
      </c>
      <c r="C14015">
        <v>-666.07524999999998</v>
      </c>
      <c r="D14015">
        <v>4.2573999999999996</v>
      </c>
      <c r="E14015">
        <v>3.0000000000000001E-5</v>
      </c>
    </row>
    <row r="14016" spans="1:5" x14ac:dyDescent="0.2">
      <c r="A14016">
        <v>24.829799999999999</v>
      </c>
      <c r="B14016">
        <v>-3.2383500000000001</v>
      </c>
      <c r="C14016">
        <v>-666.17983000000004</v>
      </c>
      <c r="D14016">
        <v>4.2580600000000004</v>
      </c>
      <c r="E14016">
        <v>3.0000000000000001E-5</v>
      </c>
    </row>
    <row r="14017" spans="1:5" x14ac:dyDescent="0.2">
      <c r="A14017">
        <v>24.8308</v>
      </c>
      <c r="B14017">
        <v>-3.2384499999999998</v>
      </c>
      <c r="C14017">
        <v>-666.19128999999998</v>
      </c>
      <c r="D14017">
        <v>4.25814</v>
      </c>
      <c r="E14017">
        <v>3.0000000000000001E-5</v>
      </c>
    </row>
    <row r="14018" spans="1:5" x14ac:dyDescent="0.2">
      <c r="A14018">
        <v>24.831800000000001</v>
      </c>
      <c r="B14018">
        <v>-3.23855</v>
      </c>
      <c r="C14018">
        <v>-666.19194000000005</v>
      </c>
      <c r="D14018">
        <v>4.25814</v>
      </c>
      <c r="E14018">
        <v>3.0000000000000001E-5</v>
      </c>
    </row>
    <row r="14019" spans="1:5" x14ac:dyDescent="0.2">
      <c r="A14019">
        <v>24.8338</v>
      </c>
      <c r="B14019">
        <v>-3.23875</v>
      </c>
      <c r="C14019">
        <v>-666.17290000000003</v>
      </c>
      <c r="D14019">
        <v>4.2580200000000001</v>
      </c>
      <c r="E14019">
        <v>3.0000000000000001E-5</v>
      </c>
    </row>
    <row r="14020" spans="1:5" x14ac:dyDescent="0.2">
      <c r="A14020">
        <v>24.834800000000001</v>
      </c>
      <c r="B14020">
        <v>-3.2388499999999998</v>
      </c>
      <c r="C14020">
        <v>-666.16530999999998</v>
      </c>
      <c r="D14020">
        <v>4.2579700000000003</v>
      </c>
      <c r="E14020">
        <v>3.0000000000000001E-5</v>
      </c>
    </row>
    <row r="14021" spans="1:5" x14ac:dyDescent="0.2">
      <c r="A14021">
        <v>24.835799999999999</v>
      </c>
      <c r="B14021">
        <v>-3.23895</v>
      </c>
      <c r="C14021">
        <v>-666.16432999999995</v>
      </c>
      <c r="D14021">
        <v>4.2579700000000003</v>
      </c>
      <c r="E14021">
        <v>3.0000000000000001E-5</v>
      </c>
    </row>
    <row r="14022" spans="1:5" x14ac:dyDescent="0.2">
      <c r="A14022">
        <v>24.8368</v>
      </c>
      <c r="B14022">
        <v>-3.2390400000000001</v>
      </c>
      <c r="C14022">
        <v>-666.17070999999999</v>
      </c>
      <c r="D14022">
        <v>4.2580099999999996</v>
      </c>
      <c r="E14022">
        <v>3.0000000000000001E-5</v>
      </c>
    </row>
    <row r="14023" spans="1:5" x14ac:dyDescent="0.2">
      <c r="A14023">
        <v>24.838799999999999</v>
      </c>
      <c r="B14023">
        <v>-3.2392400000000001</v>
      </c>
      <c r="C14023">
        <v>-666.19469000000004</v>
      </c>
      <c r="D14023">
        <v>4.2581600000000002</v>
      </c>
      <c r="E14023">
        <v>3.0000000000000001E-5</v>
      </c>
    </row>
    <row r="14024" spans="1:5" x14ac:dyDescent="0.2">
      <c r="A14024">
        <v>24.8398</v>
      </c>
      <c r="B14024">
        <v>-3.2393399999999999</v>
      </c>
      <c r="C14024">
        <v>-666.20516999999995</v>
      </c>
      <c r="D14024">
        <v>4.2582300000000002</v>
      </c>
      <c r="E14024">
        <v>3.0000000000000001E-5</v>
      </c>
    </row>
    <row r="14025" spans="1:5" x14ac:dyDescent="0.2">
      <c r="A14025">
        <v>24.844799999999999</v>
      </c>
      <c r="B14025">
        <v>-3.23983</v>
      </c>
      <c r="C14025">
        <v>-666.23896999999999</v>
      </c>
      <c r="D14025">
        <v>4.2584400000000002</v>
      </c>
      <c r="E14025">
        <v>3.0000000000000001E-5</v>
      </c>
    </row>
    <row r="14026" spans="1:5" x14ac:dyDescent="0.2">
      <c r="A14026">
        <v>24.845800000000001</v>
      </c>
      <c r="B14026">
        <v>-3.2399300000000002</v>
      </c>
      <c r="C14026">
        <v>-666.22370000000001</v>
      </c>
      <c r="D14026">
        <v>4.2583500000000001</v>
      </c>
      <c r="E14026">
        <v>3.0000000000000001E-5</v>
      </c>
    </row>
    <row r="14027" spans="1:5" x14ac:dyDescent="0.2">
      <c r="A14027">
        <v>24.846800000000002</v>
      </c>
      <c r="B14027">
        <v>-3.2400199999999999</v>
      </c>
      <c r="C14027">
        <v>-666.19632000000001</v>
      </c>
      <c r="D14027">
        <v>4.2581699999999998</v>
      </c>
      <c r="E14027">
        <v>3.0000000000000001E-5</v>
      </c>
    </row>
    <row r="14028" spans="1:5" x14ac:dyDescent="0.2">
      <c r="A14028">
        <v>24.848800000000001</v>
      </c>
      <c r="B14028">
        <v>-3.2402199999999999</v>
      </c>
      <c r="C14028">
        <v>-666.12897999999996</v>
      </c>
      <c r="D14028">
        <v>4.2577400000000001</v>
      </c>
      <c r="E14028">
        <v>3.0000000000000001E-5</v>
      </c>
    </row>
    <row r="14029" spans="1:5" x14ac:dyDescent="0.2">
      <c r="A14029">
        <v>24.849799999999998</v>
      </c>
      <c r="B14029">
        <v>-3.2403200000000001</v>
      </c>
      <c r="C14029">
        <v>-666.10001999999997</v>
      </c>
      <c r="D14029">
        <v>4.2575500000000002</v>
      </c>
      <c r="E14029">
        <v>3.0000000000000001E-5</v>
      </c>
    </row>
    <row r="14030" spans="1:5" x14ac:dyDescent="0.2">
      <c r="A14030">
        <v>24.852799999999998</v>
      </c>
      <c r="B14030">
        <v>-3.2406100000000002</v>
      </c>
      <c r="C14030">
        <v>-666.02653999999995</v>
      </c>
      <c r="D14030">
        <v>4.2570800000000002</v>
      </c>
      <c r="E14030">
        <v>3.0000000000000001E-5</v>
      </c>
    </row>
    <row r="14031" spans="1:5" x14ac:dyDescent="0.2">
      <c r="A14031">
        <v>24.855799999999999</v>
      </c>
      <c r="B14031">
        <v>-3.24091</v>
      </c>
      <c r="C14031">
        <v>-665.96101999999996</v>
      </c>
      <c r="D14031">
        <v>4.2566699999999997</v>
      </c>
      <c r="E14031">
        <v>3.0000000000000001E-5</v>
      </c>
    </row>
    <row r="14032" spans="1:5" x14ac:dyDescent="0.2">
      <c r="A14032">
        <v>24.8568</v>
      </c>
      <c r="B14032">
        <v>-3.2410100000000002</v>
      </c>
      <c r="C14032">
        <v>-665.92908</v>
      </c>
      <c r="D14032">
        <v>4.2564599999999997</v>
      </c>
      <c r="E14032">
        <v>3.0000000000000001E-5</v>
      </c>
    </row>
    <row r="14033" spans="1:5" x14ac:dyDescent="0.2">
      <c r="A14033">
        <v>24.857800000000001</v>
      </c>
      <c r="B14033">
        <v>-3.2411099999999999</v>
      </c>
      <c r="C14033">
        <v>-665.89075000000003</v>
      </c>
      <c r="D14033">
        <v>4.2562199999999999</v>
      </c>
      <c r="E14033">
        <v>3.0000000000000001E-5</v>
      </c>
    </row>
    <row r="14034" spans="1:5" x14ac:dyDescent="0.2">
      <c r="A14034">
        <v>24.858799999999999</v>
      </c>
      <c r="B14034">
        <v>-3.2412000000000001</v>
      </c>
      <c r="C14034">
        <v>-665.85335999999995</v>
      </c>
      <c r="D14034">
        <v>4.2559800000000001</v>
      </c>
      <c r="E14034">
        <v>3.0000000000000001E-5</v>
      </c>
    </row>
    <row r="14035" spans="1:5" x14ac:dyDescent="0.2">
      <c r="A14035">
        <v>24.8598</v>
      </c>
      <c r="B14035">
        <v>-3.2412999999999998</v>
      </c>
      <c r="C14035">
        <v>-665.82462999999996</v>
      </c>
      <c r="D14035">
        <v>4.2557900000000002</v>
      </c>
      <c r="E14035">
        <v>3.0000000000000001E-5</v>
      </c>
    </row>
    <row r="14036" spans="1:5" x14ac:dyDescent="0.2">
      <c r="A14036">
        <v>24.860800000000001</v>
      </c>
      <c r="B14036">
        <v>-3.2414000000000001</v>
      </c>
      <c r="C14036">
        <v>-665.80893000000003</v>
      </c>
      <c r="D14036">
        <v>4.2556900000000004</v>
      </c>
      <c r="E14036">
        <v>3.0000000000000001E-5</v>
      </c>
    </row>
    <row r="14037" spans="1:5" x14ac:dyDescent="0.2">
      <c r="A14037">
        <v>24.861799999999999</v>
      </c>
      <c r="B14037">
        <v>-3.2414999999999998</v>
      </c>
      <c r="C14037">
        <v>-665.80651</v>
      </c>
      <c r="D14037">
        <v>4.2556799999999999</v>
      </c>
      <c r="E14037">
        <v>3.0000000000000001E-5</v>
      </c>
    </row>
    <row r="14038" spans="1:5" x14ac:dyDescent="0.2">
      <c r="A14038">
        <v>24.864799999999999</v>
      </c>
      <c r="B14038">
        <v>-3.2418</v>
      </c>
      <c r="C14038">
        <v>-665.83045000000004</v>
      </c>
      <c r="D14038">
        <v>4.2558299999999996</v>
      </c>
      <c r="E14038">
        <v>3.0000000000000001E-5</v>
      </c>
    </row>
    <row r="14039" spans="1:5" x14ac:dyDescent="0.2">
      <c r="A14039">
        <v>24.8658</v>
      </c>
      <c r="B14039">
        <v>-3.2418900000000002</v>
      </c>
      <c r="C14039">
        <v>-665.83613000000003</v>
      </c>
      <c r="D14039">
        <v>4.2558699999999998</v>
      </c>
      <c r="E14039">
        <v>3.0000000000000001E-5</v>
      </c>
    </row>
    <row r="14040" spans="1:5" x14ac:dyDescent="0.2">
      <c r="A14040">
        <v>24.873799999999999</v>
      </c>
      <c r="B14040">
        <v>-3.24268</v>
      </c>
      <c r="C14040">
        <v>-665.73978</v>
      </c>
      <c r="D14040">
        <v>4.2552500000000002</v>
      </c>
      <c r="E14040">
        <v>3.0000000000000001E-5</v>
      </c>
    </row>
    <row r="14041" spans="1:5" x14ac:dyDescent="0.2">
      <c r="A14041">
        <v>24.8748</v>
      </c>
      <c r="B14041">
        <v>-3.2427800000000002</v>
      </c>
      <c r="C14041">
        <v>-665.70988999999997</v>
      </c>
      <c r="D14041">
        <v>4.2550600000000003</v>
      </c>
      <c r="E14041">
        <v>3.0000000000000001E-5</v>
      </c>
    </row>
    <row r="14042" spans="1:5" x14ac:dyDescent="0.2">
      <c r="A14042">
        <v>24.876799999999999</v>
      </c>
      <c r="B14042">
        <v>-3.2429700000000001</v>
      </c>
      <c r="C14042">
        <v>-665.64585999999997</v>
      </c>
      <c r="D14042">
        <v>4.2546499999999998</v>
      </c>
      <c r="E14042">
        <v>3.0000000000000001E-5</v>
      </c>
    </row>
    <row r="14043" spans="1:5" x14ac:dyDescent="0.2">
      <c r="A14043">
        <v>24.877800000000001</v>
      </c>
      <c r="B14043">
        <v>-3.2430699999999999</v>
      </c>
      <c r="C14043">
        <v>-665.62541999999996</v>
      </c>
      <c r="D14043">
        <v>4.2545200000000003</v>
      </c>
      <c r="E14043">
        <v>3.0000000000000001E-5</v>
      </c>
    </row>
    <row r="14044" spans="1:5" x14ac:dyDescent="0.2">
      <c r="A14044">
        <v>24.878799999999998</v>
      </c>
      <c r="B14044">
        <v>-3.2431700000000001</v>
      </c>
      <c r="C14044">
        <v>-665.61451999999997</v>
      </c>
      <c r="D14044">
        <v>4.2544500000000003</v>
      </c>
      <c r="E14044">
        <v>3.0000000000000001E-5</v>
      </c>
    </row>
    <row r="14045" spans="1:5" x14ac:dyDescent="0.2">
      <c r="A14045">
        <v>24.883800000000001</v>
      </c>
      <c r="B14045">
        <v>-3.2436600000000002</v>
      </c>
      <c r="C14045">
        <v>-665.61041999999998</v>
      </c>
      <c r="D14045">
        <v>4.2544300000000002</v>
      </c>
      <c r="E14045">
        <v>3.0000000000000001E-5</v>
      </c>
    </row>
    <row r="14046" spans="1:5" x14ac:dyDescent="0.2">
      <c r="A14046">
        <v>24.8918</v>
      </c>
      <c r="B14046">
        <v>-3.24444</v>
      </c>
      <c r="C14046">
        <v>-665.55449999999996</v>
      </c>
      <c r="D14046">
        <v>4.2540699999999996</v>
      </c>
      <c r="E14046">
        <v>3.0000000000000001E-5</v>
      </c>
    </row>
    <row r="14047" spans="1:5" x14ac:dyDescent="0.2">
      <c r="A14047">
        <v>24.892800000000001</v>
      </c>
      <c r="B14047">
        <v>-3.2445400000000002</v>
      </c>
      <c r="C14047">
        <v>-665.52535</v>
      </c>
      <c r="D14047">
        <v>4.2538799999999997</v>
      </c>
      <c r="E14047">
        <v>3.0000000000000001E-5</v>
      </c>
    </row>
    <row r="14048" spans="1:5" x14ac:dyDescent="0.2">
      <c r="A14048">
        <v>24.8948</v>
      </c>
      <c r="B14048">
        <v>-3.2447400000000002</v>
      </c>
      <c r="C14048">
        <v>-665.45772999999997</v>
      </c>
      <c r="D14048">
        <v>4.25345</v>
      </c>
      <c r="E14048">
        <v>3.0000000000000001E-5</v>
      </c>
    </row>
    <row r="14049" spans="1:5" x14ac:dyDescent="0.2">
      <c r="A14049">
        <v>24.895800000000001</v>
      </c>
      <c r="B14049">
        <v>-3.2448399999999999</v>
      </c>
      <c r="C14049">
        <v>-665.43570999999997</v>
      </c>
      <c r="D14049">
        <v>4.2533099999999999</v>
      </c>
      <c r="E14049">
        <v>3.0000000000000001E-5</v>
      </c>
    </row>
    <row r="14050" spans="1:5" x14ac:dyDescent="0.2">
      <c r="A14050">
        <v>24.896799999999999</v>
      </c>
      <c r="B14050">
        <v>-3.2449400000000002</v>
      </c>
      <c r="C14050">
        <v>-665.42546000000004</v>
      </c>
      <c r="D14050">
        <v>4.2532399999999999</v>
      </c>
      <c r="E14050">
        <v>3.0000000000000001E-5</v>
      </c>
    </row>
    <row r="14051" spans="1:5" x14ac:dyDescent="0.2">
      <c r="A14051">
        <v>24.8978</v>
      </c>
      <c r="B14051">
        <v>-3.2450399999999999</v>
      </c>
      <c r="C14051">
        <v>-665.42551000000003</v>
      </c>
      <c r="D14051">
        <v>4.2532399999999999</v>
      </c>
      <c r="E14051">
        <v>3.0000000000000001E-5</v>
      </c>
    </row>
    <row r="14052" spans="1:5" x14ac:dyDescent="0.2">
      <c r="A14052">
        <v>24.9</v>
      </c>
      <c r="B14052">
        <v>-3.2452399999999999</v>
      </c>
      <c r="C14052">
        <v>-665.45447000000001</v>
      </c>
      <c r="D14052">
        <v>4.2534299999999998</v>
      </c>
      <c r="E14052">
        <v>3.0000000000000001E-5</v>
      </c>
    </row>
    <row r="14053" spans="1:5" x14ac:dyDescent="0.2">
      <c r="A14053">
        <v>24.9008</v>
      </c>
      <c r="B14053">
        <v>-3.24533</v>
      </c>
      <c r="C14053">
        <v>-665.48380999999995</v>
      </c>
      <c r="D14053">
        <v>4.2536199999999997</v>
      </c>
      <c r="E14053">
        <v>3.0000000000000001E-5</v>
      </c>
    </row>
    <row r="14054" spans="1:5" x14ac:dyDescent="0.2">
      <c r="A14054">
        <v>24.902799999999999</v>
      </c>
      <c r="B14054">
        <v>-3.24553</v>
      </c>
      <c r="C14054">
        <v>-665.56119999999999</v>
      </c>
      <c r="D14054">
        <v>4.2541099999999998</v>
      </c>
      <c r="E14054">
        <v>3.0000000000000001E-5</v>
      </c>
    </row>
    <row r="14055" spans="1:5" x14ac:dyDescent="0.2">
      <c r="A14055">
        <v>24.904800000000002</v>
      </c>
      <c r="B14055">
        <v>-3.24573</v>
      </c>
      <c r="C14055">
        <v>-665.63715000000002</v>
      </c>
      <c r="D14055">
        <v>4.2545999999999999</v>
      </c>
      <c r="E14055">
        <v>3.0000000000000001E-5</v>
      </c>
    </row>
    <row r="14056" spans="1:5" x14ac:dyDescent="0.2">
      <c r="A14056">
        <v>24.905799999999999</v>
      </c>
      <c r="B14056">
        <v>-3.2458300000000002</v>
      </c>
      <c r="C14056">
        <v>-665.66160000000002</v>
      </c>
      <c r="D14056">
        <v>4.2547499999999996</v>
      </c>
      <c r="E14056">
        <v>3.0000000000000001E-5</v>
      </c>
    </row>
    <row r="14057" spans="1:5" x14ac:dyDescent="0.2">
      <c r="A14057">
        <v>24.9068</v>
      </c>
      <c r="B14057">
        <v>-3.24593</v>
      </c>
      <c r="C14057">
        <v>-665.67579999999998</v>
      </c>
      <c r="D14057">
        <v>4.2548399999999997</v>
      </c>
      <c r="E14057">
        <v>3.0000000000000001E-5</v>
      </c>
    </row>
    <row r="14058" spans="1:5" x14ac:dyDescent="0.2">
      <c r="A14058">
        <v>24.908799999999999</v>
      </c>
      <c r="B14058">
        <v>-3.24613</v>
      </c>
      <c r="C14058">
        <v>-665.69875999999999</v>
      </c>
      <c r="D14058">
        <v>4.2549900000000003</v>
      </c>
      <c r="E14058">
        <v>3.0000000000000001E-5</v>
      </c>
    </row>
    <row r="14059" spans="1:5" x14ac:dyDescent="0.2">
      <c r="A14059">
        <v>24.909800000000001</v>
      </c>
      <c r="B14059">
        <v>-3.2462300000000002</v>
      </c>
      <c r="C14059">
        <v>-665.72023000000002</v>
      </c>
      <c r="D14059">
        <v>4.2551300000000003</v>
      </c>
      <c r="E14059">
        <v>3.0000000000000001E-5</v>
      </c>
    </row>
    <row r="14060" spans="1:5" x14ac:dyDescent="0.2">
      <c r="A14060">
        <v>24.910799999999998</v>
      </c>
      <c r="B14060">
        <v>-3.2463299999999999</v>
      </c>
      <c r="C14060">
        <v>-665.74806999999998</v>
      </c>
      <c r="D14060">
        <v>4.2553000000000001</v>
      </c>
      <c r="E14060">
        <v>3.0000000000000001E-5</v>
      </c>
    </row>
    <row r="14061" spans="1:5" x14ac:dyDescent="0.2">
      <c r="A14061">
        <v>24.912800000000001</v>
      </c>
      <c r="B14061">
        <v>-3.2465299999999999</v>
      </c>
      <c r="C14061">
        <v>-665.82043999999996</v>
      </c>
      <c r="D14061">
        <v>4.2557700000000001</v>
      </c>
      <c r="E14061">
        <v>3.0000000000000001E-5</v>
      </c>
    </row>
    <row r="14062" spans="1:5" x14ac:dyDescent="0.2">
      <c r="A14062">
        <v>24.9148</v>
      </c>
      <c r="B14062">
        <v>-3.24674</v>
      </c>
      <c r="C14062">
        <v>-665.90975000000003</v>
      </c>
      <c r="D14062">
        <v>4.2563399999999998</v>
      </c>
      <c r="E14062">
        <v>3.0000000000000001E-5</v>
      </c>
    </row>
    <row r="14063" spans="1:5" x14ac:dyDescent="0.2">
      <c r="A14063">
        <v>24.915800000000001</v>
      </c>
      <c r="B14063">
        <v>-3.2468400000000002</v>
      </c>
      <c r="C14063">
        <v>-665.95160999999996</v>
      </c>
      <c r="D14063">
        <v>4.2566100000000002</v>
      </c>
      <c r="E14063">
        <v>3.0000000000000001E-5</v>
      </c>
    </row>
    <row r="14064" spans="1:5" x14ac:dyDescent="0.2">
      <c r="A14064">
        <v>24.916799999999999</v>
      </c>
      <c r="B14064">
        <v>-3.2469399999999999</v>
      </c>
      <c r="C14064">
        <v>-665.98690999999997</v>
      </c>
      <c r="D14064">
        <v>4.2568299999999999</v>
      </c>
      <c r="E14064">
        <v>3.0000000000000001E-5</v>
      </c>
    </row>
    <row r="14065" spans="1:5" x14ac:dyDescent="0.2">
      <c r="A14065">
        <v>24.918800000000001</v>
      </c>
      <c r="B14065">
        <v>-3.2471399999999999</v>
      </c>
      <c r="C14065">
        <v>-666.04777000000001</v>
      </c>
      <c r="D14065">
        <v>4.2572200000000002</v>
      </c>
      <c r="E14065">
        <v>3.0000000000000001E-5</v>
      </c>
    </row>
    <row r="14066" spans="1:5" x14ac:dyDescent="0.2">
      <c r="A14066">
        <v>24.919799999999999</v>
      </c>
      <c r="B14066">
        <v>-3.2472400000000001</v>
      </c>
      <c r="C14066">
        <v>-666.08414000000005</v>
      </c>
      <c r="D14066">
        <v>4.2574500000000004</v>
      </c>
      <c r="E14066">
        <v>3.0000000000000001E-5</v>
      </c>
    </row>
    <row r="14067" spans="1:5" x14ac:dyDescent="0.2">
      <c r="A14067">
        <v>24.9208</v>
      </c>
      <c r="B14067">
        <v>-3.2473399999999999</v>
      </c>
      <c r="C14067">
        <v>-666.12753999999995</v>
      </c>
      <c r="D14067">
        <v>4.2577299999999996</v>
      </c>
      <c r="E14067">
        <v>3.0000000000000001E-5</v>
      </c>
    </row>
    <row r="14068" spans="1:5" x14ac:dyDescent="0.2">
      <c r="A14068">
        <v>24.9238</v>
      </c>
      <c r="B14068">
        <v>-3.2476500000000001</v>
      </c>
      <c r="C14068">
        <v>-666.27800000000002</v>
      </c>
      <c r="D14068">
        <v>4.2586899999999996</v>
      </c>
      <c r="E14068">
        <v>3.0000000000000001E-5</v>
      </c>
    </row>
    <row r="14069" spans="1:5" x14ac:dyDescent="0.2">
      <c r="A14069">
        <v>24.924800000000001</v>
      </c>
      <c r="B14069">
        <v>-3.2477499999999999</v>
      </c>
      <c r="C14069">
        <v>-666.32032000000004</v>
      </c>
      <c r="D14069">
        <v>4.2589600000000001</v>
      </c>
      <c r="E14069">
        <v>3.0000000000000001E-5</v>
      </c>
    </row>
    <row r="14070" spans="1:5" x14ac:dyDescent="0.2">
      <c r="A14070">
        <v>24.927800000000001</v>
      </c>
      <c r="B14070">
        <v>-3.2480600000000002</v>
      </c>
      <c r="C14070">
        <v>-666.42920000000004</v>
      </c>
      <c r="D14070">
        <v>4.2596600000000002</v>
      </c>
      <c r="E14070">
        <v>3.0000000000000001E-5</v>
      </c>
    </row>
    <row r="14071" spans="1:5" x14ac:dyDescent="0.2">
      <c r="A14071">
        <v>24.928799999999999</v>
      </c>
      <c r="B14071">
        <v>-3.2481599999999999</v>
      </c>
      <c r="C14071">
        <v>-666.46109000000001</v>
      </c>
      <c r="D14071">
        <v>4.2598599999999998</v>
      </c>
      <c r="E14071">
        <v>3.0000000000000001E-5</v>
      </c>
    </row>
    <row r="14072" spans="1:5" x14ac:dyDescent="0.2">
      <c r="A14072">
        <v>24.9298</v>
      </c>
      <c r="B14072">
        <v>-3.2482700000000002</v>
      </c>
      <c r="C14072">
        <v>-666.48531000000003</v>
      </c>
      <c r="D14072">
        <v>4.2600199999999999</v>
      </c>
      <c r="E14072">
        <v>3.0000000000000001E-5</v>
      </c>
    </row>
    <row r="14073" spans="1:5" x14ac:dyDescent="0.2">
      <c r="A14073">
        <v>24.9328</v>
      </c>
      <c r="B14073">
        <v>-3.24857</v>
      </c>
      <c r="C14073">
        <v>-666.52605000000005</v>
      </c>
      <c r="D14073">
        <v>4.2602799999999998</v>
      </c>
      <c r="E14073">
        <v>3.0000000000000001E-5</v>
      </c>
    </row>
    <row r="14074" spans="1:5" x14ac:dyDescent="0.2">
      <c r="A14074">
        <v>24.933800000000002</v>
      </c>
      <c r="B14074">
        <v>-3.2486799999999998</v>
      </c>
      <c r="C14074">
        <v>-666.53187000000003</v>
      </c>
      <c r="D14074">
        <v>4.2603099999999996</v>
      </c>
      <c r="E14074">
        <v>3.0000000000000001E-5</v>
      </c>
    </row>
    <row r="14075" spans="1:5" x14ac:dyDescent="0.2">
      <c r="A14075">
        <v>24.934799999999999</v>
      </c>
      <c r="B14075">
        <v>-3.24878</v>
      </c>
      <c r="C14075">
        <v>-666.53043000000002</v>
      </c>
      <c r="D14075">
        <v>4.2603099999999996</v>
      </c>
      <c r="E14075">
        <v>3.0000000000000001E-5</v>
      </c>
    </row>
    <row r="14076" spans="1:5" x14ac:dyDescent="0.2">
      <c r="A14076">
        <v>24.9358</v>
      </c>
      <c r="B14076">
        <v>-3.2488800000000002</v>
      </c>
      <c r="C14076">
        <v>-666.52517</v>
      </c>
      <c r="D14076">
        <v>4.2602700000000002</v>
      </c>
      <c r="E14076">
        <v>3.0000000000000001E-5</v>
      </c>
    </row>
    <row r="14077" spans="1:5" x14ac:dyDescent="0.2">
      <c r="A14077">
        <v>24.936800000000002</v>
      </c>
      <c r="B14077">
        <v>-3.24898</v>
      </c>
      <c r="C14077">
        <v>-666.52441999999996</v>
      </c>
      <c r="D14077">
        <v>4.2602700000000002</v>
      </c>
      <c r="E14077">
        <v>3.0000000000000001E-5</v>
      </c>
    </row>
    <row r="14078" spans="1:5" x14ac:dyDescent="0.2">
      <c r="A14078">
        <v>24.937799999999999</v>
      </c>
      <c r="B14078">
        <v>-3.2490899999999998</v>
      </c>
      <c r="C14078">
        <v>-666.53480999999999</v>
      </c>
      <c r="D14078">
        <v>4.2603299999999997</v>
      </c>
      <c r="E14078">
        <v>3.0000000000000001E-5</v>
      </c>
    </row>
    <row r="14079" spans="1:5" x14ac:dyDescent="0.2">
      <c r="A14079">
        <v>24.938800000000001</v>
      </c>
      <c r="B14079">
        <v>-3.24919</v>
      </c>
      <c r="C14079">
        <v>-666.55921000000001</v>
      </c>
      <c r="D14079">
        <v>4.2604899999999999</v>
      </c>
      <c r="E14079">
        <v>3.0000000000000001E-5</v>
      </c>
    </row>
    <row r="14080" spans="1:5" x14ac:dyDescent="0.2">
      <c r="A14080">
        <v>24.939800000000002</v>
      </c>
      <c r="B14080">
        <v>-3.2492899999999998</v>
      </c>
      <c r="C14080">
        <v>-666.59679000000006</v>
      </c>
      <c r="D14080">
        <v>4.2607299999999997</v>
      </c>
      <c r="E14080">
        <v>3.0000000000000001E-5</v>
      </c>
    </row>
    <row r="14081" spans="1:5" x14ac:dyDescent="0.2">
      <c r="A14081">
        <v>24.941800000000001</v>
      </c>
      <c r="B14081">
        <v>-3.2494999999999998</v>
      </c>
      <c r="C14081">
        <v>-666.69233999999994</v>
      </c>
      <c r="D14081">
        <v>4.2613399999999997</v>
      </c>
      <c r="E14081">
        <v>3.0000000000000001E-5</v>
      </c>
    </row>
    <row r="14082" spans="1:5" x14ac:dyDescent="0.2">
      <c r="A14082">
        <v>24.945799999999998</v>
      </c>
      <c r="B14082">
        <v>-3.2498999999999998</v>
      </c>
      <c r="C14082">
        <v>-666.88311999999996</v>
      </c>
      <c r="D14082">
        <v>4.2625599999999997</v>
      </c>
      <c r="E14082">
        <v>3.0000000000000001E-5</v>
      </c>
    </row>
    <row r="14083" spans="1:5" x14ac:dyDescent="0.2">
      <c r="A14083">
        <v>24.9468</v>
      </c>
      <c r="B14083">
        <v>-3.25</v>
      </c>
      <c r="C14083">
        <v>-666.92134999999996</v>
      </c>
      <c r="D14083">
        <v>4.2628000000000004</v>
      </c>
      <c r="E14083">
        <v>3.0000000000000001E-5</v>
      </c>
    </row>
    <row r="14084" spans="1:5" x14ac:dyDescent="0.2">
      <c r="A14084">
        <v>24.947800000000001</v>
      </c>
      <c r="B14084">
        <v>-3.2501099999999998</v>
      </c>
      <c r="C14084">
        <v>-666.95012999999994</v>
      </c>
      <c r="D14084">
        <v>4.2629900000000003</v>
      </c>
      <c r="E14084">
        <v>3.0000000000000001E-5</v>
      </c>
    </row>
    <row r="14085" spans="1:5" x14ac:dyDescent="0.2">
      <c r="A14085">
        <v>24.9498</v>
      </c>
      <c r="B14085">
        <v>-3.2503099999999998</v>
      </c>
      <c r="C14085">
        <v>-666.99450999999999</v>
      </c>
      <c r="D14085">
        <v>4.2632700000000003</v>
      </c>
      <c r="E14085">
        <v>3.0000000000000001E-5</v>
      </c>
    </row>
    <row r="14086" spans="1:5" x14ac:dyDescent="0.2">
      <c r="A14086">
        <v>24.950800000000001</v>
      </c>
      <c r="B14086">
        <v>-3.25041</v>
      </c>
      <c r="C14086">
        <v>-667.01709000000005</v>
      </c>
      <c r="D14086">
        <v>4.26342</v>
      </c>
      <c r="E14086">
        <v>3.0000000000000001E-5</v>
      </c>
    </row>
    <row r="14087" spans="1:5" x14ac:dyDescent="0.2">
      <c r="A14087">
        <v>24.9558</v>
      </c>
      <c r="B14087">
        <v>-3.2509100000000002</v>
      </c>
      <c r="C14087">
        <v>-667.12522000000001</v>
      </c>
      <c r="D14087">
        <v>4.2641099999999996</v>
      </c>
      <c r="E14087">
        <v>3.0000000000000001E-5</v>
      </c>
    </row>
    <row r="14088" spans="1:5" x14ac:dyDescent="0.2">
      <c r="A14088">
        <v>24.956800000000001</v>
      </c>
      <c r="B14088">
        <v>-3.2509999999999999</v>
      </c>
      <c r="C14088">
        <v>-667.13355000000001</v>
      </c>
      <c r="D14088">
        <v>4.2641600000000004</v>
      </c>
      <c r="E14088">
        <v>3.0000000000000001E-5</v>
      </c>
    </row>
    <row r="14089" spans="1:5" x14ac:dyDescent="0.2">
      <c r="A14089">
        <v>24.957799999999999</v>
      </c>
      <c r="B14089">
        <v>-3.2511000000000001</v>
      </c>
      <c r="C14089">
        <v>-667.13067000000001</v>
      </c>
      <c r="D14089">
        <v>4.2641400000000003</v>
      </c>
      <c r="E14089">
        <v>3.0000000000000001E-5</v>
      </c>
    </row>
    <row r="14090" spans="1:5" x14ac:dyDescent="0.2">
      <c r="A14090">
        <v>24.959800000000001</v>
      </c>
      <c r="B14090">
        <v>-3.2513000000000001</v>
      </c>
      <c r="C14090">
        <v>-667.10026000000005</v>
      </c>
      <c r="D14090">
        <v>4.2639500000000004</v>
      </c>
      <c r="E14090">
        <v>3.0000000000000001E-5</v>
      </c>
    </row>
    <row r="14091" spans="1:5" x14ac:dyDescent="0.2">
      <c r="A14091">
        <v>24.960799999999999</v>
      </c>
      <c r="B14091">
        <v>-3.2513999999999998</v>
      </c>
      <c r="C14091">
        <v>-667.08651999999995</v>
      </c>
      <c r="D14091">
        <v>4.2638600000000002</v>
      </c>
      <c r="E14091">
        <v>3.0000000000000001E-5</v>
      </c>
    </row>
    <row r="14092" spans="1:5" x14ac:dyDescent="0.2">
      <c r="A14092">
        <v>24.9618</v>
      </c>
      <c r="B14092">
        <v>-3.2515000000000001</v>
      </c>
      <c r="C14092">
        <v>-667.07962999999995</v>
      </c>
      <c r="D14092">
        <v>4.2638199999999999</v>
      </c>
      <c r="E14092">
        <v>3.0000000000000001E-5</v>
      </c>
    </row>
    <row r="14093" spans="1:5" x14ac:dyDescent="0.2">
      <c r="A14093">
        <v>24.962800000000001</v>
      </c>
      <c r="B14093">
        <v>-3.2515999999999998</v>
      </c>
      <c r="C14093">
        <v>-667.08010000000002</v>
      </c>
      <c r="D14093">
        <v>4.2638199999999999</v>
      </c>
      <c r="E14093">
        <v>3.0000000000000001E-5</v>
      </c>
    </row>
    <row r="14094" spans="1:5" x14ac:dyDescent="0.2">
      <c r="A14094">
        <v>24.966799999999999</v>
      </c>
      <c r="B14094">
        <v>-3.2519900000000002</v>
      </c>
      <c r="C14094">
        <v>-667.13165000000004</v>
      </c>
      <c r="D14094">
        <v>4.2641499999999999</v>
      </c>
      <c r="E14094">
        <v>3.0000000000000001E-5</v>
      </c>
    </row>
    <row r="14095" spans="1:5" x14ac:dyDescent="0.2">
      <c r="A14095">
        <v>24.9678</v>
      </c>
      <c r="B14095">
        <v>-3.2520899999999999</v>
      </c>
      <c r="C14095">
        <v>-667.14291000000003</v>
      </c>
      <c r="D14095">
        <v>4.2642199999999999</v>
      </c>
      <c r="E14095">
        <v>3.0000000000000001E-5</v>
      </c>
    </row>
    <row r="14096" spans="1:5" x14ac:dyDescent="0.2">
      <c r="A14096">
        <v>24.974799999999998</v>
      </c>
      <c r="B14096">
        <v>-3.25278</v>
      </c>
      <c r="C14096">
        <v>-667.12279999999998</v>
      </c>
      <c r="D14096">
        <v>4.2640900000000004</v>
      </c>
      <c r="E14096">
        <v>3.0000000000000001E-5</v>
      </c>
    </row>
    <row r="14097" spans="1:5" x14ac:dyDescent="0.2">
      <c r="A14097">
        <v>24.9758</v>
      </c>
      <c r="B14097">
        <v>-3.2528800000000002</v>
      </c>
      <c r="C14097">
        <v>-667.09099000000003</v>
      </c>
      <c r="D14097">
        <v>4.26389</v>
      </c>
      <c r="E14097">
        <v>3.0000000000000001E-5</v>
      </c>
    </row>
    <row r="14098" spans="1:5" x14ac:dyDescent="0.2">
      <c r="A14098">
        <v>24.976800000000001</v>
      </c>
      <c r="B14098">
        <v>-3.25298</v>
      </c>
      <c r="C14098">
        <v>-667.04540999999995</v>
      </c>
      <c r="D14098">
        <v>4.2636000000000003</v>
      </c>
      <c r="E14098">
        <v>3.0000000000000001E-5</v>
      </c>
    </row>
    <row r="14099" spans="1:5" x14ac:dyDescent="0.2">
      <c r="A14099">
        <v>24.9788</v>
      </c>
      <c r="B14099">
        <v>-3.2531699999999999</v>
      </c>
      <c r="C14099">
        <v>-666.94318999999996</v>
      </c>
      <c r="D14099">
        <v>4.2629400000000004</v>
      </c>
      <c r="E14099">
        <v>3.0000000000000001E-5</v>
      </c>
    </row>
    <row r="14100" spans="1:5" x14ac:dyDescent="0.2">
      <c r="A14100">
        <v>24.979800000000001</v>
      </c>
      <c r="B14100">
        <v>-3.2532700000000001</v>
      </c>
      <c r="C14100">
        <v>-666.90486999999996</v>
      </c>
      <c r="D14100">
        <v>4.2626999999999997</v>
      </c>
      <c r="E14100">
        <v>3.0000000000000001E-5</v>
      </c>
    </row>
    <row r="14101" spans="1:5" x14ac:dyDescent="0.2">
      <c r="A14101">
        <v>24.980799999999999</v>
      </c>
      <c r="B14101">
        <v>-3.2533699999999999</v>
      </c>
      <c r="C14101">
        <v>-666.87665000000004</v>
      </c>
      <c r="D14101">
        <v>4.2625200000000003</v>
      </c>
      <c r="E14101">
        <v>3.0000000000000001E-5</v>
      </c>
    </row>
    <row r="14102" spans="1:5" x14ac:dyDescent="0.2">
      <c r="A14102">
        <v>24.9818</v>
      </c>
      <c r="B14102">
        <v>-3.2534700000000001</v>
      </c>
      <c r="C14102">
        <v>-666.85481000000004</v>
      </c>
      <c r="D14102">
        <v>4.2623800000000003</v>
      </c>
      <c r="E14102">
        <v>3.0000000000000001E-5</v>
      </c>
    </row>
    <row r="14103" spans="1:5" x14ac:dyDescent="0.2">
      <c r="A14103">
        <v>24.9848</v>
      </c>
      <c r="B14103">
        <v>-3.2537600000000002</v>
      </c>
      <c r="C14103">
        <v>-666.79710999999998</v>
      </c>
      <c r="D14103">
        <v>4.2620100000000001</v>
      </c>
      <c r="E14103">
        <v>3.0000000000000001E-5</v>
      </c>
    </row>
    <row r="14104" spans="1:5" x14ac:dyDescent="0.2">
      <c r="A14104">
        <v>24.986799999999999</v>
      </c>
      <c r="B14104">
        <v>-3.2539500000000001</v>
      </c>
      <c r="C14104">
        <v>-666.76047000000005</v>
      </c>
      <c r="D14104">
        <v>4.2617799999999999</v>
      </c>
      <c r="E14104">
        <v>3.0000000000000001E-5</v>
      </c>
    </row>
    <row r="14105" spans="1:5" x14ac:dyDescent="0.2">
      <c r="A14105">
        <v>24.988800000000001</v>
      </c>
      <c r="B14105">
        <v>-3.2541500000000001</v>
      </c>
      <c r="C14105">
        <v>-666.73253</v>
      </c>
      <c r="D14105">
        <v>4.2615999999999996</v>
      </c>
      <c r="E14105">
        <v>3.0000000000000001E-5</v>
      </c>
    </row>
    <row r="14106" spans="1:5" x14ac:dyDescent="0.2">
      <c r="A14106">
        <v>24.9938</v>
      </c>
      <c r="B14106">
        <v>-3.2546300000000001</v>
      </c>
      <c r="C14106">
        <v>-666.62626</v>
      </c>
      <c r="D14106">
        <v>4.2609199999999996</v>
      </c>
      <c r="E14106">
        <v>3.0000000000000001E-5</v>
      </c>
    </row>
    <row r="14107" spans="1:5" x14ac:dyDescent="0.2">
      <c r="A14107">
        <v>24.994800000000001</v>
      </c>
      <c r="B14107">
        <v>-3.2547299999999999</v>
      </c>
      <c r="C14107">
        <v>-666.58789000000002</v>
      </c>
      <c r="D14107">
        <v>4.2606700000000002</v>
      </c>
      <c r="E14107">
        <v>3.0000000000000001E-5</v>
      </c>
    </row>
    <row r="14108" spans="1:5" x14ac:dyDescent="0.2">
      <c r="A14108">
        <v>24.9968</v>
      </c>
      <c r="B14108">
        <v>-3.2549199999999998</v>
      </c>
      <c r="C14108">
        <v>-666.50156000000004</v>
      </c>
      <c r="D14108">
        <v>4.2601199999999997</v>
      </c>
      <c r="E14108">
        <v>3.0000000000000001E-5</v>
      </c>
    </row>
    <row r="14109" spans="1:5" x14ac:dyDescent="0.2">
      <c r="A14109">
        <v>24.997800000000002</v>
      </c>
      <c r="B14109">
        <v>-3.25502</v>
      </c>
      <c r="C14109">
        <v>-666.46960999999999</v>
      </c>
      <c r="D14109">
        <v>4.2599200000000002</v>
      </c>
      <c r="E14109">
        <v>3.0000000000000001E-5</v>
      </c>
    </row>
    <row r="14110" spans="1:5" x14ac:dyDescent="0.2">
      <c r="A14110">
        <v>24.998799999999999</v>
      </c>
      <c r="B14110">
        <v>-3.2551199999999998</v>
      </c>
      <c r="C14110">
        <v>-666.44893999999999</v>
      </c>
      <c r="D14110">
        <v>4.2597800000000001</v>
      </c>
      <c r="E14110">
        <v>3.0000000000000001E-5</v>
      </c>
    </row>
    <row r="14111" spans="1:5" x14ac:dyDescent="0.2">
      <c r="A14111">
        <v>25</v>
      </c>
      <c r="B14111">
        <v>-3.2552099999999999</v>
      </c>
      <c r="C14111">
        <v>-666.43609000000004</v>
      </c>
      <c r="D14111">
        <v>4.2596999999999996</v>
      </c>
      <c r="E14111">
        <v>3.0000000000000001E-5</v>
      </c>
    </row>
    <row r="14112" spans="1:5" x14ac:dyDescent="0.2">
      <c r="A14112">
        <v>25.001799999999999</v>
      </c>
      <c r="B14112">
        <v>-3.2554099999999999</v>
      </c>
      <c r="C14112">
        <v>-666.41224999999997</v>
      </c>
      <c r="D14112">
        <v>4.2595499999999999</v>
      </c>
      <c r="E14112">
        <v>3.0000000000000001E-5</v>
      </c>
    </row>
    <row r="14113" spans="1:5" x14ac:dyDescent="0.2">
      <c r="A14113">
        <v>25.006799999999998</v>
      </c>
      <c r="B14113">
        <v>-3.2559</v>
      </c>
      <c r="C14113">
        <v>-666.33942000000002</v>
      </c>
      <c r="D14113">
        <v>4.25908</v>
      </c>
      <c r="E14113">
        <v>3.0000000000000001E-5</v>
      </c>
    </row>
    <row r="14114" spans="1:5" x14ac:dyDescent="0.2">
      <c r="A14114">
        <v>25.0078</v>
      </c>
      <c r="B14114">
        <v>-3.2559900000000002</v>
      </c>
      <c r="C14114">
        <v>-666.31435999999997</v>
      </c>
      <c r="D14114">
        <v>4.2589199999999998</v>
      </c>
      <c r="E14114">
        <v>3.0000000000000001E-5</v>
      </c>
    </row>
    <row r="14115" spans="1:5" x14ac:dyDescent="0.2">
      <c r="A14115">
        <v>25.009799999999998</v>
      </c>
      <c r="B14115">
        <v>-3.2561900000000001</v>
      </c>
      <c r="C14115">
        <v>-666.24973</v>
      </c>
      <c r="D14115">
        <v>4.2585100000000002</v>
      </c>
      <c r="E14115">
        <v>3.0000000000000001E-5</v>
      </c>
    </row>
    <row r="14116" spans="1:5" x14ac:dyDescent="0.2">
      <c r="A14116">
        <v>25.0108</v>
      </c>
      <c r="B14116">
        <v>-3.2562899999999999</v>
      </c>
      <c r="C14116">
        <v>-666.21996999999999</v>
      </c>
      <c r="D14116">
        <v>4.2583200000000003</v>
      </c>
      <c r="E14116">
        <v>3.0000000000000001E-5</v>
      </c>
    </row>
    <row r="14117" spans="1:5" x14ac:dyDescent="0.2">
      <c r="A14117">
        <v>25.011800000000001</v>
      </c>
      <c r="B14117">
        <v>-3.2563800000000001</v>
      </c>
      <c r="C14117">
        <v>-666.19646</v>
      </c>
      <c r="D14117">
        <v>4.2581699999999998</v>
      </c>
      <c r="E14117">
        <v>3.0000000000000001E-5</v>
      </c>
    </row>
    <row r="14118" spans="1:5" x14ac:dyDescent="0.2">
      <c r="A14118">
        <v>25.0138</v>
      </c>
      <c r="B14118">
        <v>-3.25658</v>
      </c>
      <c r="C14118">
        <v>-666.17372999999998</v>
      </c>
      <c r="D14118">
        <v>4.2580299999999998</v>
      </c>
      <c r="E14118">
        <v>3.0000000000000001E-5</v>
      </c>
    </row>
    <row r="14119" spans="1:5" x14ac:dyDescent="0.2">
      <c r="A14119">
        <v>25.017800000000001</v>
      </c>
      <c r="B14119">
        <v>-3.2569699999999999</v>
      </c>
      <c r="C14119">
        <v>-666.21266000000003</v>
      </c>
      <c r="D14119">
        <v>4.2582700000000004</v>
      </c>
      <c r="E14119">
        <v>3.0000000000000001E-5</v>
      </c>
    </row>
    <row r="14120" spans="1:5" x14ac:dyDescent="0.2">
      <c r="A14120">
        <v>25.018799999999999</v>
      </c>
      <c r="B14120">
        <v>-3.2570700000000001</v>
      </c>
      <c r="C14120">
        <v>-666.21340999999995</v>
      </c>
      <c r="D14120">
        <v>4.2582800000000001</v>
      </c>
      <c r="E14120">
        <v>3.0000000000000001E-5</v>
      </c>
    </row>
    <row r="14121" spans="1:5" x14ac:dyDescent="0.2">
      <c r="A14121">
        <v>25.0198</v>
      </c>
      <c r="B14121">
        <v>-3.2571699999999999</v>
      </c>
      <c r="C14121">
        <v>-666.20177000000001</v>
      </c>
      <c r="D14121">
        <v>4.2582000000000004</v>
      </c>
      <c r="E14121">
        <v>3.0000000000000001E-5</v>
      </c>
    </row>
    <row r="14122" spans="1:5" x14ac:dyDescent="0.2">
      <c r="A14122">
        <v>25.021799999999999</v>
      </c>
      <c r="B14122">
        <v>-3.2573699999999999</v>
      </c>
      <c r="C14122">
        <v>-666.17219999999998</v>
      </c>
      <c r="D14122">
        <v>4.2580200000000001</v>
      </c>
      <c r="E14122">
        <v>3.0000000000000001E-5</v>
      </c>
    </row>
    <row r="14123" spans="1:5" x14ac:dyDescent="0.2">
      <c r="A14123">
        <v>25.0228</v>
      </c>
      <c r="B14123">
        <v>-3.2574700000000001</v>
      </c>
      <c r="C14123">
        <v>-666.17145000000005</v>
      </c>
      <c r="D14123">
        <v>4.2580099999999996</v>
      </c>
      <c r="E14123">
        <v>3.0000000000000001E-5</v>
      </c>
    </row>
    <row r="14124" spans="1:5" x14ac:dyDescent="0.2">
      <c r="A14124">
        <v>25.023800000000001</v>
      </c>
      <c r="B14124">
        <v>-3.2575699999999999</v>
      </c>
      <c r="C14124">
        <v>-666.18151</v>
      </c>
      <c r="D14124">
        <v>4.2580799999999996</v>
      </c>
      <c r="E14124">
        <v>3.0000000000000001E-5</v>
      </c>
    </row>
    <row r="14125" spans="1:5" x14ac:dyDescent="0.2">
      <c r="A14125">
        <v>25.0258</v>
      </c>
      <c r="B14125">
        <v>-3.2577699999999998</v>
      </c>
      <c r="C14125">
        <v>-666.21433999999999</v>
      </c>
      <c r="D14125">
        <v>4.2582899999999997</v>
      </c>
      <c r="E14125">
        <v>3.0000000000000001E-5</v>
      </c>
    </row>
    <row r="14126" spans="1:5" x14ac:dyDescent="0.2">
      <c r="A14126">
        <v>25.030799999999999</v>
      </c>
      <c r="B14126">
        <v>-3.2582599999999999</v>
      </c>
      <c r="C14126">
        <v>-666.32330000000002</v>
      </c>
      <c r="D14126">
        <v>4.2589800000000002</v>
      </c>
      <c r="E14126">
        <v>3.0000000000000001E-5</v>
      </c>
    </row>
    <row r="14127" spans="1:5" x14ac:dyDescent="0.2">
      <c r="A14127">
        <v>25.0318</v>
      </c>
      <c r="B14127">
        <v>-3.2583700000000002</v>
      </c>
      <c r="C14127">
        <v>-666.33802000000003</v>
      </c>
      <c r="D14127">
        <v>4.25908</v>
      </c>
      <c r="E14127">
        <v>3.0000000000000001E-5</v>
      </c>
    </row>
    <row r="14128" spans="1:5" x14ac:dyDescent="0.2">
      <c r="A14128">
        <v>25.033799999999999</v>
      </c>
      <c r="B14128">
        <v>-3.2585700000000002</v>
      </c>
      <c r="C14128">
        <v>-666.35958000000005</v>
      </c>
      <c r="D14128">
        <v>4.2592100000000004</v>
      </c>
      <c r="E14128">
        <v>3.0000000000000001E-5</v>
      </c>
    </row>
    <row r="14129" spans="1:5" x14ac:dyDescent="0.2">
      <c r="A14129">
        <v>25.036799999999999</v>
      </c>
      <c r="B14129">
        <v>-3.2588699999999999</v>
      </c>
      <c r="C14129">
        <v>-666.38481999999999</v>
      </c>
      <c r="D14129">
        <v>4.2593800000000002</v>
      </c>
      <c r="E14129">
        <v>3.0000000000000001E-5</v>
      </c>
    </row>
    <row r="14130" spans="1:5" x14ac:dyDescent="0.2">
      <c r="A14130">
        <v>25.038799999999998</v>
      </c>
      <c r="B14130">
        <v>-3.2590699999999999</v>
      </c>
      <c r="C14130">
        <v>-666.38216</v>
      </c>
      <c r="D14130">
        <v>4.25936</v>
      </c>
      <c r="E14130">
        <v>3.0000000000000001E-5</v>
      </c>
    </row>
    <row r="14131" spans="1:5" x14ac:dyDescent="0.2">
      <c r="A14131">
        <v>25.040800000000001</v>
      </c>
      <c r="B14131">
        <v>-3.25928</v>
      </c>
      <c r="C14131">
        <v>-666.38681999999994</v>
      </c>
      <c r="D14131">
        <v>4.2593899999999998</v>
      </c>
      <c r="E14131">
        <v>3.0000000000000001E-5</v>
      </c>
    </row>
    <row r="14132" spans="1:5" x14ac:dyDescent="0.2">
      <c r="A14132">
        <v>25.0428</v>
      </c>
      <c r="B14132">
        <v>-3.2594799999999999</v>
      </c>
      <c r="C14132">
        <v>-666.39567</v>
      </c>
      <c r="D14132">
        <v>4.2594399999999997</v>
      </c>
      <c r="E14132">
        <v>3.0000000000000001E-5</v>
      </c>
    </row>
    <row r="14133" spans="1:5" x14ac:dyDescent="0.2">
      <c r="A14133">
        <v>25.043800000000001</v>
      </c>
      <c r="B14133">
        <v>-3.2595800000000001</v>
      </c>
      <c r="C14133">
        <v>-666.39134000000001</v>
      </c>
      <c r="D14133">
        <v>4.2594200000000004</v>
      </c>
      <c r="E14133">
        <v>3.0000000000000001E-5</v>
      </c>
    </row>
    <row r="14134" spans="1:5" x14ac:dyDescent="0.2">
      <c r="A14134">
        <v>25.0458</v>
      </c>
      <c r="B14134">
        <v>-3.2597900000000002</v>
      </c>
      <c r="C14134">
        <v>-666.38001999999994</v>
      </c>
      <c r="D14134">
        <v>4.2593399999999999</v>
      </c>
      <c r="E14134">
        <v>3.0000000000000001E-5</v>
      </c>
    </row>
    <row r="14135" spans="1:5" x14ac:dyDescent="0.2">
      <c r="A14135">
        <v>25.046800000000001</v>
      </c>
      <c r="B14135">
        <v>-3.25989</v>
      </c>
      <c r="C14135">
        <v>-666.38454000000002</v>
      </c>
      <c r="D14135">
        <v>4.2593699999999997</v>
      </c>
      <c r="E14135">
        <v>3.0000000000000001E-5</v>
      </c>
    </row>
    <row r="14136" spans="1:5" x14ac:dyDescent="0.2">
      <c r="A14136">
        <v>25.0518</v>
      </c>
      <c r="B14136">
        <v>-3.2604000000000002</v>
      </c>
      <c r="C14136">
        <v>-666.45159000000001</v>
      </c>
      <c r="D14136">
        <v>4.2598000000000003</v>
      </c>
      <c r="E14136">
        <v>3.0000000000000001E-5</v>
      </c>
    </row>
    <row r="14137" spans="1:5" x14ac:dyDescent="0.2">
      <c r="A14137">
        <v>25.052800000000001</v>
      </c>
      <c r="B14137">
        <v>-3.2605</v>
      </c>
      <c r="C14137">
        <v>-666.45434</v>
      </c>
      <c r="D14137">
        <v>4.2598200000000004</v>
      </c>
      <c r="E14137">
        <v>3.0000000000000001E-5</v>
      </c>
    </row>
    <row r="14138" spans="1:5" x14ac:dyDescent="0.2">
      <c r="A14138">
        <v>25.053799999999999</v>
      </c>
      <c r="B14138">
        <v>-3.2606000000000002</v>
      </c>
      <c r="C14138">
        <v>-666.44767999999999</v>
      </c>
      <c r="D14138">
        <v>4.2597800000000001</v>
      </c>
      <c r="E14138">
        <v>3.0000000000000001E-5</v>
      </c>
    </row>
    <row r="14139" spans="1:5" x14ac:dyDescent="0.2">
      <c r="A14139">
        <v>25.055800000000001</v>
      </c>
      <c r="B14139">
        <v>-3.2608100000000002</v>
      </c>
      <c r="C14139">
        <v>-666.41872000000001</v>
      </c>
      <c r="D14139">
        <v>4.2595900000000002</v>
      </c>
      <c r="E14139">
        <v>3.0000000000000001E-5</v>
      </c>
    </row>
    <row r="14140" spans="1:5" x14ac:dyDescent="0.2">
      <c r="A14140">
        <v>25.056799999999999</v>
      </c>
      <c r="B14140">
        <v>-3.26091</v>
      </c>
      <c r="C14140">
        <v>-666.40992000000006</v>
      </c>
      <c r="D14140">
        <v>4.2595400000000003</v>
      </c>
      <c r="E14140">
        <v>3.0000000000000001E-5</v>
      </c>
    </row>
    <row r="14141" spans="1:5" x14ac:dyDescent="0.2">
      <c r="A14141">
        <v>25.0578</v>
      </c>
      <c r="B14141">
        <v>-3.2610100000000002</v>
      </c>
      <c r="C14141">
        <v>-666.41075999999998</v>
      </c>
      <c r="D14141">
        <v>4.2595400000000003</v>
      </c>
      <c r="E14141">
        <v>3.0000000000000001E-5</v>
      </c>
    </row>
    <row r="14142" spans="1:5" x14ac:dyDescent="0.2">
      <c r="A14142">
        <v>25.058800000000002</v>
      </c>
      <c r="B14142">
        <v>-3.26111</v>
      </c>
      <c r="C14142">
        <v>-666.42156</v>
      </c>
      <c r="D14142">
        <v>4.2596100000000003</v>
      </c>
      <c r="E14142">
        <v>3.0000000000000001E-5</v>
      </c>
    </row>
    <row r="14143" spans="1:5" x14ac:dyDescent="0.2">
      <c r="A14143">
        <v>25.062799999999999</v>
      </c>
      <c r="B14143">
        <v>-3.26152</v>
      </c>
      <c r="C14143">
        <v>-666.52423999999996</v>
      </c>
      <c r="D14143">
        <v>4.2602700000000002</v>
      </c>
      <c r="E14143">
        <v>3.0000000000000001E-5</v>
      </c>
    </row>
    <row r="14144" spans="1:5" x14ac:dyDescent="0.2">
      <c r="A14144">
        <v>25.066800000000001</v>
      </c>
      <c r="B14144">
        <v>-3.26193</v>
      </c>
      <c r="C14144">
        <v>-666.62253999999996</v>
      </c>
      <c r="D14144">
        <v>4.2608899999999998</v>
      </c>
      <c r="E14144">
        <v>3.0000000000000001E-5</v>
      </c>
    </row>
    <row r="14145" spans="1:5" x14ac:dyDescent="0.2">
      <c r="A14145">
        <v>25.067799999999998</v>
      </c>
      <c r="B14145">
        <v>-3.2620300000000002</v>
      </c>
      <c r="C14145">
        <v>-666.63091999999995</v>
      </c>
      <c r="D14145">
        <v>4.2609500000000002</v>
      </c>
      <c r="E14145">
        <v>3.0000000000000001E-5</v>
      </c>
    </row>
    <row r="14146" spans="1:5" x14ac:dyDescent="0.2">
      <c r="A14146">
        <v>25.0688</v>
      </c>
      <c r="B14146">
        <v>-3.26213</v>
      </c>
      <c r="C14146">
        <v>-666.62765999999999</v>
      </c>
      <c r="D14146">
        <v>4.2609300000000001</v>
      </c>
      <c r="E14146">
        <v>3.0000000000000001E-5</v>
      </c>
    </row>
    <row r="14147" spans="1:5" x14ac:dyDescent="0.2">
      <c r="A14147">
        <v>25.070799999999998</v>
      </c>
      <c r="B14147">
        <v>-3.26233</v>
      </c>
      <c r="C14147">
        <v>-666.60526000000004</v>
      </c>
      <c r="D14147">
        <v>4.2607799999999996</v>
      </c>
      <c r="E14147">
        <v>3.0000000000000001E-5</v>
      </c>
    </row>
    <row r="14148" spans="1:5" x14ac:dyDescent="0.2">
      <c r="A14148">
        <v>25.0718</v>
      </c>
      <c r="B14148">
        <v>-3.2624300000000002</v>
      </c>
      <c r="C14148">
        <v>-666.59492</v>
      </c>
      <c r="D14148">
        <v>4.2607200000000001</v>
      </c>
      <c r="E14148">
        <v>3.0000000000000001E-5</v>
      </c>
    </row>
    <row r="14149" spans="1:5" x14ac:dyDescent="0.2">
      <c r="A14149">
        <v>25.0778</v>
      </c>
      <c r="B14149">
        <v>-3.2630300000000001</v>
      </c>
      <c r="C14149">
        <v>-666.53233999999998</v>
      </c>
      <c r="D14149">
        <v>4.2603200000000001</v>
      </c>
      <c r="E14149">
        <v>3.0000000000000001E-5</v>
      </c>
    </row>
    <row r="14150" spans="1:5" x14ac:dyDescent="0.2">
      <c r="A14150">
        <v>25.078800000000001</v>
      </c>
      <c r="B14150">
        <v>-3.2631299999999999</v>
      </c>
      <c r="C14150">
        <v>-666.50397999999996</v>
      </c>
      <c r="D14150">
        <v>4.2601399999999998</v>
      </c>
      <c r="E14150">
        <v>3.0000000000000001E-5</v>
      </c>
    </row>
    <row r="14151" spans="1:5" x14ac:dyDescent="0.2">
      <c r="A14151">
        <v>25.0808</v>
      </c>
      <c r="B14151">
        <v>-3.2633299999999998</v>
      </c>
      <c r="C14151">
        <v>-666.43367000000001</v>
      </c>
      <c r="D14151">
        <v>4.25969</v>
      </c>
      <c r="E14151">
        <v>3.0000000000000001E-5</v>
      </c>
    </row>
    <row r="14152" spans="1:5" x14ac:dyDescent="0.2">
      <c r="A14152">
        <v>25.081800000000001</v>
      </c>
      <c r="B14152">
        <v>-3.2634300000000001</v>
      </c>
      <c r="C14152">
        <v>-666.41102999999998</v>
      </c>
      <c r="D14152">
        <v>4.2595400000000003</v>
      </c>
      <c r="E14152">
        <v>3.0000000000000001E-5</v>
      </c>
    </row>
    <row r="14153" spans="1:5" x14ac:dyDescent="0.2">
      <c r="A14153">
        <v>25.082799999999999</v>
      </c>
      <c r="B14153">
        <v>-3.2635200000000002</v>
      </c>
      <c r="C14153">
        <v>-666.40060000000005</v>
      </c>
      <c r="D14153">
        <v>4.2594799999999999</v>
      </c>
      <c r="E14153">
        <v>3.0000000000000001E-5</v>
      </c>
    </row>
    <row r="14154" spans="1:5" x14ac:dyDescent="0.2">
      <c r="A14154">
        <v>25.0838</v>
      </c>
      <c r="B14154">
        <v>-3.26362</v>
      </c>
      <c r="C14154">
        <v>-666.39921000000004</v>
      </c>
      <c r="D14154">
        <v>4.2594700000000003</v>
      </c>
      <c r="E14154">
        <v>3.0000000000000001E-5</v>
      </c>
    </row>
    <row r="14155" spans="1:5" x14ac:dyDescent="0.2">
      <c r="A14155">
        <v>25.085799999999999</v>
      </c>
      <c r="B14155">
        <v>-3.2638199999999999</v>
      </c>
      <c r="C14155">
        <v>-666.41121999999996</v>
      </c>
      <c r="D14155">
        <v>4.2595400000000003</v>
      </c>
      <c r="E14155">
        <v>3.0000000000000001E-5</v>
      </c>
    </row>
    <row r="14156" spans="1:5" x14ac:dyDescent="0.2">
      <c r="A14156">
        <v>25.090800000000002</v>
      </c>
      <c r="B14156">
        <v>-3.26431</v>
      </c>
      <c r="C14156">
        <v>-666.47585000000004</v>
      </c>
      <c r="D14156">
        <v>4.2599600000000004</v>
      </c>
      <c r="E14156">
        <v>3.0000000000000001E-5</v>
      </c>
    </row>
    <row r="14157" spans="1:5" x14ac:dyDescent="0.2">
      <c r="A14157">
        <v>25.091799999999999</v>
      </c>
      <c r="B14157">
        <v>-3.2644099999999998</v>
      </c>
      <c r="C14157">
        <v>-666.47766999999999</v>
      </c>
      <c r="D14157">
        <v>4.25997</v>
      </c>
      <c r="E14157">
        <v>3.0000000000000001E-5</v>
      </c>
    </row>
    <row r="14158" spans="1:5" x14ac:dyDescent="0.2">
      <c r="A14158">
        <v>25.093800000000002</v>
      </c>
      <c r="B14158">
        <v>-3.2646099999999998</v>
      </c>
      <c r="C14158">
        <v>-666.46887000000004</v>
      </c>
      <c r="D14158">
        <v>4.2599099999999996</v>
      </c>
      <c r="E14158">
        <v>3.0000000000000001E-5</v>
      </c>
    </row>
    <row r="14159" spans="1:5" x14ac:dyDescent="0.2">
      <c r="A14159">
        <v>25.096800000000002</v>
      </c>
      <c r="B14159">
        <v>-3.26491</v>
      </c>
      <c r="C14159">
        <v>-666.44534999999996</v>
      </c>
      <c r="D14159">
        <v>4.25976</v>
      </c>
      <c r="E14159">
        <v>3.0000000000000001E-5</v>
      </c>
    </row>
    <row r="14160" spans="1:5" x14ac:dyDescent="0.2">
      <c r="A14160">
        <v>25.1</v>
      </c>
      <c r="B14160">
        <v>-3.2652100000000002</v>
      </c>
      <c r="C14160">
        <v>-666.38202000000001</v>
      </c>
      <c r="D14160">
        <v>4.25936</v>
      </c>
      <c r="E14160">
        <v>3.0000000000000001E-5</v>
      </c>
    </row>
    <row r="14161" spans="1:5" x14ac:dyDescent="0.2">
      <c r="A14161">
        <v>25.101800000000001</v>
      </c>
      <c r="B14161">
        <v>-3.2654000000000001</v>
      </c>
      <c r="C14161">
        <v>-666.31627000000003</v>
      </c>
      <c r="D14161">
        <v>4.2589399999999999</v>
      </c>
      <c r="E14161">
        <v>3.0000000000000001E-5</v>
      </c>
    </row>
    <row r="14162" spans="1:5" x14ac:dyDescent="0.2">
      <c r="A14162">
        <v>25.102799999999998</v>
      </c>
      <c r="B14162">
        <v>-3.2654999999999998</v>
      </c>
      <c r="C14162">
        <v>-666.26673000000005</v>
      </c>
      <c r="D14162">
        <v>4.2586199999999996</v>
      </c>
      <c r="E14162">
        <v>3.0000000000000001E-5</v>
      </c>
    </row>
    <row r="14163" spans="1:5" x14ac:dyDescent="0.2">
      <c r="A14163">
        <v>25.1038</v>
      </c>
      <c r="B14163">
        <v>-3.2656000000000001</v>
      </c>
      <c r="C14163">
        <v>-666.20437000000004</v>
      </c>
      <c r="D14163">
        <v>4.2582199999999997</v>
      </c>
      <c r="E14163">
        <v>3.0000000000000001E-5</v>
      </c>
    </row>
    <row r="14164" spans="1:5" x14ac:dyDescent="0.2">
      <c r="A14164">
        <v>25.104800000000001</v>
      </c>
      <c r="B14164">
        <v>-3.2656999999999998</v>
      </c>
      <c r="C14164">
        <v>-666.13694999999996</v>
      </c>
      <c r="D14164">
        <v>4.25779</v>
      </c>
      <c r="E14164">
        <v>3.0000000000000001E-5</v>
      </c>
    </row>
    <row r="14165" spans="1:5" x14ac:dyDescent="0.2">
      <c r="A14165">
        <v>25.105799999999999</v>
      </c>
      <c r="B14165">
        <v>-3.2658</v>
      </c>
      <c r="C14165">
        <v>-666.0752</v>
      </c>
      <c r="D14165">
        <v>4.2573999999999996</v>
      </c>
      <c r="E14165">
        <v>3.0000000000000001E-5</v>
      </c>
    </row>
    <row r="14166" spans="1:5" x14ac:dyDescent="0.2">
      <c r="A14166">
        <v>25.1068</v>
      </c>
      <c r="B14166">
        <v>-3.2658999999999998</v>
      </c>
      <c r="C14166">
        <v>-666.02625999999998</v>
      </c>
      <c r="D14166">
        <v>4.2570800000000002</v>
      </c>
      <c r="E14166">
        <v>3.0000000000000001E-5</v>
      </c>
    </row>
    <row r="14167" spans="1:5" x14ac:dyDescent="0.2">
      <c r="A14167">
        <v>25.107800000000001</v>
      </c>
      <c r="B14167">
        <v>-3.2659899999999999</v>
      </c>
      <c r="C14167">
        <v>-665.99185</v>
      </c>
      <c r="D14167">
        <v>4.2568599999999996</v>
      </c>
      <c r="E14167">
        <v>3.0000000000000001E-5</v>
      </c>
    </row>
    <row r="14168" spans="1:5" x14ac:dyDescent="0.2">
      <c r="A14168">
        <v>25.108799999999999</v>
      </c>
      <c r="B14168">
        <v>-3.2660900000000002</v>
      </c>
      <c r="C14168">
        <v>-665.96902999999998</v>
      </c>
      <c r="D14168">
        <v>4.2567199999999996</v>
      </c>
      <c r="E14168">
        <v>3.0000000000000001E-5</v>
      </c>
    </row>
    <row r="14169" spans="1:5" x14ac:dyDescent="0.2">
      <c r="A14169">
        <v>25.1128</v>
      </c>
      <c r="B14169">
        <v>-3.2664800000000001</v>
      </c>
      <c r="C14169">
        <v>-665.94304999999997</v>
      </c>
      <c r="D14169">
        <v>4.2565499999999998</v>
      </c>
      <c r="E14169">
        <v>3.0000000000000001E-5</v>
      </c>
    </row>
    <row r="14170" spans="1:5" x14ac:dyDescent="0.2">
      <c r="A14170">
        <v>25.113800000000001</v>
      </c>
      <c r="B14170">
        <v>-3.2665799999999998</v>
      </c>
      <c r="C14170">
        <v>-665.93661999999995</v>
      </c>
      <c r="D14170">
        <v>4.2565099999999996</v>
      </c>
      <c r="E14170">
        <v>3.0000000000000001E-5</v>
      </c>
    </row>
    <row r="14171" spans="1:5" x14ac:dyDescent="0.2">
      <c r="A14171">
        <v>25.114799999999999</v>
      </c>
      <c r="B14171">
        <v>-3.26668</v>
      </c>
      <c r="C14171">
        <v>-665.92079000000001</v>
      </c>
      <c r="D14171">
        <v>4.2564099999999998</v>
      </c>
      <c r="E14171">
        <v>3.0000000000000001E-5</v>
      </c>
    </row>
    <row r="14172" spans="1:5" x14ac:dyDescent="0.2">
      <c r="A14172">
        <v>25.1158</v>
      </c>
      <c r="B14172">
        <v>-3.2667799999999998</v>
      </c>
      <c r="C14172">
        <v>-665.89693999999997</v>
      </c>
      <c r="D14172">
        <v>4.2562600000000002</v>
      </c>
      <c r="E14172">
        <v>3.0000000000000001E-5</v>
      </c>
    </row>
    <row r="14173" spans="1:5" x14ac:dyDescent="0.2">
      <c r="A14173">
        <v>25.116800000000001</v>
      </c>
      <c r="B14173">
        <v>-3.26688</v>
      </c>
      <c r="C14173">
        <v>-665.87282000000005</v>
      </c>
      <c r="D14173">
        <v>4.2561</v>
      </c>
      <c r="E14173">
        <v>3.0000000000000001E-5</v>
      </c>
    </row>
    <row r="14174" spans="1:5" x14ac:dyDescent="0.2">
      <c r="A14174">
        <v>25.117799999999999</v>
      </c>
      <c r="B14174">
        <v>-3.2669700000000002</v>
      </c>
      <c r="C14174">
        <v>-665.85559000000001</v>
      </c>
      <c r="D14174">
        <v>4.2559899999999997</v>
      </c>
      <c r="E14174">
        <v>3.0000000000000001E-5</v>
      </c>
    </row>
    <row r="14175" spans="1:5" x14ac:dyDescent="0.2">
      <c r="A14175">
        <v>25.1188</v>
      </c>
      <c r="B14175">
        <v>-3.2670699999999999</v>
      </c>
      <c r="C14175">
        <v>-665.84888999999998</v>
      </c>
      <c r="D14175">
        <v>4.2559500000000003</v>
      </c>
      <c r="E14175">
        <v>3.0000000000000001E-5</v>
      </c>
    </row>
    <row r="14176" spans="1:5" x14ac:dyDescent="0.2">
      <c r="A14176">
        <v>25.119800000000001</v>
      </c>
      <c r="B14176">
        <v>-3.2671700000000001</v>
      </c>
      <c r="C14176">
        <v>-665.85289</v>
      </c>
      <c r="D14176">
        <v>4.2559800000000001</v>
      </c>
      <c r="E14176">
        <v>3.0000000000000001E-5</v>
      </c>
    </row>
    <row r="14177" spans="1:5" x14ac:dyDescent="0.2">
      <c r="A14177">
        <v>25.122800000000002</v>
      </c>
      <c r="B14177">
        <v>-3.2674599999999998</v>
      </c>
      <c r="C14177">
        <v>-665.89167999999995</v>
      </c>
      <c r="D14177">
        <v>4.2562199999999999</v>
      </c>
      <c r="E14177">
        <v>3.0000000000000001E-5</v>
      </c>
    </row>
    <row r="14178" spans="1:5" x14ac:dyDescent="0.2">
      <c r="A14178">
        <v>25.125800000000002</v>
      </c>
      <c r="B14178">
        <v>-3.26776</v>
      </c>
      <c r="C14178">
        <v>-665.91607999999997</v>
      </c>
      <c r="D14178">
        <v>4.2563800000000001</v>
      </c>
      <c r="E14178">
        <v>3.0000000000000001E-5</v>
      </c>
    </row>
    <row r="14179" spans="1:5" x14ac:dyDescent="0.2">
      <c r="A14179">
        <v>25.126799999999999</v>
      </c>
      <c r="B14179">
        <v>-3.2678500000000001</v>
      </c>
      <c r="C14179">
        <v>-665.90863000000002</v>
      </c>
      <c r="D14179">
        <v>4.2563300000000002</v>
      </c>
      <c r="E14179">
        <v>3.0000000000000001E-5</v>
      </c>
    </row>
    <row r="14180" spans="1:5" x14ac:dyDescent="0.2">
      <c r="A14180">
        <v>25.127800000000001</v>
      </c>
      <c r="B14180">
        <v>-3.2679499999999999</v>
      </c>
      <c r="C14180">
        <v>-665.89153999999996</v>
      </c>
      <c r="D14180">
        <v>4.2562199999999999</v>
      </c>
      <c r="E14180">
        <v>3.0000000000000001E-5</v>
      </c>
    </row>
    <row r="14181" spans="1:5" x14ac:dyDescent="0.2">
      <c r="A14181">
        <v>25.129799999999999</v>
      </c>
      <c r="B14181">
        <v>-3.2681499999999999</v>
      </c>
      <c r="C14181">
        <v>-665.84352999999999</v>
      </c>
      <c r="D14181">
        <v>4.2559199999999997</v>
      </c>
      <c r="E14181">
        <v>3.0000000000000001E-5</v>
      </c>
    </row>
    <row r="14182" spans="1:5" x14ac:dyDescent="0.2">
      <c r="A14182">
        <v>25.130800000000001</v>
      </c>
      <c r="B14182">
        <v>-3.2682500000000001</v>
      </c>
      <c r="C14182">
        <v>-665.82002</v>
      </c>
      <c r="D14182">
        <v>4.2557600000000004</v>
      </c>
      <c r="E14182">
        <v>3.0000000000000001E-5</v>
      </c>
    </row>
    <row r="14183" spans="1:5" x14ac:dyDescent="0.2">
      <c r="A14183">
        <v>25.134799999999998</v>
      </c>
      <c r="B14183">
        <v>-3.2686500000000001</v>
      </c>
      <c r="C14183">
        <v>-665.72362999999996</v>
      </c>
      <c r="D14183">
        <v>4.2551500000000004</v>
      </c>
      <c r="E14183">
        <v>3.0000000000000001E-5</v>
      </c>
    </row>
    <row r="14184" spans="1:5" x14ac:dyDescent="0.2">
      <c r="A14184">
        <v>25.1358</v>
      </c>
      <c r="B14184">
        <v>-3.2687400000000002</v>
      </c>
      <c r="C14184">
        <v>-665.69005000000004</v>
      </c>
      <c r="D14184">
        <v>4.2549299999999999</v>
      </c>
      <c r="E14184">
        <v>3.0000000000000001E-5</v>
      </c>
    </row>
    <row r="14185" spans="1:5" x14ac:dyDescent="0.2">
      <c r="A14185">
        <v>25.136800000000001</v>
      </c>
      <c r="B14185">
        <v>-3.26884</v>
      </c>
      <c r="C14185">
        <v>-665.64734999999996</v>
      </c>
      <c r="D14185">
        <v>4.2546600000000003</v>
      </c>
      <c r="E14185">
        <v>3.0000000000000001E-5</v>
      </c>
    </row>
    <row r="14186" spans="1:5" x14ac:dyDescent="0.2">
      <c r="A14186">
        <v>25.142800000000001</v>
      </c>
      <c r="B14186">
        <v>-3.2694399999999999</v>
      </c>
      <c r="C14186">
        <v>-665.23175000000003</v>
      </c>
      <c r="D14186">
        <v>4.2520100000000003</v>
      </c>
      <c r="E14186">
        <v>3.0000000000000001E-5</v>
      </c>
    </row>
    <row r="14187" spans="1:5" x14ac:dyDescent="0.2">
      <c r="A14187">
        <v>25.143799999999999</v>
      </c>
      <c r="B14187">
        <v>-3.2695400000000001</v>
      </c>
      <c r="C14187">
        <v>-665.14886000000001</v>
      </c>
      <c r="D14187">
        <v>4.2514799999999999</v>
      </c>
      <c r="E14187">
        <v>3.0000000000000001E-5</v>
      </c>
    </row>
    <row r="14188" spans="1:5" x14ac:dyDescent="0.2">
      <c r="A14188">
        <v>25.1448</v>
      </c>
      <c r="B14188">
        <v>-3.2696399999999999</v>
      </c>
      <c r="C14188">
        <v>-665.05791999999997</v>
      </c>
      <c r="D14188">
        <v>4.2508900000000001</v>
      </c>
      <c r="E14188">
        <v>3.0000000000000001E-5</v>
      </c>
    </row>
    <row r="14189" spans="1:5" x14ac:dyDescent="0.2">
      <c r="A14189">
        <v>25.146799999999999</v>
      </c>
      <c r="B14189">
        <v>-3.2698499999999999</v>
      </c>
      <c r="C14189">
        <v>-664.86653000000001</v>
      </c>
      <c r="D14189">
        <v>4.2496700000000001</v>
      </c>
      <c r="E14189">
        <v>3.0000000000000001E-5</v>
      </c>
    </row>
    <row r="14190" spans="1:5" x14ac:dyDescent="0.2">
      <c r="A14190">
        <v>25.1478</v>
      </c>
      <c r="B14190">
        <v>-3.2699500000000001</v>
      </c>
      <c r="C14190">
        <v>-664.77986999999996</v>
      </c>
      <c r="D14190">
        <v>4.2491199999999996</v>
      </c>
      <c r="E14190">
        <v>3.0000000000000001E-5</v>
      </c>
    </row>
    <row r="14191" spans="1:5" x14ac:dyDescent="0.2">
      <c r="A14191">
        <v>25.148800000000001</v>
      </c>
      <c r="B14191">
        <v>-3.2700499999999999</v>
      </c>
      <c r="C14191">
        <v>-664.70443</v>
      </c>
      <c r="D14191">
        <v>4.2486300000000004</v>
      </c>
      <c r="E14191">
        <v>3.0000000000000001E-5</v>
      </c>
    </row>
    <row r="14192" spans="1:5" x14ac:dyDescent="0.2">
      <c r="A14192">
        <v>25.149799999999999</v>
      </c>
      <c r="B14192">
        <v>-3.2701500000000001</v>
      </c>
      <c r="C14192">
        <v>-664.64092000000005</v>
      </c>
      <c r="D14192">
        <v>4.2482300000000004</v>
      </c>
      <c r="E14192">
        <v>3.0000000000000001E-5</v>
      </c>
    </row>
    <row r="14193" spans="1:5" x14ac:dyDescent="0.2">
      <c r="A14193">
        <v>25.154800000000002</v>
      </c>
      <c r="B14193">
        <v>-3.2706599999999999</v>
      </c>
      <c r="C14193">
        <v>-664.43849</v>
      </c>
      <c r="D14193">
        <v>4.2469299999999999</v>
      </c>
      <c r="E14193">
        <v>3.0000000000000001E-5</v>
      </c>
    </row>
    <row r="14194" spans="1:5" x14ac:dyDescent="0.2">
      <c r="A14194">
        <v>25.155799999999999</v>
      </c>
      <c r="B14194">
        <v>-3.2707600000000001</v>
      </c>
      <c r="C14194">
        <v>-664.39454000000001</v>
      </c>
      <c r="D14194">
        <v>4.2466499999999998</v>
      </c>
      <c r="E14194">
        <v>3.0000000000000001E-5</v>
      </c>
    </row>
    <row r="14195" spans="1:5" x14ac:dyDescent="0.2">
      <c r="A14195">
        <v>25.1568</v>
      </c>
      <c r="B14195">
        <v>-3.2708699999999999</v>
      </c>
      <c r="C14195">
        <v>-664.34069999999997</v>
      </c>
      <c r="D14195">
        <v>4.2463100000000003</v>
      </c>
      <c r="E14195">
        <v>3.0000000000000001E-5</v>
      </c>
    </row>
    <row r="14196" spans="1:5" x14ac:dyDescent="0.2">
      <c r="A14196">
        <v>25.158799999999999</v>
      </c>
      <c r="B14196">
        <v>-3.2710699999999999</v>
      </c>
      <c r="C14196">
        <v>-664.22484999999995</v>
      </c>
      <c r="D14196">
        <v>4.2455699999999998</v>
      </c>
      <c r="E14196">
        <v>3.0000000000000001E-5</v>
      </c>
    </row>
    <row r="14197" spans="1:5" x14ac:dyDescent="0.2">
      <c r="A14197">
        <v>25.159800000000001</v>
      </c>
      <c r="B14197">
        <v>-3.2711800000000002</v>
      </c>
      <c r="C14197">
        <v>-664.17669999999998</v>
      </c>
      <c r="D14197">
        <v>4.24526</v>
      </c>
      <c r="E14197">
        <v>3.0000000000000001E-5</v>
      </c>
    </row>
    <row r="14198" spans="1:5" x14ac:dyDescent="0.2">
      <c r="A14198">
        <v>25.160799999999998</v>
      </c>
      <c r="B14198">
        <v>-3.27128</v>
      </c>
      <c r="C14198">
        <v>-664.13757999999996</v>
      </c>
      <c r="D14198">
        <v>4.2450099999999997</v>
      </c>
      <c r="E14198">
        <v>3.0000000000000001E-5</v>
      </c>
    </row>
    <row r="14199" spans="1:5" x14ac:dyDescent="0.2">
      <c r="A14199">
        <v>25.162800000000001</v>
      </c>
      <c r="B14199">
        <v>-3.27149</v>
      </c>
      <c r="C14199">
        <v>-664.07397000000003</v>
      </c>
      <c r="D14199">
        <v>4.2446000000000002</v>
      </c>
      <c r="E14199">
        <v>3.0000000000000001E-5</v>
      </c>
    </row>
    <row r="14200" spans="1:5" x14ac:dyDescent="0.2">
      <c r="A14200">
        <v>25.163799999999998</v>
      </c>
      <c r="B14200">
        <v>-3.2715900000000002</v>
      </c>
      <c r="C14200">
        <v>-664.04183999999998</v>
      </c>
      <c r="D14200">
        <v>4.2443999999999997</v>
      </c>
      <c r="E14200">
        <v>3.0000000000000001E-5</v>
      </c>
    </row>
    <row r="14201" spans="1:5" x14ac:dyDescent="0.2">
      <c r="A14201">
        <v>25.165800000000001</v>
      </c>
      <c r="B14201">
        <v>-3.2717999999999998</v>
      </c>
      <c r="C14201">
        <v>-663.98572999999999</v>
      </c>
      <c r="D14201">
        <v>4.24404</v>
      </c>
      <c r="E14201">
        <v>3.0000000000000001E-5</v>
      </c>
    </row>
    <row r="14202" spans="1:5" x14ac:dyDescent="0.2">
      <c r="A14202">
        <v>25.168800000000001</v>
      </c>
      <c r="B14202">
        <v>-3.2721100000000001</v>
      </c>
      <c r="C14202">
        <v>-663.92891999999995</v>
      </c>
      <c r="D14202">
        <v>4.2436800000000003</v>
      </c>
      <c r="E14202">
        <v>3.0000000000000001E-5</v>
      </c>
    </row>
    <row r="14203" spans="1:5" x14ac:dyDescent="0.2">
      <c r="A14203">
        <v>25.1738</v>
      </c>
      <c r="B14203">
        <v>-3.2726299999999999</v>
      </c>
      <c r="C14203">
        <v>-663.80430999999999</v>
      </c>
      <c r="D14203">
        <v>4.2428800000000004</v>
      </c>
      <c r="E14203">
        <v>3.0000000000000001E-5</v>
      </c>
    </row>
    <row r="14204" spans="1:5" x14ac:dyDescent="0.2">
      <c r="A14204">
        <v>25.174800000000001</v>
      </c>
      <c r="B14204">
        <v>-3.2727300000000001</v>
      </c>
      <c r="C14204">
        <v>-663.76761999999997</v>
      </c>
      <c r="D14204">
        <v>4.2426500000000003</v>
      </c>
      <c r="E14204">
        <v>3.0000000000000001E-5</v>
      </c>
    </row>
    <row r="14205" spans="1:5" x14ac:dyDescent="0.2">
      <c r="A14205">
        <v>25.1768</v>
      </c>
      <c r="B14205">
        <v>-3.2729400000000002</v>
      </c>
      <c r="C14205">
        <v>-663.68789000000004</v>
      </c>
      <c r="D14205">
        <v>4.24214</v>
      </c>
      <c r="E14205">
        <v>3.0000000000000001E-5</v>
      </c>
    </row>
    <row r="14206" spans="1:5" x14ac:dyDescent="0.2">
      <c r="A14206">
        <v>25.177800000000001</v>
      </c>
      <c r="B14206">
        <v>-3.2730399999999999</v>
      </c>
      <c r="C14206">
        <v>-663.65637000000004</v>
      </c>
      <c r="D14206">
        <v>4.2419399999999996</v>
      </c>
      <c r="E14206">
        <v>3.0000000000000001E-5</v>
      </c>
    </row>
    <row r="14207" spans="1:5" x14ac:dyDescent="0.2">
      <c r="A14207">
        <v>25.178799999999999</v>
      </c>
      <c r="B14207">
        <v>-3.2731400000000002</v>
      </c>
      <c r="C14207">
        <v>-663.63284999999996</v>
      </c>
      <c r="D14207">
        <v>4.2417899999999999</v>
      </c>
      <c r="E14207">
        <v>3.0000000000000001E-5</v>
      </c>
    </row>
    <row r="14208" spans="1:5" x14ac:dyDescent="0.2">
      <c r="A14208">
        <v>25.184799999999999</v>
      </c>
      <c r="B14208">
        <v>-3.2737500000000002</v>
      </c>
      <c r="C14208">
        <v>-663.58074999999997</v>
      </c>
      <c r="D14208">
        <v>4.2414500000000004</v>
      </c>
      <c r="E14208">
        <v>3.0000000000000001E-5</v>
      </c>
    </row>
    <row r="14209" spans="1:5" x14ac:dyDescent="0.2">
      <c r="A14209">
        <v>25.1858</v>
      </c>
      <c r="B14209">
        <v>-3.27386</v>
      </c>
      <c r="C14209">
        <v>-663.56906000000004</v>
      </c>
      <c r="D14209">
        <v>4.2413800000000004</v>
      </c>
      <c r="E14209">
        <v>3.0000000000000001E-5</v>
      </c>
    </row>
    <row r="14210" spans="1:5" x14ac:dyDescent="0.2">
      <c r="A14210">
        <v>25.186800000000002</v>
      </c>
      <c r="B14210">
        <v>-3.2739600000000002</v>
      </c>
      <c r="C14210">
        <v>-663.54805999999996</v>
      </c>
      <c r="D14210">
        <v>4.2412400000000003</v>
      </c>
      <c r="E14210">
        <v>3.0000000000000001E-5</v>
      </c>
    </row>
    <row r="14211" spans="1:5" x14ac:dyDescent="0.2">
      <c r="A14211">
        <v>25.187799999999999</v>
      </c>
      <c r="B14211">
        <v>-3.27406</v>
      </c>
      <c r="C14211">
        <v>-663.51685999999995</v>
      </c>
      <c r="D14211">
        <v>4.2410399999999999</v>
      </c>
      <c r="E14211">
        <v>3.0000000000000001E-5</v>
      </c>
    </row>
    <row r="14212" spans="1:5" x14ac:dyDescent="0.2">
      <c r="A14212">
        <v>25.188800000000001</v>
      </c>
      <c r="B14212">
        <v>-3.2741600000000002</v>
      </c>
      <c r="C14212">
        <v>-663.47973999999999</v>
      </c>
      <c r="D14212">
        <v>4.2408099999999997</v>
      </c>
      <c r="E14212">
        <v>3.0000000000000001E-5</v>
      </c>
    </row>
    <row r="14213" spans="1:5" x14ac:dyDescent="0.2">
      <c r="A14213">
        <v>25.189800000000002</v>
      </c>
      <c r="B14213">
        <v>-3.2742599999999999</v>
      </c>
      <c r="C14213">
        <v>-663.44332999999995</v>
      </c>
      <c r="D14213">
        <v>4.24057</v>
      </c>
      <c r="E14213">
        <v>3.0000000000000001E-5</v>
      </c>
    </row>
    <row r="14214" spans="1:5" x14ac:dyDescent="0.2">
      <c r="A14214">
        <v>25.190799999999999</v>
      </c>
      <c r="B14214">
        <v>-3.2743600000000002</v>
      </c>
      <c r="C14214">
        <v>-663.41390000000001</v>
      </c>
      <c r="D14214">
        <v>4.2403899999999997</v>
      </c>
      <c r="E14214">
        <v>3.0000000000000001E-5</v>
      </c>
    </row>
    <row r="14215" spans="1:5" x14ac:dyDescent="0.2">
      <c r="A14215">
        <v>25.191800000000001</v>
      </c>
      <c r="B14215">
        <v>-3.2744599999999999</v>
      </c>
      <c r="C14215">
        <v>-663.39476000000002</v>
      </c>
      <c r="D14215">
        <v>4.2402600000000001</v>
      </c>
      <c r="E14215">
        <v>3.0000000000000001E-5</v>
      </c>
    </row>
    <row r="14216" spans="1:5" x14ac:dyDescent="0.2">
      <c r="A14216">
        <v>25.195799999999998</v>
      </c>
      <c r="B14216">
        <v>-3.2748599999999999</v>
      </c>
      <c r="C14216">
        <v>-663.37455</v>
      </c>
      <c r="D14216">
        <v>4.2401299999999997</v>
      </c>
      <c r="E14216">
        <v>3.0000000000000001E-5</v>
      </c>
    </row>
    <row r="14217" spans="1:5" x14ac:dyDescent="0.2">
      <c r="A14217">
        <v>25.1968</v>
      </c>
      <c r="B14217">
        <v>-3.2749600000000001</v>
      </c>
      <c r="C14217">
        <v>-663.36793999999998</v>
      </c>
      <c r="D14217">
        <v>4.2400900000000004</v>
      </c>
      <c r="E14217">
        <v>3.0000000000000001E-5</v>
      </c>
    </row>
    <row r="14218" spans="1:5" x14ac:dyDescent="0.2">
      <c r="A14218">
        <v>25.197800000000001</v>
      </c>
      <c r="B14218">
        <v>-3.2750599999999999</v>
      </c>
      <c r="C14218">
        <v>-663.35303999999996</v>
      </c>
      <c r="D14218">
        <v>4.24</v>
      </c>
      <c r="E14218">
        <v>3.0000000000000001E-5</v>
      </c>
    </row>
    <row r="14219" spans="1:5" x14ac:dyDescent="0.2">
      <c r="A14219">
        <v>25.1998</v>
      </c>
      <c r="B14219">
        <v>-3.2752599999999998</v>
      </c>
      <c r="C14219">
        <v>-663.30502999999999</v>
      </c>
      <c r="D14219">
        <v>4.2396900000000004</v>
      </c>
      <c r="E14219">
        <v>3.0000000000000001E-5</v>
      </c>
    </row>
    <row r="14220" spans="1:5" x14ac:dyDescent="0.2">
      <c r="A14220">
        <v>25.2</v>
      </c>
      <c r="B14220">
        <v>-3.2752599999999998</v>
      </c>
      <c r="C14220">
        <v>-663.30502999999999</v>
      </c>
      <c r="D14220">
        <v>4.2396900000000004</v>
      </c>
      <c r="E14220">
        <v>3.0000000000000001E-5</v>
      </c>
    </row>
    <row r="14221" spans="1:5" x14ac:dyDescent="0.2">
      <c r="A14221">
        <v>25.200800000000001</v>
      </c>
      <c r="B14221">
        <v>-3.27536</v>
      </c>
      <c r="C14221">
        <v>-663.28547000000003</v>
      </c>
      <c r="D14221">
        <v>4.23956</v>
      </c>
      <c r="E14221">
        <v>3.0000000000000001E-5</v>
      </c>
    </row>
    <row r="14222" spans="1:5" x14ac:dyDescent="0.2">
      <c r="A14222">
        <v>25.201799999999999</v>
      </c>
      <c r="B14222">
        <v>-3.2754500000000002</v>
      </c>
      <c r="C14222">
        <v>-663.27545999999995</v>
      </c>
      <c r="D14222">
        <v>4.2394999999999996</v>
      </c>
      <c r="E14222">
        <v>3.0000000000000001E-5</v>
      </c>
    </row>
    <row r="14223" spans="1:5" x14ac:dyDescent="0.2">
      <c r="A14223">
        <v>25.2028</v>
      </c>
      <c r="B14223">
        <v>-3.27555</v>
      </c>
      <c r="C14223">
        <v>-663.27597000000003</v>
      </c>
      <c r="D14223">
        <v>4.2394999999999996</v>
      </c>
      <c r="E14223">
        <v>3.0000000000000001E-5</v>
      </c>
    </row>
    <row r="14224" spans="1:5" x14ac:dyDescent="0.2">
      <c r="A14224">
        <v>25.2058</v>
      </c>
      <c r="B14224">
        <v>-3.2758500000000002</v>
      </c>
      <c r="C14224">
        <v>-663.31383000000005</v>
      </c>
      <c r="D14224">
        <v>4.2397499999999999</v>
      </c>
      <c r="E14224">
        <v>3.0000000000000001E-5</v>
      </c>
    </row>
    <row r="14225" spans="1:5" x14ac:dyDescent="0.2">
      <c r="A14225">
        <v>25.206800000000001</v>
      </c>
      <c r="B14225">
        <v>-3.2759499999999999</v>
      </c>
      <c r="C14225">
        <v>-663.32318999999995</v>
      </c>
      <c r="D14225">
        <v>4.2398100000000003</v>
      </c>
      <c r="E14225">
        <v>3.0000000000000001E-5</v>
      </c>
    </row>
    <row r="14226" spans="1:5" x14ac:dyDescent="0.2">
      <c r="A14226">
        <v>25.207799999999999</v>
      </c>
      <c r="B14226">
        <v>-3.2760500000000001</v>
      </c>
      <c r="C14226">
        <v>-663.32849999999996</v>
      </c>
      <c r="D14226">
        <v>4.2398400000000001</v>
      </c>
      <c r="E14226">
        <v>3.0000000000000001E-5</v>
      </c>
    </row>
    <row r="14227" spans="1:5" x14ac:dyDescent="0.2">
      <c r="A14227">
        <v>25.2088</v>
      </c>
      <c r="B14227">
        <v>-3.2761499999999999</v>
      </c>
      <c r="C14227">
        <v>-663.33291999999994</v>
      </c>
      <c r="D14227">
        <v>4.2398699999999998</v>
      </c>
      <c r="E14227">
        <v>3.0000000000000001E-5</v>
      </c>
    </row>
    <row r="14228" spans="1:5" x14ac:dyDescent="0.2">
      <c r="A14228">
        <v>25.212800000000001</v>
      </c>
      <c r="B14228">
        <v>-3.2765399999999998</v>
      </c>
      <c r="C14228">
        <v>-663.35028999999997</v>
      </c>
      <c r="D14228">
        <v>4.2399800000000001</v>
      </c>
      <c r="E14228">
        <v>3.0000000000000001E-5</v>
      </c>
    </row>
    <row r="14229" spans="1:5" x14ac:dyDescent="0.2">
      <c r="A14229">
        <v>25.213799999999999</v>
      </c>
      <c r="B14229">
        <v>-3.27664</v>
      </c>
      <c r="C14229">
        <v>-663.34256000000005</v>
      </c>
      <c r="D14229">
        <v>4.2399300000000002</v>
      </c>
      <c r="E14229">
        <v>3.0000000000000001E-5</v>
      </c>
    </row>
    <row r="14230" spans="1:5" x14ac:dyDescent="0.2">
      <c r="A14230">
        <v>25.2148</v>
      </c>
      <c r="B14230">
        <v>-3.2767400000000002</v>
      </c>
      <c r="C14230">
        <v>-663.32485999999994</v>
      </c>
      <c r="D14230">
        <v>4.2398199999999999</v>
      </c>
      <c r="E14230">
        <v>3.0000000000000001E-5</v>
      </c>
    </row>
    <row r="14231" spans="1:5" x14ac:dyDescent="0.2">
      <c r="A14231">
        <v>25.216799999999999</v>
      </c>
      <c r="B14231">
        <v>-3.2769400000000002</v>
      </c>
      <c r="C14231">
        <v>-663.26885000000004</v>
      </c>
      <c r="D14231">
        <v>4.2394600000000002</v>
      </c>
      <c r="E14231">
        <v>3.0000000000000001E-5</v>
      </c>
    </row>
    <row r="14232" spans="1:5" x14ac:dyDescent="0.2">
      <c r="A14232">
        <v>25.218800000000002</v>
      </c>
      <c r="B14232">
        <v>-3.2771300000000001</v>
      </c>
      <c r="C14232">
        <v>-663.20872999999995</v>
      </c>
      <c r="D14232">
        <v>4.2390699999999999</v>
      </c>
      <c r="E14232">
        <v>3.0000000000000001E-5</v>
      </c>
    </row>
    <row r="14233" spans="1:5" x14ac:dyDescent="0.2">
      <c r="A14233">
        <v>25.221800000000002</v>
      </c>
      <c r="B14233">
        <v>-3.2774299999999998</v>
      </c>
      <c r="C14233">
        <v>-663.12262999999996</v>
      </c>
      <c r="D14233">
        <v>4.2385200000000003</v>
      </c>
      <c r="E14233">
        <v>3.0000000000000001E-5</v>
      </c>
    </row>
    <row r="14234" spans="1:5" x14ac:dyDescent="0.2">
      <c r="A14234">
        <v>25.222799999999999</v>
      </c>
      <c r="B14234">
        <v>-3.2775300000000001</v>
      </c>
      <c r="C14234">
        <v>-663.07979</v>
      </c>
      <c r="D14234">
        <v>4.2382499999999999</v>
      </c>
      <c r="E14234">
        <v>3.0000000000000001E-5</v>
      </c>
    </row>
    <row r="14235" spans="1:5" x14ac:dyDescent="0.2">
      <c r="A14235">
        <v>25.223800000000001</v>
      </c>
      <c r="B14235">
        <v>-3.2776299999999998</v>
      </c>
      <c r="C14235">
        <v>-663.02679000000001</v>
      </c>
      <c r="D14235">
        <v>4.2379100000000003</v>
      </c>
      <c r="E14235">
        <v>3.0000000000000001E-5</v>
      </c>
    </row>
    <row r="14236" spans="1:5" x14ac:dyDescent="0.2">
      <c r="A14236">
        <v>25.224799999999998</v>
      </c>
      <c r="B14236">
        <v>-3.27773</v>
      </c>
      <c r="C14236">
        <v>-662.97306000000003</v>
      </c>
      <c r="D14236">
        <v>4.2375699999999998</v>
      </c>
      <c r="E14236">
        <v>3.0000000000000001E-5</v>
      </c>
    </row>
    <row r="14237" spans="1:5" x14ac:dyDescent="0.2">
      <c r="A14237">
        <v>25.2258</v>
      </c>
      <c r="B14237">
        <v>-3.2778200000000002</v>
      </c>
      <c r="C14237">
        <v>-662.92956000000004</v>
      </c>
      <c r="D14237">
        <v>4.2372899999999998</v>
      </c>
      <c r="E14237">
        <v>3.0000000000000001E-5</v>
      </c>
    </row>
    <row r="14238" spans="1:5" x14ac:dyDescent="0.2">
      <c r="A14238">
        <v>25.226800000000001</v>
      </c>
      <c r="B14238">
        <v>-3.2779199999999999</v>
      </c>
      <c r="C14238">
        <v>-662.90200000000004</v>
      </c>
      <c r="D14238">
        <v>4.2371100000000004</v>
      </c>
      <c r="E14238">
        <v>3.0000000000000001E-5</v>
      </c>
    </row>
    <row r="14239" spans="1:5" x14ac:dyDescent="0.2">
      <c r="A14239">
        <v>25.227799999999998</v>
      </c>
      <c r="B14239">
        <v>-3.2780200000000002</v>
      </c>
      <c r="C14239">
        <v>-662.88820999999996</v>
      </c>
      <c r="D14239">
        <v>4.2370299999999999</v>
      </c>
      <c r="E14239">
        <v>3.0000000000000001E-5</v>
      </c>
    </row>
    <row r="14240" spans="1:5" x14ac:dyDescent="0.2">
      <c r="A14240">
        <v>25.230799999999999</v>
      </c>
      <c r="B14240">
        <v>-3.2783199999999999</v>
      </c>
      <c r="C14240">
        <v>-662.86590999999999</v>
      </c>
      <c r="D14240">
        <v>4.2368800000000002</v>
      </c>
      <c r="E14240">
        <v>3.0000000000000001E-5</v>
      </c>
    </row>
    <row r="14241" spans="1:5" x14ac:dyDescent="0.2">
      <c r="A14241">
        <v>25.2318</v>
      </c>
      <c r="B14241">
        <v>-3.27841</v>
      </c>
      <c r="C14241">
        <v>-662.85161000000005</v>
      </c>
      <c r="D14241">
        <v>4.2367900000000001</v>
      </c>
      <c r="E14241">
        <v>3.0000000000000001E-5</v>
      </c>
    </row>
    <row r="14242" spans="1:5" x14ac:dyDescent="0.2">
      <c r="A14242">
        <v>25.232800000000001</v>
      </c>
      <c r="B14242">
        <v>-3.2785099999999998</v>
      </c>
      <c r="C14242">
        <v>-662.82959000000005</v>
      </c>
      <c r="D14242">
        <v>4.23665</v>
      </c>
      <c r="E14242">
        <v>3.0000000000000001E-5</v>
      </c>
    </row>
    <row r="14243" spans="1:5" x14ac:dyDescent="0.2">
      <c r="A14243">
        <v>25.235800000000001</v>
      </c>
      <c r="B14243">
        <v>-3.27881</v>
      </c>
      <c r="C14243">
        <v>-662.73012000000006</v>
      </c>
      <c r="D14243">
        <v>4.2360199999999999</v>
      </c>
      <c r="E14243">
        <v>3.0000000000000001E-5</v>
      </c>
    </row>
    <row r="14244" spans="1:5" x14ac:dyDescent="0.2">
      <c r="A14244">
        <v>25.2408</v>
      </c>
      <c r="B14244">
        <v>-3.2793000000000001</v>
      </c>
      <c r="C14244">
        <v>-662.54511000000002</v>
      </c>
      <c r="D14244">
        <v>4.2348299999999997</v>
      </c>
      <c r="E14244">
        <v>3.0000000000000001E-5</v>
      </c>
    </row>
    <row r="14245" spans="1:5" x14ac:dyDescent="0.2">
      <c r="A14245">
        <v>25.241800000000001</v>
      </c>
      <c r="B14245">
        <v>-3.2793999999999999</v>
      </c>
      <c r="C14245">
        <v>-662.49021000000005</v>
      </c>
      <c r="D14245">
        <v>4.2344799999999996</v>
      </c>
      <c r="E14245">
        <v>3.0000000000000001E-5</v>
      </c>
    </row>
    <row r="14246" spans="1:5" x14ac:dyDescent="0.2">
      <c r="A14246">
        <v>25.242799999999999</v>
      </c>
      <c r="B14246">
        <v>-3.2795000000000001</v>
      </c>
      <c r="C14246">
        <v>-662.43312000000003</v>
      </c>
      <c r="D14246">
        <v>4.2341199999999999</v>
      </c>
      <c r="E14246">
        <v>3.0000000000000001E-5</v>
      </c>
    </row>
    <row r="14247" spans="1:5" x14ac:dyDescent="0.2">
      <c r="A14247">
        <v>25.2438</v>
      </c>
      <c r="B14247">
        <v>-3.2795999999999998</v>
      </c>
      <c r="C14247">
        <v>-662.38310999999999</v>
      </c>
      <c r="D14247">
        <v>4.2337999999999996</v>
      </c>
      <c r="E14247">
        <v>3.0000000000000001E-5</v>
      </c>
    </row>
    <row r="14248" spans="1:5" x14ac:dyDescent="0.2">
      <c r="A14248">
        <v>25.244800000000001</v>
      </c>
      <c r="B14248">
        <v>-3.2797000000000001</v>
      </c>
      <c r="C14248">
        <v>-662.34441000000004</v>
      </c>
      <c r="D14248">
        <v>4.2335500000000001</v>
      </c>
      <c r="E14248">
        <v>3.0000000000000001E-5</v>
      </c>
    </row>
    <row r="14249" spans="1:5" x14ac:dyDescent="0.2">
      <c r="A14249">
        <v>25.245799999999999</v>
      </c>
      <c r="B14249">
        <v>-3.2797900000000002</v>
      </c>
      <c r="C14249">
        <v>-662.31530999999995</v>
      </c>
      <c r="D14249">
        <v>4.2333600000000002</v>
      </c>
      <c r="E14249">
        <v>3.0000000000000001E-5</v>
      </c>
    </row>
    <row r="14250" spans="1:5" x14ac:dyDescent="0.2">
      <c r="A14250">
        <v>25.2468</v>
      </c>
      <c r="B14250">
        <v>-3.27989</v>
      </c>
      <c r="C14250">
        <v>-662.28984000000003</v>
      </c>
      <c r="D14250">
        <v>4.2332000000000001</v>
      </c>
      <c r="E14250">
        <v>3.0000000000000001E-5</v>
      </c>
    </row>
    <row r="14251" spans="1:5" x14ac:dyDescent="0.2">
      <c r="A14251">
        <v>25.247800000000002</v>
      </c>
      <c r="B14251">
        <v>-3.2799900000000002</v>
      </c>
      <c r="C14251">
        <v>-662.26288</v>
      </c>
      <c r="D14251">
        <v>4.2330300000000003</v>
      </c>
      <c r="E14251">
        <v>3.0000000000000001E-5</v>
      </c>
    </row>
    <row r="14252" spans="1:5" x14ac:dyDescent="0.2">
      <c r="A14252">
        <v>25.2498</v>
      </c>
      <c r="B14252">
        <v>-3.2801900000000002</v>
      </c>
      <c r="C14252">
        <v>-662.21622000000002</v>
      </c>
      <c r="D14252">
        <v>4.2327300000000001</v>
      </c>
      <c r="E14252">
        <v>3.0000000000000001E-5</v>
      </c>
    </row>
    <row r="14253" spans="1:5" x14ac:dyDescent="0.2">
      <c r="A14253">
        <v>25.250800000000002</v>
      </c>
      <c r="B14253">
        <v>-3.2803</v>
      </c>
      <c r="C14253">
        <v>-662.20546000000002</v>
      </c>
      <c r="D14253">
        <v>4.2326600000000001</v>
      </c>
      <c r="E14253">
        <v>3.0000000000000001E-5</v>
      </c>
    </row>
    <row r="14254" spans="1:5" x14ac:dyDescent="0.2">
      <c r="A14254">
        <v>25.252800000000001</v>
      </c>
      <c r="B14254">
        <v>-3.2805</v>
      </c>
      <c r="C14254">
        <v>-662.20099000000005</v>
      </c>
      <c r="D14254">
        <v>4.2326300000000003</v>
      </c>
      <c r="E14254">
        <v>3.0000000000000001E-5</v>
      </c>
    </row>
    <row r="14255" spans="1:5" x14ac:dyDescent="0.2">
      <c r="A14255">
        <v>25.253799999999998</v>
      </c>
      <c r="B14255">
        <v>-3.2806000000000002</v>
      </c>
      <c r="C14255">
        <v>-662.19623999999999</v>
      </c>
      <c r="D14255">
        <v>4.2325999999999997</v>
      </c>
      <c r="E14255">
        <v>3.0000000000000001E-5</v>
      </c>
    </row>
    <row r="14256" spans="1:5" x14ac:dyDescent="0.2">
      <c r="A14256">
        <v>25.256799999999998</v>
      </c>
      <c r="B14256">
        <v>-3.2808999999999999</v>
      </c>
      <c r="C14256">
        <v>-662.16718000000003</v>
      </c>
      <c r="D14256">
        <v>4.2324200000000003</v>
      </c>
      <c r="E14256">
        <v>3.0000000000000001E-5</v>
      </c>
    </row>
    <row r="14257" spans="1:5" x14ac:dyDescent="0.2">
      <c r="A14257">
        <v>25.2578</v>
      </c>
      <c r="B14257">
        <v>-3.2810000000000001</v>
      </c>
      <c r="C14257">
        <v>-662.15480000000002</v>
      </c>
      <c r="D14257">
        <v>4.2323399999999998</v>
      </c>
      <c r="E14257">
        <v>3.0000000000000001E-5</v>
      </c>
    </row>
    <row r="14258" spans="1:5" x14ac:dyDescent="0.2">
      <c r="A14258">
        <v>25.258800000000001</v>
      </c>
      <c r="B14258">
        <v>-3.2810999999999999</v>
      </c>
      <c r="C14258">
        <v>-662.13561000000004</v>
      </c>
      <c r="D14258">
        <v>4.2322100000000002</v>
      </c>
      <c r="E14258">
        <v>3.0000000000000001E-5</v>
      </c>
    </row>
    <row r="14259" spans="1:5" x14ac:dyDescent="0.2">
      <c r="A14259">
        <v>25.2608</v>
      </c>
      <c r="B14259">
        <v>-3.2812999999999999</v>
      </c>
      <c r="C14259">
        <v>-662.08788000000004</v>
      </c>
      <c r="D14259">
        <v>4.2319100000000001</v>
      </c>
      <c r="E14259">
        <v>3.0000000000000001E-5</v>
      </c>
    </row>
    <row r="14260" spans="1:5" x14ac:dyDescent="0.2">
      <c r="A14260">
        <v>25.261800000000001</v>
      </c>
      <c r="B14260">
        <v>-3.2814000000000001</v>
      </c>
      <c r="C14260">
        <v>-662.07023000000004</v>
      </c>
      <c r="D14260">
        <v>4.2317999999999998</v>
      </c>
      <c r="E14260">
        <v>3.0000000000000001E-5</v>
      </c>
    </row>
    <row r="14261" spans="1:5" x14ac:dyDescent="0.2">
      <c r="A14261">
        <v>25.264800000000001</v>
      </c>
      <c r="B14261">
        <v>-3.2817099999999999</v>
      </c>
      <c r="C14261">
        <v>-662.03778</v>
      </c>
      <c r="D14261">
        <v>4.2315899999999997</v>
      </c>
      <c r="E14261">
        <v>3.0000000000000001E-5</v>
      </c>
    </row>
    <row r="14262" spans="1:5" x14ac:dyDescent="0.2">
      <c r="A14262">
        <v>25.265799999999999</v>
      </c>
      <c r="B14262">
        <v>-3.2818100000000001</v>
      </c>
      <c r="C14262">
        <v>-662.02054999999996</v>
      </c>
      <c r="D14262">
        <v>4.2314800000000004</v>
      </c>
      <c r="E14262">
        <v>3.0000000000000001E-5</v>
      </c>
    </row>
    <row r="14263" spans="1:5" x14ac:dyDescent="0.2">
      <c r="A14263">
        <v>25.267800000000001</v>
      </c>
      <c r="B14263">
        <v>-3.2820100000000001</v>
      </c>
      <c r="C14263">
        <v>-661.97459000000003</v>
      </c>
      <c r="D14263">
        <v>4.2311899999999998</v>
      </c>
      <c r="E14263">
        <v>3.0000000000000001E-5</v>
      </c>
    </row>
    <row r="14264" spans="1:5" x14ac:dyDescent="0.2">
      <c r="A14264">
        <v>25.271799999999999</v>
      </c>
      <c r="B14264">
        <v>-3.2824200000000001</v>
      </c>
      <c r="C14264">
        <v>-661.88304000000005</v>
      </c>
      <c r="D14264">
        <v>4.2305999999999999</v>
      </c>
      <c r="E14264">
        <v>3.0000000000000001E-5</v>
      </c>
    </row>
    <row r="14265" spans="1:5" x14ac:dyDescent="0.2">
      <c r="A14265">
        <v>25.2758</v>
      </c>
      <c r="B14265">
        <v>-3.2828400000000002</v>
      </c>
      <c r="C14265">
        <v>-661.73351000000002</v>
      </c>
      <c r="D14265">
        <v>4.2296500000000004</v>
      </c>
      <c r="E14265">
        <v>3.0000000000000001E-5</v>
      </c>
    </row>
    <row r="14266" spans="1:5" x14ac:dyDescent="0.2">
      <c r="A14266">
        <v>25.2788</v>
      </c>
      <c r="B14266">
        <v>-3.28315</v>
      </c>
      <c r="C14266">
        <v>-661.57322999999997</v>
      </c>
      <c r="D14266">
        <v>4.2286200000000003</v>
      </c>
      <c r="E14266">
        <v>3.0000000000000001E-5</v>
      </c>
    </row>
    <row r="14267" spans="1:5" x14ac:dyDescent="0.2">
      <c r="A14267">
        <v>25.279800000000002</v>
      </c>
      <c r="B14267">
        <v>-3.2832499999999998</v>
      </c>
      <c r="C14267">
        <v>-661.52452000000005</v>
      </c>
      <c r="D14267">
        <v>4.2283099999999996</v>
      </c>
      <c r="E14267">
        <v>3.0000000000000001E-5</v>
      </c>
    </row>
    <row r="14268" spans="1:5" x14ac:dyDescent="0.2">
      <c r="A14268">
        <v>25.282800000000002</v>
      </c>
      <c r="B14268">
        <v>-3.28356</v>
      </c>
      <c r="C14268">
        <v>-661.40293999999994</v>
      </c>
      <c r="D14268">
        <v>4.2275299999999998</v>
      </c>
      <c r="E14268">
        <v>3.0000000000000001E-5</v>
      </c>
    </row>
    <row r="14269" spans="1:5" x14ac:dyDescent="0.2">
      <c r="A14269">
        <v>25.283799999999999</v>
      </c>
      <c r="B14269">
        <v>-3.2836599999999998</v>
      </c>
      <c r="C14269">
        <v>-661.35968000000003</v>
      </c>
      <c r="D14269">
        <v>4.2272600000000002</v>
      </c>
      <c r="E14269">
        <v>3.0000000000000001E-5</v>
      </c>
    </row>
    <row r="14270" spans="1:5" x14ac:dyDescent="0.2">
      <c r="A14270">
        <v>25.285799999999998</v>
      </c>
      <c r="B14270">
        <v>-3.2838699999999998</v>
      </c>
      <c r="C14270">
        <v>-661.27278999999999</v>
      </c>
      <c r="D14270">
        <v>4.2267000000000001</v>
      </c>
      <c r="E14270">
        <v>3.0000000000000001E-5</v>
      </c>
    </row>
    <row r="14271" spans="1:5" x14ac:dyDescent="0.2">
      <c r="A14271">
        <v>25.286799999999999</v>
      </c>
      <c r="B14271">
        <v>-3.2839800000000001</v>
      </c>
      <c r="C14271">
        <v>-661.23982000000001</v>
      </c>
      <c r="D14271">
        <v>4.2264900000000001</v>
      </c>
      <c r="E14271">
        <v>3.0000000000000001E-5</v>
      </c>
    </row>
    <row r="14272" spans="1:5" x14ac:dyDescent="0.2">
      <c r="A14272">
        <v>25.290800000000001</v>
      </c>
      <c r="B14272">
        <v>-3.2843900000000001</v>
      </c>
      <c r="C14272">
        <v>-661.14562000000001</v>
      </c>
      <c r="D14272">
        <v>4.2258899999999997</v>
      </c>
      <c r="E14272">
        <v>3.0000000000000001E-5</v>
      </c>
    </row>
    <row r="14273" spans="1:5" x14ac:dyDescent="0.2">
      <c r="A14273">
        <v>25.293800000000001</v>
      </c>
      <c r="B14273">
        <v>-3.2847</v>
      </c>
      <c r="C14273">
        <v>-661.05313999999998</v>
      </c>
      <c r="D14273">
        <v>4.2252999999999998</v>
      </c>
      <c r="E14273">
        <v>3.0000000000000001E-5</v>
      </c>
    </row>
    <row r="14274" spans="1:5" x14ac:dyDescent="0.2">
      <c r="A14274">
        <v>25.296800000000001</v>
      </c>
      <c r="B14274">
        <v>-3.2850100000000002</v>
      </c>
      <c r="C14274">
        <v>-660.93326999999999</v>
      </c>
      <c r="D14274">
        <v>4.2245299999999997</v>
      </c>
      <c r="E14274">
        <v>3.0000000000000001E-5</v>
      </c>
    </row>
    <row r="14275" spans="1:5" x14ac:dyDescent="0.2">
      <c r="A14275">
        <v>25.297799999999999</v>
      </c>
      <c r="B14275">
        <v>-3.28511</v>
      </c>
      <c r="C14275">
        <v>-660.90067999999997</v>
      </c>
      <c r="D14275">
        <v>4.2243199999999996</v>
      </c>
      <c r="E14275">
        <v>3.0000000000000001E-5</v>
      </c>
    </row>
    <row r="14276" spans="1:5" x14ac:dyDescent="0.2">
      <c r="A14276">
        <v>25.3</v>
      </c>
      <c r="B14276">
        <v>-3.28532</v>
      </c>
      <c r="C14276">
        <v>-660.85429999999997</v>
      </c>
      <c r="D14276">
        <v>4.22403</v>
      </c>
      <c r="E14276">
        <v>3.0000000000000001E-5</v>
      </c>
    </row>
    <row r="14277" spans="1:5" x14ac:dyDescent="0.2">
      <c r="A14277">
        <v>25.300799999999999</v>
      </c>
      <c r="B14277">
        <v>-3.2854199999999998</v>
      </c>
      <c r="C14277">
        <v>-660.83469000000002</v>
      </c>
      <c r="D14277">
        <v>4.2239000000000004</v>
      </c>
      <c r="E14277">
        <v>3.0000000000000001E-5</v>
      </c>
    </row>
    <row r="14278" spans="1:5" x14ac:dyDescent="0.2">
      <c r="A14278">
        <v>25.3018</v>
      </c>
      <c r="B14278">
        <v>-3.28552</v>
      </c>
      <c r="C14278">
        <v>-660.81272000000001</v>
      </c>
      <c r="D14278">
        <v>4.2237600000000004</v>
      </c>
      <c r="E14278">
        <v>3.0000000000000001E-5</v>
      </c>
    </row>
    <row r="14279" spans="1:5" x14ac:dyDescent="0.2">
      <c r="A14279">
        <v>25.302800000000001</v>
      </c>
      <c r="B14279">
        <v>-3.2856200000000002</v>
      </c>
      <c r="C14279">
        <v>-660.79007999999999</v>
      </c>
      <c r="D14279">
        <v>4.2236099999999999</v>
      </c>
      <c r="E14279">
        <v>3.0000000000000001E-5</v>
      </c>
    </row>
    <row r="14280" spans="1:5" x14ac:dyDescent="0.2">
      <c r="A14280">
        <v>25.3048</v>
      </c>
      <c r="B14280">
        <v>-3.2858200000000002</v>
      </c>
      <c r="C14280">
        <v>-660.75968</v>
      </c>
      <c r="D14280">
        <v>4.22342</v>
      </c>
      <c r="E14280">
        <v>3.0000000000000001E-5</v>
      </c>
    </row>
    <row r="14281" spans="1:5" x14ac:dyDescent="0.2">
      <c r="A14281">
        <v>25.306799999999999</v>
      </c>
      <c r="B14281">
        <v>-3.2860299999999998</v>
      </c>
      <c r="C14281">
        <v>-660.74504999999999</v>
      </c>
      <c r="D14281">
        <v>4.2233299999999998</v>
      </c>
      <c r="E14281">
        <v>3.0000000000000001E-5</v>
      </c>
    </row>
    <row r="14282" spans="1:5" x14ac:dyDescent="0.2">
      <c r="A14282">
        <v>25.3078</v>
      </c>
      <c r="B14282">
        <v>-3.28613</v>
      </c>
      <c r="C14282">
        <v>-660.73094000000003</v>
      </c>
      <c r="D14282">
        <v>4.2232399999999997</v>
      </c>
      <c r="E14282">
        <v>3.0000000000000001E-5</v>
      </c>
    </row>
    <row r="14283" spans="1:5" x14ac:dyDescent="0.2">
      <c r="A14283">
        <v>25.3108</v>
      </c>
      <c r="B14283">
        <v>-3.2864200000000001</v>
      </c>
      <c r="C14283">
        <v>-660.67246</v>
      </c>
      <c r="D14283">
        <v>4.2228599999999998</v>
      </c>
      <c r="E14283">
        <v>3.0000000000000001E-5</v>
      </c>
    </row>
    <row r="14284" spans="1:5" x14ac:dyDescent="0.2">
      <c r="A14284">
        <v>25.312799999999999</v>
      </c>
      <c r="B14284">
        <v>-3.2866200000000001</v>
      </c>
      <c r="C14284">
        <v>-660.62951999999996</v>
      </c>
      <c r="D14284">
        <v>4.2225900000000003</v>
      </c>
      <c r="E14284">
        <v>3.0000000000000001E-5</v>
      </c>
    </row>
    <row r="14285" spans="1:5" x14ac:dyDescent="0.2">
      <c r="A14285">
        <v>25.313800000000001</v>
      </c>
      <c r="B14285">
        <v>-3.2867199999999999</v>
      </c>
      <c r="C14285">
        <v>-660.59939999999995</v>
      </c>
      <c r="D14285">
        <v>4.2224000000000004</v>
      </c>
      <c r="E14285">
        <v>3.0000000000000001E-5</v>
      </c>
    </row>
    <row r="14286" spans="1:5" x14ac:dyDescent="0.2">
      <c r="A14286">
        <v>25.315799999999999</v>
      </c>
      <c r="B14286">
        <v>-3.2869199999999998</v>
      </c>
      <c r="C14286">
        <v>-660.52764000000002</v>
      </c>
      <c r="D14286">
        <v>4.22194</v>
      </c>
      <c r="E14286">
        <v>3.0000000000000001E-5</v>
      </c>
    </row>
    <row r="14287" spans="1:5" x14ac:dyDescent="0.2">
      <c r="A14287">
        <v>25.323799999999999</v>
      </c>
      <c r="B14287">
        <v>-3.2877000000000001</v>
      </c>
      <c r="C14287">
        <v>-660.21880999999996</v>
      </c>
      <c r="D14287">
        <v>4.2199600000000004</v>
      </c>
      <c r="E14287">
        <v>3.0000000000000001E-5</v>
      </c>
    </row>
    <row r="14288" spans="1:5" x14ac:dyDescent="0.2">
      <c r="A14288">
        <v>25.3248</v>
      </c>
      <c r="B14288">
        <v>-3.2877999999999998</v>
      </c>
      <c r="C14288">
        <v>-660.16693999999995</v>
      </c>
      <c r="D14288">
        <v>4.2196300000000004</v>
      </c>
      <c r="E14288">
        <v>3.0000000000000001E-5</v>
      </c>
    </row>
    <row r="14289" spans="1:5" x14ac:dyDescent="0.2">
      <c r="A14289">
        <v>25.325800000000001</v>
      </c>
      <c r="B14289">
        <v>-3.2879</v>
      </c>
      <c r="C14289">
        <v>-660.10420999999997</v>
      </c>
      <c r="D14289">
        <v>4.2192299999999996</v>
      </c>
      <c r="E14289">
        <v>3.0000000000000001E-5</v>
      </c>
    </row>
    <row r="14290" spans="1:5" x14ac:dyDescent="0.2">
      <c r="A14290">
        <v>25.326799999999999</v>
      </c>
      <c r="B14290">
        <v>-3.2879999999999998</v>
      </c>
      <c r="C14290">
        <v>-660.03911000000005</v>
      </c>
      <c r="D14290">
        <v>4.2188100000000004</v>
      </c>
      <c r="E14290">
        <v>3.0000000000000001E-5</v>
      </c>
    </row>
    <row r="14291" spans="1:5" x14ac:dyDescent="0.2">
      <c r="A14291">
        <v>25.3278</v>
      </c>
      <c r="B14291">
        <v>-3.28809</v>
      </c>
      <c r="C14291">
        <v>-659.98159999999996</v>
      </c>
      <c r="D14291">
        <v>4.2184499999999998</v>
      </c>
      <c r="E14291">
        <v>3.0000000000000001E-5</v>
      </c>
    </row>
    <row r="14292" spans="1:5" x14ac:dyDescent="0.2">
      <c r="A14292">
        <v>25.328800000000001</v>
      </c>
      <c r="B14292">
        <v>-3.2881900000000002</v>
      </c>
      <c r="C14292">
        <v>-659.93802000000005</v>
      </c>
      <c r="D14292">
        <v>4.2181699999999998</v>
      </c>
      <c r="E14292">
        <v>3.0000000000000001E-5</v>
      </c>
    </row>
    <row r="14293" spans="1:5" x14ac:dyDescent="0.2">
      <c r="A14293">
        <v>25.329799999999999</v>
      </c>
      <c r="B14293">
        <v>-3.2882899999999999</v>
      </c>
      <c r="C14293">
        <v>-659.90970000000004</v>
      </c>
      <c r="D14293">
        <v>4.2179900000000004</v>
      </c>
      <c r="E14293">
        <v>3.0000000000000001E-5</v>
      </c>
    </row>
    <row r="14294" spans="1:5" x14ac:dyDescent="0.2">
      <c r="A14294">
        <v>25.3308</v>
      </c>
      <c r="B14294">
        <v>-3.2883900000000001</v>
      </c>
      <c r="C14294">
        <v>-659.89341000000002</v>
      </c>
      <c r="D14294">
        <v>4.2178800000000001</v>
      </c>
      <c r="E14294">
        <v>3.0000000000000001E-5</v>
      </c>
    </row>
    <row r="14295" spans="1:5" x14ac:dyDescent="0.2">
      <c r="A14295">
        <v>25.334800000000001</v>
      </c>
      <c r="B14295">
        <v>-3.28878</v>
      </c>
      <c r="C14295">
        <v>-659.90337</v>
      </c>
      <c r="D14295">
        <v>4.2179500000000001</v>
      </c>
      <c r="E14295">
        <v>3.0000000000000001E-5</v>
      </c>
    </row>
    <row r="14296" spans="1:5" x14ac:dyDescent="0.2">
      <c r="A14296">
        <v>25.335799999999999</v>
      </c>
      <c r="B14296">
        <v>-3.2888799999999998</v>
      </c>
      <c r="C14296">
        <v>-659.90522999999996</v>
      </c>
      <c r="D14296">
        <v>4.2179599999999997</v>
      </c>
      <c r="E14296">
        <v>3.0000000000000001E-5</v>
      </c>
    </row>
    <row r="14297" spans="1:5" x14ac:dyDescent="0.2">
      <c r="A14297">
        <v>25.3368</v>
      </c>
      <c r="B14297">
        <v>-3.28898</v>
      </c>
      <c r="C14297">
        <v>-659.89694999999995</v>
      </c>
      <c r="D14297">
        <v>4.2179099999999998</v>
      </c>
      <c r="E14297">
        <v>3.0000000000000001E-5</v>
      </c>
    </row>
    <row r="14298" spans="1:5" x14ac:dyDescent="0.2">
      <c r="A14298">
        <v>25.338799999999999</v>
      </c>
      <c r="B14298">
        <v>-3.28918</v>
      </c>
      <c r="C14298">
        <v>-659.87114999999994</v>
      </c>
      <c r="D14298">
        <v>4.21774</v>
      </c>
      <c r="E14298">
        <v>3.0000000000000001E-5</v>
      </c>
    </row>
    <row r="14299" spans="1:5" x14ac:dyDescent="0.2">
      <c r="A14299">
        <v>25.3398</v>
      </c>
      <c r="B14299">
        <v>-3.2892700000000001</v>
      </c>
      <c r="C14299">
        <v>-659.86793</v>
      </c>
      <c r="D14299">
        <v>4.2177199999999999</v>
      </c>
      <c r="E14299">
        <v>3.0000000000000001E-5</v>
      </c>
    </row>
    <row r="14300" spans="1:5" x14ac:dyDescent="0.2">
      <c r="A14300">
        <v>25.340800000000002</v>
      </c>
      <c r="B14300">
        <v>-3.2893699999999999</v>
      </c>
      <c r="C14300">
        <v>-659.87189000000001</v>
      </c>
      <c r="D14300">
        <v>4.2177499999999997</v>
      </c>
      <c r="E14300">
        <v>3.0000000000000001E-5</v>
      </c>
    </row>
    <row r="14301" spans="1:5" x14ac:dyDescent="0.2">
      <c r="A14301">
        <v>25.341799999999999</v>
      </c>
      <c r="B14301">
        <v>-3.2894700000000001</v>
      </c>
      <c r="C14301">
        <v>-659.87789999999995</v>
      </c>
      <c r="D14301">
        <v>4.2177800000000003</v>
      </c>
      <c r="E14301">
        <v>3.0000000000000001E-5</v>
      </c>
    </row>
    <row r="14302" spans="1:5" x14ac:dyDescent="0.2">
      <c r="A14302">
        <v>25.3428</v>
      </c>
      <c r="B14302">
        <v>-3.2895699999999999</v>
      </c>
      <c r="C14302">
        <v>-659.88097000000005</v>
      </c>
      <c r="D14302">
        <v>4.2178000000000004</v>
      </c>
      <c r="E14302">
        <v>3.0000000000000001E-5</v>
      </c>
    </row>
    <row r="14303" spans="1:5" x14ac:dyDescent="0.2">
      <c r="A14303">
        <v>25.345800000000001</v>
      </c>
      <c r="B14303">
        <v>-3.28986</v>
      </c>
      <c r="C14303">
        <v>-659.88274000000001</v>
      </c>
      <c r="D14303">
        <v>4.2178199999999997</v>
      </c>
      <c r="E14303">
        <v>3.0000000000000001E-5</v>
      </c>
    </row>
    <row r="14304" spans="1:5" x14ac:dyDescent="0.2">
      <c r="A14304">
        <v>25.347799999999999</v>
      </c>
      <c r="B14304">
        <v>-3.29006</v>
      </c>
      <c r="C14304">
        <v>-659.89000999999996</v>
      </c>
      <c r="D14304">
        <v>4.2178599999999999</v>
      </c>
      <c r="E14304">
        <v>3.0000000000000001E-5</v>
      </c>
    </row>
    <row r="14305" spans="1:5" x14ac:dyDescent="0.2">
      <c r="A14305">
        <v>25.348800000000001</v>
      </c>
      <c r="B14305">
        <v>-3.2901600000000002</v>
      </c>
      <c r="C14305">
        <v>-659.88306999999998</v>
      </c>
      <c r="D14305">
        <v>4.2178199999999997</v>
      </c>
      <c r="E14305">
        <v>3.0000000000000001E-5</v>
      </c>
    </row>
    <row r="14306" spans="1:5" x14ac:dyDescent="0.2">
      <c r="A14306">
        <v>25.349799999999998</v>
      </c>
      <c r="B14306">
        <v>-3.29026</v>
      </c>
      <c r="C14306">
        <v>-659.86536999999998</v>
      </c>
      <c r="D14306">
        <v>4.2176999999999998</v>
      </c>
      <c r="E14306">
        <v>3.0000000000000001E-5</v>
      </c>
    </row>
    <row r="14307" spans="1:5" x14ac:dyDescent="0.2">
      <c r="A14307">
        <v>25.351800000000001</v>
      </c>
      <c r="B14307">
        <v>-3.2904499999999999</v>
      </c>
      <c r="C14307">
        <v>-659.81219999999996</v>
      </c>
      <c r="D14307">
        <v>4.2173600000000002</v>
      </c>
      <c r="E14307">
        <v>3.0000000000000001E-5</v>
      </c>
    </row>
    <row r="14308" spans="1:5" x14ac:dyDescent="0.2">
      <c r="A14308">
        <v>25.354800000000001</v>
      </c>
      <c r="B14308">
        <v>-3.2907500000000001</v>
      </c>
      <c r="C14308">
        <v>-659.71734000000004</v>
      </c>
      <c r="D14308">
        <v>4.2167599999999998</v>
      </c>
      <c r="E14308">
        <v>3.0000000000000001E-5</v>
      </c>
    </row>
    <row r="14309" spans="1:5" x14ac:dyDescent="0.2">
      <c r="A14309">
        <v>25.3568</v>
      </c>
      <c r="B14309">
        <v>-3.29094</v>
      </c>
      <c r="C14309">
        <v>-659.63175000000001</v>
      </c>
      <c r="D14309">
        <v>4.2162100000000002</v>
      </c>
      <c r="E14309">
        <v>3.0000000000000001E-5</v>
      </c>
    </row>
    <row r="14310" spans="1:5" x14ac:dyDescent="0.2">
      <c r="A14310">
        <v>25.3598</v>
      </c>
      <c r="B14310">
        <v>-3.2912400000000002</v>
      </c>
      <c r="C14310">
        <v>-659.47686999999996</v>
      </c>
      <c r="D14310">
        <v>4.2152200000000004</v>
      </c>
      <c r="E14310">
        <v>3.0000000000000001E-5</v>
      </c>
    </row>
    <row r="14311" spans="1:5" x14ac:dyDescent="0.2">
      <c r="A14311">
        <v>25.360800000000001</v>
      </c>
      <c r="B14311">
        <v>-3.2913399999999999</v>
      </c>
      <c r="C14311">
        <v>-659.40594999999996</v>
      </c>
      <c r="D14311">
        <v>4.2147699999999997</v>
      </c>
      <c r="E14311">
        <v>3.0000000000000001E-5</v>
      </c>
    </row>
    <row r="14312" spans="1:5" x14ac:dyDescent="0.2">
      <c r="A14312">
        <v>25.3628</v>
      </c>
      <c r="B14312">
        <v>-3.2915299999999998</v>
      </c>
      <c r="C14312">
        <v>-659.24809000000005</v>
      </c>
      <c r="D14312">
        <v>4.2137599999999997</v>
      </c>
      <c r="E14312">
        <v>3.0000000000000001E-5</v>
      </c>
    </row>
    <row r="14313" spans="1:5" x14ac:dyDescent="0.2">
      <c r="A14313">
        <v>25.363800000000001</v>
      </c>
      <c r="B14313">
        <v>-3.2916300000000001</v>
      </c>
      <c r="C14313">
        <v>-659.17852000000005</v>
      </c>
      <c r="D14313">
        <v>4.2133099999999999</v>
      </c>
      <c r="E14313">
        <v>3.0000000000000001E-5</v>
      </c>
    </row>
    <row r="14314" spans="1:5" x14ac:dyDescent="0.2">
      <c r="A14314">
        <v>25.364799999999999</v>
      </c>
      <c r="B14314">
        <v>-3.2917299999999998</v>
      </c>
      <c r="C14314">
        <v>-659.11905999999999</v>
      </c>
      <c r="D14314">
        <v>4.2129300000000001</v>
      </c>
      <c r="E14314">
        <v>3.0000000000000001E-5</v>
      </c>
    </row>
    <row r="14315" spans="1:5" x14ac:dyDescent="0.2">
      <c r="A14315">
        <v>25.367799999999999</v>
      </c>
      <c r="B14315">
        <v>-3.29203</v>
      </c>
      <c r="C14315">
        <v>-658.96394999999995</v>
      </c>
      <c r="D14315">
        <v>4.2119400000000002</v>
      </c>
      <c r="E14315">
        <v>3.0000000000000001E-5</v>
      </c>
    </row>
    <row r="14316" spans="1:5" x14ac:dyDescent="0.2">
      <c r="A14316">
        <v>25.3688</v>
      </c>
      <c r="B14316">
        <v>-3.2921299999999998</v>
      </c>
      <c r="C14316">
        <v>-658.90675999999996</v>
      </c>
      <c r="D14316">
        <v>4.2115799999999997</v>
      </c>
      <c r="E14316">
        <v>3.0000000000000001E-5</v>
      </c>
    </row>
    <row r="14317" spans="1:5" x14ac:dyDescent="0.2">
      <c r="A14317">
        <v>25.370799999999999</v>
      </c>
      <c r="B14317">
        <v>-3.2923300000000002</v>
      </c>
      <c r="C14317">
        <v>-658.79211999999995</v>
      </c>
      <c r="D14317">
        <v>4.2108400000000001</v>
      </c>
      <c r="E14317">
        <v>3.0000000000000001E-5</v>
      </c>
    </row>
    <row r="14318" spans="1:5" x14ac:dyDescent="0.2">
      <c r="A14318">
        <v>25.373799999999999</v>
      </c>
      <c r="B14318">
        <v>-3.2926299999999999</v>
      </c>
      <c r="C14318">
        <v>-658.64013</v>
      </c>
      <c r="D14318">
        <v>4.2098699999999996</v>
      </c>
      <c r="E14318">
        <v>3.0000000000000001E-5</v>
      </c>
    </row>
    <row r="14319" spans="1:5" x14ac:dyDescent="0.2">
      <c r="A14319">
        <v>25.378799999999998</v>
      </c>
      <c r="B14319">
        <v>-3.2931300000000001</v>
      </c>
      <c r="C14319">
        <v>-658.35308999999995</v>
      </c>
      <c r="D14319">
        <v>4.2080399999999996</v>
      </c>
      <c r="E14319">
        <v>3.0000000000000001E-5</v>
      </c>
    </row>
    <row r="14320" spans="1:5" x14ac:dyDescent="0.2">
      <c r="A14320">
        <v>25.380800000000001</v>
      </c>
      <c r="B14320">
        <v>-3.2933300000000001</v>
      </c>
      <c r="C14320">
        <v>-658.22451999999998</v>
      </c>
      <c r="D14320">
        <v>4.2072200000000004</v>
      </c>
      <c r="E14320">
        <v>3.0000000000000001E-5</v>
      </c>
    </row>
    <row r="14321" spans="1:5" x14ac:dyDescent="0.2">
      <c r="A14321">
        <v>25.381799999999998</v>
      </c>
      <c r="B14321">
        <v>-3.2934299999999999</v>
      </c>
      <c r="C14321">
        <v>-658.16767000000004</v>
      </c>
      <c r="D14321">
        <v>4.2068500000000002</v>
      </c>
      <c r="E14321">
        <v>3.0000000000000001E-5</v>
      </c>
    </row>
    <row r="14322" spans="1:5" x14ac:dyDescent="0.2">
      <c r="A14322">
        <v>25.384799999999998</v>
      </c>
      <c r="B14322">
        <v>-3.29373</v>
      </c>
      <c r="C14322">
        <v>-658.02656999999999</v>
      </c>
      <c r="D14322">
        <v>4.2059499999999996</v>
      </c>
      <c r="E14322">
        <v>3.0000000000000001E-5</v>
      </c>
    </row>
    <row r="14323" spans="1:5" x14ac:dyDescent="0.2">
      <c r="A14323">
        <v>25.389800000000001</v>
      </c>
      <c r="B14323">
        <v>-3.2942399999999998</v>
      </c>
      <c r="C14323">
        <v>-657.80309999999997</v>
      </c>
      <c r="D14323">
        <v>4.2045199999999996</v>
      </c>
      <c r="E14323">
        <v>3.0000000000000001E-5</v>
      </c>
    </row>
    <row r="14324" spans="1:5" x14ac:dyDescent="0.2">
      <c r="A14324">
        <v>25.390799999999999</v>
      </c>
      <c r="B14324">
        <v>-3.29434</v>
      </c>
      <c r="C14324">
        <v>-657.75000999999997</v>
      </c>
      <c r="D14324">
        <v>4.20418</v>
      </c>
      <c r="E14324">
        <v>3.0000000000000001E-5</v>
      </c>
    </row>
    <row r="14325" spans="1:5" x14ac:dyDescent="0.2">
      <c r="A14325">
        <v>25.392800000000001</v>
      </c>
      <c r="B14325">
        <v>-3.2945500000000001</v>
      </c>
      <c r="C14325">
        <v>-657.63062000000002</v>
      </c>
      <c r="D14325">
        <v>4.2034200000000004</v>
      </c>
      <c r="E14325">
        <v>3.0000000000000001E-5</v>
      </c>
    </row>
    <row r="14326" spans="1:5" x14ac:dyDescent="0.2">
      <c r="A14326">
        <v>25.393799999999999</v>
      </c>
      <c r="B14326">
        <v>-3.2946499999999999</v>
      </c>
      <c r="C14326">
        <v>-657.57767000000001</v>
      </c>
      <c r="D14326">
        <v>4.2030799999999999</v>
      </c>
      <c r="E14326">
        <v>3.0000000000000001E-5</v>
      </c>
    </row>
    <row r="14327" spans="1:5" x14ac:dyDescent="0.2">
      <c r="A14327">
        <v>25.3948</v>
      </c>
      <c r="B14327">
        <v>-3.2947500000000001</v>
      </c>
      <c r="C14327">
        <v>-657.53413</v>
      </c>
      <c r="D14327">
        <v>4.2027999999999999</v>
      </c>
      <c r="E14327">
        <v>3.0000000000000001E-5</v>
      </c>
    </row>
    <row r="14328" spans="1:5" x14ac:dyDescent="0.2">
      <c r="A14328">
        <v>25.4</v>
      </c>
      <c r="B14328">
        <v>-3.2952699999999999</v>
      </c>
      <c r="C14328">
        <v>-657.41250000000002</v>
      </c>
      <c r="D14328">
        <v>4.2020299999999997</v>
      </c>
      <c r="E14328">
        <v>3.0000000000000001E-5</v>
      </c>
    </row>
    <row r="14329" spans="1:5" x14ac:dyDescent="0.2">
      <c r="A14329">
        <v>25.4008</v>
      </c>
      <c r="B14329">
        <v>-3.2953700000000001</v>
      </c>
      <c r="C14329">
        <v>-657.39270999999997</v>
      </c>
      <c r="D14329">
        <v>4.2019000000000002</v>
      </c>
      <c r="E14329">
        <v>3.0000000000000001E-5</v>
      </c>
    </row>
    <row r="14330" spans="1:5" x14ac:dyDescent="0.2">
      <c r="A14330">
        <v>25.401800000000001</v>
      </c>
      <c r="B14330">
        <v>-3.2954699999999999</v>
      </c>
      <c r="C14330">
        <v>-657.36518999999998</v>
      </c>
      <c r="D14330">
        <v>4.2017199999999999</v>
      </c>
      <c r="E14330">
        <v>3.0000000000000001E-5</v>
      </c>
    </row>
    <row r="14331" spans="1:5" x14ac:dyDescent="0.2">
      <c r="A14331">
        <v>25.402799999999999</v>
      </c>
      <c r="B14331">
        <v>-3.2955800000000002</v>
      </c>
      <c r="C14331">
        <v>-657.32682</v>
      </c>
      <c r="D14331">
        <v>4.2014800000000001</v>
      </c>
      <c r="E14331">
        <v>3.0000000000000001E-5</v>
      </c>
    </row>
    <row r="14332" spans="1:5" x14ac:dyDescent="0.2">
      <c r="A14332">
        <v>25.4038</v>
      </c>
      <c r="B14332">
        <v>-3.2956799999999999</v>
      </c>
      <c r="C14332">
        <v>-657.28099999999995</v>
      </c>
      <c r="D14332">
        <v>4.2011900000000004</v>
      </c>
      <c r="E14332">
        <v>3.0000000000000001E-5</v>
      </c>
    </row>
    <row r="14333" spans="1:5" x14ac:dyDescent="0.2">
      <c r="A14333">
        <v>25.404800000000002</v>
      </c>
      <c r="B14333">
        <v>-3.2957800000000002</v>
      </c>
      <c r="C14333">
        <v>-657.23699999999997</v>
      </c>
      <c r="D14333">
        <v>4.2008999999999999</v>
      </c>
      <c r="E14333">
        <v>3.0000000000000001E-5</v>
      </c>
    </row>
    <row r="14334" spans="1:5" x14ac:dyDescent="0.2">
      <c r="A14334">
        <v>25.405799999999999</v>
      </c>
      <c r="B14334">
        <v>-3.29589</v>
      </c>
      <c r="C14334">
        <v>-657.20285999999999</v>
      </c>
      <c r="D14334">
        <v>4.2006899999999998</v>
      </c>
      <c r="E14334">
        <v>3.0000000000000001E-5</v>
      </c>
    </row>
    <row r="14335" spans="1:5" x14ac:dyDescent="0.2">
      <c r="A14335">
        <v>25.4068</v>
      </c>
      <c r="B14335">
        <v>-3.2959900000000002</v>
      </c>
      <c r="C14335">
        <v>-657.18260999999995</v>
      </c>
      <c r="D14335">
        <v>4.2005600000000003</v>
      </c>
      <c r="E14335">
        <v>3.0000000000000001E-5</v>
      </c>
    </row>
    <row r="14336" spans="1:5" x14ac:dyDescent="0.2">
      <c r="A14336">
        <v>25.407800000000002</v>
      </c>
      <c r="B14336">
        <v>-3.29609</v>
      </c>
      <c r="C14336">
        <v>-657.17683</v>
      </c>
      <c r="D14336">
        <v>4.20052</v>
      </c>
      <c r="E14336">
        <v>3.0000000000000001E-5</v>
      </c>
    </row>
    <row r="14337" spans="1:5" x14ac:dyDescent="0.2">
      <c r="A14337">
        <v>25.410799999999998</v>
      </c>
      <c r="B14337">
        <v>-3.2964000000000002</v>
      </c>
      <c r="C14337">
        <v>-657.19574</v>
      </c>
      <c r="D14337">
        <v>4.2006399999999999</v>
      </c>
      <c r="E14337">
        <v>3.0000000000000001E-5</v>
      </c>
    </row>
    <row r="14338" spans="1:5" x14ac:dyDescent="0.2">
      <c r="A14338">
        <v>25.413799999999998</v>
      </c>
      <c r="B14338">
        <v>-3.29671</v>
      </c>
      <c r="C14338">
        <v>-657.19821000000002</v>
      </c>
      <c r="D14338">
        <v>4.2006600000000001</v>
      </c>
      <c r="E14338">
        <v>3.0000000000000001E-5</v>
      </c>
    </row>
    <row r="14339" spans="1:5" x14ac:dyDescent="0.2">
      <c r="A14339">
        <v>25.4148</v>
      </c>
      <c r="B14339">
        <v>-3.2968099999999998</v>
      </c>
      <c r="C14339">
        <v>-657.18452000000002</v>
      </c>
      <c r="D14339">
        <v>4.2005699999999999</v>
      </c>
      <c r="E14339">
        <v>3.0000000000000001E-5</v>
      </c>
    </row>
    <row r="14340" spans="1:5" x14ac:dyDescent="0.2">
      <c r="A14340">
        <v>25.415800000000001</v>
      </c>
      <c r="B14340">
        <v>-3.29691</v>
      </c>
      <c r="C14340">
        <v>-657.16007000000002</v>
      </c>
      <c r="D14340">
        <v>4.2004099999999998</v>
      </c>
      <c r="E14340">
        <v>3.0000000000000001E-5</v>
      </c>
    </row>
    <row r="14341" spans="1:5" x14ac:dyDescent="0.2">
      <c r="A14341">
        <v>25.4178</v>
      </c>
      <c r="B14341">
        <v>-3.2971200000000001</v>
      </c>
      <c r="C14341">
        <v>-657.09730000000002</v>
      </c>
      <c r="D14341">
        <v>4.2000099999999998</v>
      </c>
      <c r="E14341">
        <v>3.0000000000000001E-5</v>
      </c>
    </row>
    <row r="14342" spans="1:5" x14ac:dyDescent="0.2">
      <c r="A14342">
        <v>25.418800000000001</v>
      </c>
      <c r="B14342">
        <v>-3.2972199999999998</v>
      </c>
      <c r="C14342">
        <v>-657.06880000000001</v>
      </c>
      <c r="D14342">
        <v>4.1998300000000004</v>
      </c>
      <c r="E14342">
        <v>3.0000000000000001E-5</v>
      </c>
    </row>
    <row r="14343" spans="1:5" x14ac:dyDescent="0.2">
      <c r="A14343">
        <v>25.419799999999999</v>
      </c>
      <c r="B14343">
        <v>-3.29732</v>
      </c>
      <c r="C14343">
        <v>-657.04421000000002</v>
      </c>
      <c r="D14343">
        <v>4.1996700000000002</v>
      </c>
      <c r="E14343">
        <v>3.0000000000000001E-5</v>
      </c>
    </row>
    <row r="14344" spans="1:5" x14ac:dyDescent="0.2">
      <c r="A14344">
        <v>25.424800000000001</v>
      </c>
      <c r="B14344">
        <v>-3.2978299999999998</v>
      </c>
      <c r="C14344">
        <v>-656.94129999999996</v>
      </c>
      <c r="D14344">
        <v>4.1990100000000004</v>
      </c>
      <c r="E14344">
        <v>3.0000000000000001E-5</v>
      </c>
    </row>
    <row r="14345" spans="1:5" x14ac:dyDescent="0.2">
      <c r="A14345">
        <v>25.425799999999999</v>
      </c>
      <c r="B14345">
        <v>-3.29793</v>
      </c>
      <c r="C14345">
        <v>-656.90981999999997</v>
      </c>
      <c r="D14345">
        <v>4.1988099999999999</v>
      </c>
      <c r="E14345">
        <v>3.0000000000000001E-5</v>
      </c>
    </row>
    <row r="14346" spans="1:5" x14ac:dyDescent="0.2">
      <c r="A14346">
        <v>25.4268</v>
      </c>
      <c r="B14346">
        <v>-3.2980299999999998</v>
      </c>
      <c r="C14346">
        <v>-656.86540000000002</v>
      </c>
      <c r="D14346">
        <v>4.1985299999999999</v>
      </c>
      <c r="E14346">
        <v>3.0000000000000001E-5</v>
      </c>
    </row>
    <row r="14347" spans="1:5" x14ac:dyDescent="0.2">
      <c r="A14347">
        <v>25.427800000000001</v>
      </c>
      <c r="B14347">
        <v>-3.29813</v>
      </c>
      <c r="C14347">
        <v>-656.81059000000005</v>
      </c>
      <c r="D14347">
        <v>4.1981799999999998</v>
      </c>
      <c r="E14347">
        <v>3.0000000000000001E-5</v>
      </c>
    </row>
    <row r="14348" spans="1:5" x14ac:dyDescent="0.2">
      <c r="A14348">
        <v>25.428799999999999</v>
      </c>
      <c r="B14348">
        <v>-3.2982300000000002</v>
      </c>
      <c r="C14348">
        <v>-656.75369000000001</v>
      </c>
      <c r="D14348">
        <v>4.1978099999999996</v>
      </c>
      <c r="E14348">
        <v>3.0000000000000001E-5</v>
      </c>
    </row>
    <row r="14349" spans="1:5" x14ac:dyDescent="0.2">
      <c r="A14349">
        <v>25.4298</v>
      </c>
      <c r="B14349">
        <v>-3.29833</v>
      </c>
      <c r="C14349">
        <v>-656.70344</v>
      </c>
      <c r="D14349">
        <v>4.1974900000000002</v>
      </c>
      <c r="E14349">
        <v>3.0000000000000001E-5</v>
      </c>
    </row>
    <row r="14350" spans="1:5" x14ac:dyDescent="0.2">
      <c r="A14350">
        <v>25.430800000000001</v>
      </c>
      <c r="B14350">
        <v>-3.2984300000000002</v>
      </c>
      <c r="C14350">
        <v>-656.66576999999995</v>
      </c>
      <c r="D14350">
        <v>4.1972500000000004</v>
      </c>
      <c r="E14350">
        <v>3.0000000000000001E-5</v>
      </c>
    </row>
    <row r="14351" spans="1:5" x14ac:dyDescent="0.2">
      <c r="A14351">
        <v>25.431799999999999</v>
      </c>
      <c r="B14351">
        <v>-3.29853</v>
      </c>
      <c r="C14351">
        <v>-656.64220999999998</v>
      </c>
      <c r="D14351">
        <v>4.1970999999999998</v>
      </c>
      <c r="E14351">
        <v>3.0000000000000001E-5</v>
      </c>
    </row>
    <row r="14352" spans="1:5" x14ac:dyDescent="0.2">
      <c r="A14352">
        <v>25.433800000000002</v>
      </c>
      <c r="B14352">
        <v>-3.2987299999999999</v>
      </c>
      <c r="C14352">
        <v>-656.61427000000003</v>
      </c>
      <c r="D14352">
        <v>4.1969200000000004</v>
      </c>
      <c r="E14352">
        <v>3.0000000000000001E-5</v>
      </c>
    </row>
    <row r="14353" spans="1:5" x14ac:dyDescent="0.2">
      <c r="A14353">
        <v>25.434799999999999</v>
      </c>
      <c r="B14353">
        <v>-3.2988300000000002</v>
      </c>
      <c r="C14353">
        <v>-656.59680000000003</v>
      </c>
      <c r="D14353">
        <v>4.1968100000000002</v>
      </c>
      <c r="E14353">
        <v>3.0000000000000001E-5</v>
      </c>
    </row>
    <row r="14354" spans="1:5" x14ac:dyDescent="0.2">
      <c r="A14354">
        <v>25.4358</v>
      </c>
      <c r="B14354">
        <v>-3.2989299999999999</v>
      </c>
      <c r="C14354">
        <v>-656.57306000000005</v>
      </c>
      <c r="D14354">
        <v>4.1966599999999996</v>
      </c>
      <c r="E14354">
        <v>3.0000000000000001E-5</v>
      </c>
    </row>
    <row r="14355" spans="1:5" x14ac:dyDescent="0.2">
      <c r="A14355">
        <v>25.439800000000002</v>
      </c>
      <c r="B14355">
        <v>-3.2993199999999998</v>
      </c>
      <c r="C14355">
        <v>-656.41534000000001</v>
      </c>
      <c r="D14355">
        <v>4.1956499999999997</v>
      </c>
      <c r="E14355">
        <v>3.0000000000000001E-5</v>
      </c>
    </row>
    <row r="14356" spans="1:5" x14ac:dyDescent="0.2">
      <c r="A14356">
        <v>25.4438</v>
      </c>
      <c r="B14356">
        <v>-3.2997200000000002</v>
      </c>
      <c r="C14356">
        <v>-656.15679999999998</v>
      </c>
      <c r="D14356">
        <v>4.194</v>
      </c>
      <c r="E14356">
        <v>3.0000000000000001E-5</v>
      </c>
    </row>
    <row r="14357" spans="1:5" x14ac:dyDescent="0.2">
      <c r="A14357">
        <v>25.444800000000001</v>
      </c>
      <c r="B14357">
        <v>-3.29982</v>
      </c>
      <c r="C14357">
        <v>-656.06398999999999</v>
      </c>
      <c r="D14357">
        <v>4.1934100000000001</v>
      </c>
      <c r="E14357">
        <v>3.0000000000000001E-5</v>
      </c>
    </row>
    <row r="14358" spans="1:5" x14ac:dyDescent="0.2">
      <c r="A14358">
        <v>25.445799999999998</v>
      </c>
      <c r="B14358">
        <v>-3.2999100000000001</v>
      </c>
      <c r="C14358">
        <v>-655.95507999999995</v>
      </c>
      <c r="D14358">
        <v>4.1927099999999999</v>
      </c>
      <c r="E14358">
        <v>3.0000000000000001E-5</v>
      </c>
    </row>
    <row r="14359" spans="1:5" x14ac:dyDescent="0.2">
      <c r="A14359">
        <v>25.4468</v>
      </c>
      <c r="B14359">
        <v>-3.3000099999999999</v>
      </c>
      <c r="C14359">
        <v>-655.83893999999998</v>
      </c>
      <c r="D14359">
        <v>4.1919700000000004</v>
      </c>
      <c r="E14359">
        <v>3.0000000000000001E-5</v>
      </c>
    </row>
    <row r="14360" spans="1:5" x14ac:dyDescent="0.2">
      <c r="A14360">
        <v>25.447800000000001</v>
      </c>
      <c r="B14360">
        <v>-3.3001100000000001</v>
      </c>
      <c r="C14360">
        <v>-655.72582999999997</v>
      </c>
      <c r="D14360">
        <v>4.1912500000000001</v>
      </c>
      <c r="E14360">
        <v>3.0000000000000001E-5</v>
      </c>
    </row>
    <row r="14361" spans="1:5" x14ac:dyDescent="0.2">
      <c r="A14361">
        <v>25.448799999999999</v>
      </c>
      <c r="B14361">
        <v>-3.3002099999999999</v>
      </c>
      <c r="C14361">
        <v>-655.62370999999996</v>
      </c>
      <c r="D14361">
        <v>4.1905900000000003</v>
      </c>
      <c r="E14361">
        <v>3.0000000000000001E-5</v>
      </c>
    </row>
    <row r="14362" spans="1:5" x14ac:dyDescent="0.2">
      <c r="A14362">
        <v>25.4498</v>
      </c>
      <c r="B14362">
        <v>-3.3003100000000001</v>
      </c>
      <c r="C14362">
        <v>-655.53607</v>
      </c>
      <c r="D14362">
        <v>4.1900300000000001</v>
      </c>
      <c r="E14362">
        <v>3.0000000000000001E-5</v>
      </c>
    </row>
    <row r="14363" spans="1:5" x14ac:dyDescent="0.2">
      <c r="A14363">
        <v>25.450800000000001</v>
      </c>
      <c r="B14363">
        <v>-3.3004099999999998</v>
      </c>
      <c r="C14363">
        <v>-655.46064000000001</v>
      </c>
      <c r="D14363">
        <v>4.1895499999999997</v>
      </c>
      <c r="E14363">
        <v>3.0000000000000001E-5</v>
      </c>
    </row>
    <row r="14364" spans="1:5" x14ac:dyDescent="0.2">
      <c r="A14364">
        <v>25.4558</v>
      </c>
      <c r="B14364">
        <v>-3.3008999999999999</v>
      </c>
      <c r="C14364">
        <v>-655.17336999999998</v>
      </c>
      <c r="D14364">
        <v>4.18771</v>
      </c>
      <c r="E14364">
        <v>3.0000000000000001E-5</v>
      </c>
    </row>
    <row r="14365" spans="1:5" x14ac:dyDescent="0.2">
      <c r="A14365">
        <v>25.456800000000001</v>
      </c>
      <c r="B14365">
        <v>-3.3010000000000002</v>
      </c>
      <c r="C14365">
        <v>-655.10929999999996</v>
      </c>
      <c r="D14365">
        <v>4.1872999999999996</v>
      </c>
      <c r="E14365">
        <v>3.0000000000000001E-5</v>
      </c>
    </row>
    <row r="14366" spans="1:5" x14ac:dyDescent="0.2">
      <c r="A14366">
        <v>25.457799999999999</v>
      </c>
      <c r="B14366">
        <v>-3.3010899999999999</v>
      </c>
      <c r="C14366">
        <v>-655.03656000000001</v>
      </c>
      <c r="D14366">
        <v>4.1868400000000001</v>
      </c>
      <c r="E14366">
        <v>3.0000000000000001E-5</v>
      </c>
    </row>
    <row r="14367" spans="1:5" x14ac:dyDescent="0.2">
      <c r="A14367">
        <v>25.459800000000001</v>
      </c>
      <c r="B14367">
        <v>-3.3012899999999998</v>
      </c>
      <c r="C14367">
        <v>-654.89039000000002</v>
      </c>
      <c r="D14367">
        <v>4.1859099999999998</v>
      </c>
      <c r="E14367">
        <v>3.0000000000000001E-5</v>
      </c>
    </row>
    <row r="14368" spans="1:5" x14ac:dyDescent="0.2">
      <c r="A14368">
        <v>25.460799999999999</v>
      </c>
      <c r="B14368">
        <v>-3.30139</v>
      </c>
      <c r="C14368">
        <v>-654.82547999999997</v>
      </c>
      <c r="D14368">
        <v>4.1854899999999997</v>
      </c>
      <c r="E14368">
        <v>3.0000000000000001E-5</v>
      </c>
    </row>
    <row r="14369" spans="1:5" x14ac:dyDescent="0.2">
      <c r="A14369">
        <v>25.463799999999999</v>
      </c>
      <c r="B14369">
        <v>-3.3016800000000002</v>
      </c>
      <c r="C14369">
        <v>-654.65430000000003</v>
      </c>
      <c r="D14369">
        <v>4.1844000000000001</v>
      </c>
      <c r="E14369">
        <v>3.0000000000000001E-5</v>
      </c>
    </row>
    <row r="14370" spans="1:5" x14ac:dyDescent="0.2">
      <c r="A14370">
        <v>25.4648</v>
      </c>
      <c r="B14370">
        <v>-3.3017799999999999</v>
      </c>
      <c r="C14370">
        <v>-654.59423000000004</v>
      </c>
      <c r="D14370">
        <v>4.1840099999999998</v>
      </c>
      <c r="E14370">
        <v>3.0000000000000001E-5</v>
      </c>
    </row>
    <row r="14371" spans="1:5" x14ac:dyDescent="0.2">
      <c r="A14371">
        <v>25.466799999999999</v>
      </c>
      <c r="B14371">
        <v>-3.3019699999999998</v>
      </c>
      <c r="C14371">
        <v>-654.46942999999999</v>
      </c>
      <c r="D14371">
        <v>4.1832099999999999</v>
      </c>
      <c r="E14371">
        <v>3.0000000000000001E-5</v>
      </c>
    </row>
    <row r="14372" spans="1:5" x14ac:dyDescent="0.2">
      <c r="A14372">
        <v>25.470800000000001</v>
      </c>
      <c r="B14372">
        <v>-3.3023600000000002</v>
      </c>
      <c r="C14372">
        <v>-654.23086999999998</v>
      </c>
      <c r="D14372">
        <v>4.1816899999999997</v>
      </c>
      <c r="E14372">
        <v>3.0000000000000001E-5</v>
      </c>
    </row>
    <row r="14373" spans="1:5" x14ac:dyDescent="0.2">
      <c r="A14373">
        <v>25.474799999999998</v>
      </c>
      <c r="B14373">
        <v>-3.3027500000000001</v>
      </c>
      <c r="C14373">
        <v>-653.94640000000004</v>
      </c>
      <c r="D14373">
        <v>4.1798700000000002</v>
      </c>
      <c r="E14373">
        <v>3.0000000000000001E-5</v>
      </c>
    </row>
    <row r="14374" spans="1:5" x14ac:dyDescent="0.2">
      <c r="A14374">
        <v>25.4758</v>
      </c>
      <c r="B14374">
        <v>-3.3028499999999998</v>
      </c>
      <c r="C14374">
        <v>-653.85778000000005</v>
      </c>
      <c r="D14374">
        <v>4.1793100000000001</v>
      </c>
      <c r="E14374">
        <v>3.0000000000000001E-5</v>
      </c>
    </row>
    <row r="14375" spans="1:5" x14ac:dyDescent="0.2">
      <c r="A14375">
        <v>25.477799999999998</v>
      </c>
      <c r="B14375">
        <v>-3.3030400000000002</v>
      </c>
      <c r="C14375">
        <v>-653.66835000000003</v>
      </c>
      <c r="D14375">
        <v>4.1780900000000001</v>
      </c>
      <c r="E14375">
        <v>3.0000000000000001E-5</v>
      </c>
    </row>
    <row r="14376" spans="1:5" x14ac:dyDescent="0.2">
      <c r="A14376">
        <v>25.4788</v>
      </c>
      <c r="B14376">
        <v>-3.30314</v>
      </c>
      <c r="C14376">
        <v>-653.57736</v>
      </c>
      <c r="D14376">
        <v>4.1775099999999998</v>
      </c>
      <c r="E14376">
        <v>3.0000000000000001E-5</v>
      </c>
    </row>
    <row r="14377" spans="1:5" x14ac:dyDescent="0.2">
      <c r="A14377">
        <v>25.4818</v>
      </c>
      <c r="B14377">
        <v>-3.3034300000000001</v>
      </c>
      <c r="C14377">
        <v>-653.32064000000003</v>
      </c>
      <c r="D14377">
        <v>4.1758699999999997</v>
      </c>
      <c r="E14377">
        <v>3.0000000000000001E-5</v>
      </c>
    </row>
    <row r="14378" spans="1:5" x14ac:dyDescent="0.2">
      <c r="A14378">
        <v>25.485800000000001</v>
      </c>
      <c r="B14378">
        <v>-3.30382</v>
      </c>
      <c r="C14378">
        <v>-652.97582</v>
      </c>
      <c r="D14378">
        <v>4.1736700000000004</v>
      </c>
      <c r="E14378">
        <v>3.0000000000000001E-5</v>
      </c>
    </row>
    <row r="14379" spans="1:5" x14ac:dyDescent="0.2">
      <c r="A14379">
        <v>25.486799999999999</v>
      </c>
      <c r="B14379">
        <v>-3.3039200000000002</v>
      </c>
      <c r="C14379">
        <v>-652.87491</v>
      </c>
      <c r="D14379">
        <v>4.1730200000000002</v>
      </c>
      <c r="E14379">
        <v>3.0000000000000001E-5</v>
      </c>
    </row>
    <row r="14380" spans="1:5" x14ac:dyDescent="0.2">
      <c r="A14380">
        <v>25.4878</v>
      </c>
      <c r="B14380">
        <v>-3.30402</v>
      </c>
      <c r="C14380">
        <v>-652.76315</v>
      </c>
      <c r="D14380">
        <v>4.1723100000000004</v>
      </c>
      <c r="E14380">
        <v>3.0000000000000001E-5</v>
      </c>
    </row>
    <row r="14381" spans="1:5" x14ac:dyDescent="0.2">
      <c r="A14381">
        <v>25.488800000000001</v>
      </c>
      <c r="B14381">
        <v>-3.3041100000000001</v>
      </c>
      <c r="C14381">
        <v>-652.64795000000004</v>
      </c>
      <c r="D14381">
        <v>4.17157</v>
      </c>
      <c r="E14381">
        <v>3.0000000000000001E-5</v>
      </c>
    </row>
    <row r="14382" spans="1:5" x14ac:dyDescent="0.2">
      <c r="A14382">
        <v>25.489799999999999</v>
      </c>
      <c r="B14382">
        <v>-3.3042099999999999</v>
      </c>
      <c r="C14382">
        <v>-652.53768000000002</v>
      </c>
      <c r="D14382">
        <v>4.1708699999999999</v>
      </c>
      <c r="E14382">
        <v>3.0000000000000001E-5</v>
      </c>
    </row>
    <row r="14383" spans="1:5" x14ac:dyDescent="0.2">
      <c r="A14383">
        <v>25.4908</v>
      </c>
      <c r="B14383">
        <v>-3.3043100000000001</v>
      </c>
      <c r="C14383">
        <v>-652.43835999999999</v>
      </c>
      <c r="D14383">
        <v>4.1702300000000001</v>
      </c>
      <c r="E14383">
        <v>3.0000000000000001E-5</v>
      </c>
    </row>
    <row r="14384" spans="1:5" x14ac:dyDescent="0.2">
      <c r="A14384">
        <v>25.491800000000001</v>
      </c>
      <c r="B14384">
        <v>-3.3044099999999998</v>
      </c>
      <c r="C14384">
        <v>-652.35184000000004</v>
      </c>
      <c r="D14384">
        <v>4.1696799999999996</v>
      </c>
      <c r="E14384">
        <v>3.0000000000000001E-5</v>
      </c>
    </row>
    <row r="14385" spans="1:5" x14ac:dyDescent="0.2">
      <c r="A14385">
        <v>25.4968</v>
      </c>
      <c r="B14385">
        <v>-3.30491</v>
      </c>
      <c r="C14385">
        <v>-652.02583000000004</v>
      </c>
      <c r="D14385">
        <v>4.1676000000000002</v>
      </c>
      <c r="E14385">
        <v>3.0000000000000001E-5</v>
      </c>
    </row>
    <row r="14386" spans="1:5" x14ac:dyDescent="0.2">
      <c r="A14386">
        <v>25.497800000000002</v>
      </c>
      <c r="B14386">
        <v>-3.3050099999999998</v>
      </c>
      <c r="C14386">
        <v>-651.95686000000001</v>
      </c>
      <c r="D14386">
        <v>4.1671500000000004</v>
      </c>
      <c r="E14386">
        <v>3.0000000000000001E-5</v>
      </c>
    </row>
    <row r="14387" spans="1:5" x14ac:dyDescent="0.2">
      <c r="A14387">
        <v>25.498799999999999</v>
      </c>
      <c r="B14387">
        <v>-3.30511</v>
      </c>
      <c r="C14387">
        <v>-651.87811999999997</v>
      </c>
      <c r="D14387">
        <v>4.1666499999999997</v>
      </c>
      <c r="E14387">
        <v>3.0000000000000001E-5</v>
      </c>
    </row>
    <row r="14388" spans="1:5" x14ac:dyDescent="0.2">
      <c r="A14388">
        <v>25.5</v>
      </c>
      <c r="B14388">
        <v>-3.3052100000000002</v>
      </c>
      <c r="C14388">
        <v>-651.79439000000002</v>
      </c>
      <c r="D14388">
        <v>4.1661200000000003</v>
      </c>
      <c r="E14388">
        <v>3.0000000000000001E-5</v>
      </c>
    </row>
    <row r="14389" spans="1:5" x14ac:dyDescent="0.2">
      <c r="A14389">
        <v>25.500800000000002</v>
      </c>
      <c r="B14389">
        <v>-3.30531</v>
      </c>
      <c r="C14389">
        <v>-651.71360000000004</v>
      </c>
      <c r="D14389">
        <v>4.1656000000000004</v>
      </c>
      <c r="E14389">
        <v>3.0000000000000001E-5</v>
      </c>
    </row>
    <row r="14390" spans="1:5" x14ac:dyDescent="0.2">
      <c r="A14390">
        <v>25.501799999999999</v>
      </c>
      <c r="B14390">
        <v>-3.3054100000000002</v>
      </c>
      <c r="C14390">
        <v>-651.64021000000002</v>
      </c>
      <c r="D14390">
        <v>4.1651300000000004</v>
      </c>
      <c r="E14390">
        <v>3.0000000000000001E-5</v>
      </c>
    </row>
    <row r="14391" spans="1:5" x14ac:dyDescent="0.2">
      <c r="A14391">
        <v>25.504799999999999</v>
      </c>
      <c r="B14391">
        <v>-3.3057099999999999</v>
      </c>
      <c r="C14391">
        <v>-651.45465000000002</v>
      </c>
      <c r="D14391">
        <v>4.1639400000000002</v>
      </c>
      <c r="E14391">
        <v>3.0000000000000001E-5</v>
      </c>
    </row>
    <row r="14392" spans="1:5" x14ac:dyDescent="0.2">
      <c r="A14392">
        <v>25.505800000000001</v>
      </c>
      <c r="B14392">
        <v>-3.3058100000000001</v>
      </c>
      <c r="C14392">
        <v>-651.39155000000005</v>
      </c>
      <c r="D14392">
        <v>4.1635400000000002</v>
      </c>
      <c r="E14392">
        <v>3.0000000000000001E-5</v>
      </c>
    </row>
    <row r="14393" spans="1:5" x14ac:dyDescent="0.2">
      <c r="A14393">
        <v>25.5078</v>
      </c>
      <c r="B14393">
        <v>-3.3060100000000001</v>
      </c>
      <c r="C14393">
        <v>-651.26526000000001</v>
      </c>
      <c r="D14393">
        <v>4.1627299999999998</v>
      </c>
      <c r="E14393">
        <v>3.0000000000000001E-5</v>
      </c>
    </row>
    <row r="14394" spans="1:5" x14ac:dyDescent="0.2">
      <c r="A14394">
        <v>25.508800000000001</v>
      </c>
      <c r="B14394">
        <v>-3.3061099999999999</v>
      </c>
      <c r="C14394">
        <v>-651.21204</v>
      </c>
      <c r="D14394">
        <v>4.1623900000000003</v>
      </c>
      <c r="E14394">
        <v>3.0000000000000001E-5</v>
      </c>
    </row>
    <row r="14395" spans="1:5" x14ac:dyDescent="0.2">
      <c r="A14395">
        <v>25.5108</v>
      </c>
      <c r="B14395">
        <v>-3.3063199999999999</v>
      </c>
      <c r="C14395">
        <v>-651.11890000000005</v>
      </c>
      <c r="D14395">
        <v>4.1618000000000004</v>
      </c>
      <c r="E14395">
        <v>3.0000000000000001E-5</v>
      </c>
    </row>
    <row r="14396" spans="1:5" x14ac:dyDescent="0.2">
      <c r="A14396">
        <v>25.511800000000001</v>
      </c>
      <c r="B14396">
        <v>-3.3064200000000001</v>
      </c>
      <c r="C14396">
        <v>-651.06712000000005</v>
      </c>
      <c r="D14396">
        <v>4.1614699999999996</v>
      </c>
      <c r="E14396">
        <v>3.0000000000000001E-5</v>
      </c>
    </row>
    <row r="14397" spans="1:5" x14ac:dyDescent="0.2">
      <c r="A14397">
        <v>25.514800000000001</v>
      </c>
      <c r="B14397">
        <v>-3.3067199999999999</v>
      </c>
      <c r="C14397">
        <v>-650.89404000000002</v>
      </c>
      <c r="D14397">
        <v>4.1603599999999998</v>
      </c>
      <c r="E14397">
        <v>3.0000000000000001E-5</v>
      </c>
    </row>
    <row r="14398" spans="1:5" x14ac:dyDescent="0.2">
      <c r="A14398">
        <v>25.515799999999999</v>
      </c>
      <c r="B14398">
        <v>-3.3068300000000002</v>
      </c>
      <c r="C14398">
        <v>-650.83489999999995</v>
      </c>
      <c r="D14398">
        <v>4.15998</v>
      </c>
      <c r="E14398">
        <v>3.0000000000000001E-5</v>
      </c>
    </row>
    <row r="14399" spans="1:5" x14ac:dyDescent="0.2">
      <c r="A14399">
        <v>25.5168</v>
      </c>
      <c r="B14399">
        <v>-3.3069299999999999</v>
      </c>
      <c r="C14399">
        <v>-650.76969999999994</v>
      </c>
      <c r="D14399">
        <v>4.1595700000000004</v>
      </c>
      <c r="E14399">
        <v>3.0000000000000001E-5</v>
      </c>
    </row>
    <row r="14400" spans="1:5" x14ac:dyDescent="0.2">
      <c r="A14400">
        <v>25.518799999999999</v>
      </c>
      <c r="B14400">
        <v>-3.3071299999999999</v>
      </c>
      <c r="C14400">
        <v>-650.63014999999996</v>
      </c>
      <c r="D14400">
        <v>4.1586699999999999</v>
      </c>
      <c r="E14400">
        <v>3.0000000000000001E-5</v>
      </c>
    </row>
    <row r="14401" spans="1:5" x14ac:dyDescent="0.2">
      <c r="A14401">
        <v>25.5198</v>
      </c>
      <c r="B14401">
        <v>-3.3072400000000002</v>
      </c>
      <c r="C14401">
        <v>-650.56528000000003</v>
      </c>
      <c r="D14401">
        <v>4.1582600000000003</v>
      </c>
      <c r="E14401">
        <v>3.0000000000000001E-5</v>
      </c>
    </row>
    <row r="14402" spans="1:5" x14ac:dyDescent="0.2">
      <c r="A14402">
        <v>25.521799999999999</v>
      </c>
      <c r="B14402">
        <v>-3.3074400000000002</v>
      </c>
      <c r="C14402">
        <v>-650.44150999999999</v>
      </c>
      <c r="D14402">
        <v>4.15747</v>
      </c>
      <c r="E14402">
        <v>3.0000000000000001E-5</v>
      </c>
    </row>
    <row r="14403" spans="1:5" x14ac:dyDescent="0.2">
      <c r="A14403">
        <v>25.5228</v>
      </c>
      <c r="B14403">
        <v>-3.30755</v>
      </c>
      <c r="C14403">
        <v>-650.37491999999997</v>
      </c>
      <c r="D14403">
        <v>4.1570400000000003</v>
      </c>
      <c r="E14403">
        <v>3.0000000000000001E-5</v>
      </c>
    </row>
    <row r="14404" spans="1:5" x14ac:dyDescent="0.2">
      <c r="A14404">
        <v>25.523800000000001</v>
      </c>
      <c r="B14404">
        <v>-3.3076500000000002</v>
      </c>
      <c r="C14404">
        <v>-650.30227000000002</v>
      </c>
      <c r="D14404">
        <v>4.1565799999999999</v>
      </c>
      <c r="E14404">
        <v>3.0000000000000001E-5</v>
      </c>
    </row>
    <row r="14405" spans="1:5" x14ac:dyDescent="0.2">
      <c r="A14405">
        <v>25.524799999999999</v>
      </c>
      <c r="B14405">
        <v>-3.30775</v>
      </c>
      <c r="C14405">
        <v>-650.22808999999995</v>
      </c>
      <c r="D14405">
        <v>4.15611</v>
      </c>
      <c r="E14405">
        <v>3.0000000000000001E-5</v>
      </c>
    </row>
    <row r="14406" spans="1:5" x14ac:dyDescent="0.2">
      <c r="A14406">
        <v>25.5258</v>
      </c>
      <c r="B14406">
        <v>-3.3078500000000002</v>
      </c>
      <c r="C14406">
        <v>-650.15890000000002</v>
      </c>
      <c r="D14406">
        <v>4.1556600000000001</v>
      </c>
      <c r="E14406">
        <v>3.0000000000000001E-5</v>
      </c>
    </row>
    <row r="14407" spans="1:5" x14ac:dyDescent="0.2">
      <c r="A14407">
        <v>25.526800000000001</v>
      </c>
      <c r="B14407">
        <v>-3.30796</v>
      </c>
      <c r="C14407">
        <v>-650.09789999999998</v>
      </c>
      <c r="D14407">
        <v>4.1552699999999998</v>
      </c>
      <c r="E14407">
        <v>3.0000000000000001E-5</v>
      </c>
    </row>
    <row r="14408" spans="1:5" x14ac:dyDescent="0.2">
      <c r="A14408">
        <v>25.529800000000002</v>
      </c>
      <c r="B14408">
        <v>-3.3082699999999998</v>
      </c>
      <c r="C14408">
        <v>-649.94245999999998</v>
      </c>
      <c r="D14408">
        <v>4.15428</v>
      </c>
      <c r="E14408">
        <v>3.0000000000000001E-5</v>
      </c>
    </row>
    <row r="14409" spans="1:5" x14ac:dyDescent="0.2">
      <c r="A14409">
        <v>25.530799999999999</v>
      </c>
      <c r="B14409">
        <v>-3.30837</v>
      </c>
      <c r="C14409">
        <v>-649.88467000000003</v>
      </c>
      <c r="D14409">
        <v>4.1539099999999998</v>
      </c>
      <c r="E14409">
        <v>3.0000000000000001E-5</v>
      </c>
    </row>
    <row r="14410" spans="1:5" x14ac:dyDescent="0.2">
      <c r="A14410">
        <v>25.5318</v>
      </c>
      <c r="B14410">
        <v>-3.3084699999999998</v>
      </c>
      <c r="C14410">
        <v>-649.82156999999995</v>
      </c>
      <c r="D14410">
        <v>4.1535099999999998</v>
      </c>
      <c r="E14410">
        <v>3.0000000000000001E-5</v>
      </c>
    </row>
    <row r="14411" spans="1:5" x14ac:dyDescent="0.2">
      <c r="A14411">
        <v>25.533799999999999</v>
      </c>
      <c r="B14411">
        <v>-3.3086799999999998</v>
      </c>
      <c r="C14411">
        <v>-649.69439999999997</v>
      </c>
      <c r="D14411">
        <v>4.1526899999999998</v>
      </c>
      <c r="E14411">
        <v>3.0000000000000001E-5</v>
      </c>
    </row>
    <row r="14412" spans="1:5" x14ac:dyDescent="0.2">
      <c r="A14412">
        <v>25.537800000000001</v>
      </c>
      <c r="B14412">
        <v>-3.3090899999999999</v>
      </c>
      <c r="C14412">
        <v>-649.43843000000004</v>
      </c>
      <c r="D14412">
        <v>4.1510600000000002</v>
      </c>
      <c r="E14412">
        <v>3.0000000000000001E-5</v>
      </c>
    </row>
    <row r="14413" spans="1:5" x14ac:dyDescent="0.2">
      <c r="A14413">
        <v>25.538799999999998</v>
      </c>
      <c r="B14413">
        <v>-3.3091900000000001</v>
      </c>
      <c r="C14413">
        <v>-649.36554999999998</v>
      </c>
      <c r="D14413">
        <v>4.1505900000000002</v>
      </c>
      <c r="E14413">
        <v>3.0000000000000001E-5</v>
      </c>
    </row>
    <row r="14414" spans="1:5" x14ac:dyDescent="0.2">
      <c r="A14414">
        <v>25.5428</v>
      </c>
      <c r="B14414">
        <v>-3.3096000000000001</v>
      </c>
      <c r="C14414">
        <v>-649.03204000000005</v>
      </c>
      <c r="D14414">
        <v>4.14846</v>
      </c>
      <c r="E14414">
        <v>3.0000000000000001E-5</v>
      </c>
    </row>
    <row r="14415" spans="1:5" x14ac:dyDescent="0.2">
      <c r="A14415">
        <v>25.5458</v>
      </c>
      <c r="B14415">
        <v>-3.3098999999999998</v>
      </c>
      <c r="C14415">
        <v>-648.77835000000005</v>
      </c>
      <c r="D14415">
        <v>4.1468400000000001</v>
      </c>
      <c r="E14415">
        <v>3.0000000000000001E-5</v>
      </c>
    </row>
    <row r="14416" spans="1:5" x14ac:dyDescent="0.2">
      <c r="A14416">
        <v>25.546800000000001</v>
      </c>
      <c r="B14416">
        <v>-3.31</v>
      </c>
      <c r="C14416">
        <v>-648.68218999999999</v>
      </c>
      <c r="D14416">
        <v>4.1462199999999996</v>
      </c>
      <c r="E14416">
        <v>3.0000000000000001E-5</v>
      </c>
    </row>
    <row r="14417" spans="1:5" x14ac:dyDescent="0.2">
      <c r="A14417">
        <v>25.547799999999999</v>
      </c>
      <c r="B14417">
        <v>-3.3100999999999998</v>
      </c>
      <c r="C14417">
        <v>-648.57500000000005</v>
      </c>
      <c r="D14417">
        <v>4.1455399999999996</v>
      </c>
      <c r="E14417">
        <v>3.0000000000000001E-5</v>
      </c>
    </row>
    <row r="14418" spans="1:5" x14ac:dyDescent="0.2">
      <c r="A14418">
        <v>25.549800000000001</v>
      </c>
      <c r="B14418">
        <v>-3.3103099999999999</v>
      </c>
      <c r="C14418">
        <v>-648.34789000000001</v>
      </c>
      <c r="D14418">
        <v>4.1440900000000003</v>
      </c>
      <c r="E14418">
        <v>3.0000000000000001E-5</v>
      </c>
    </row>
    <row r="14419" spans="1:5" x14ac:dyDescent="0.2">
      <c r="A14419">
        <v>25.550799999999999</v>
      </c>
      <c r="B14419">
        <v>-3.3104100000000001</v>
      </c>
      <c r="C14419">
        <v>-648.24181999999996</v>
      </c>
      <c r="D14419">
        <v>4.1434100000000003</v>
      </c>
      <c r="E14419">
        <v>3.0000000000000001E-5</v>
      </c>
    </row>
    <row r="14420" spans="1:5" x14ac:dyDescent="0.2">
      <c r="A14420">
        <v>25.5518</v>
      </c>
      <c r="B14420">
        <v>-3.3105099999999998</v>
      </c>
      <c r="C14420">
        <v>-648.14305000000002</v>
      </c>
      <c r="D14420">
        <v>4.1427800000000001</v>
      </c>
      <c r="E14420">
        <v>3.0000000000000001E-5</v>
      </c>
    </row>
    <row r="14421" spans="1:5" x14ac:dyDescent="0.2">
      <c r="A14421">
        <v>25.5548</v>
      </c>
      <c r="B14421">
        <v>-3.31081</v>
      </c>
      <c r="C14421">
        <v>-647.88725999999997</v>
      </c>
      <c r="D14421">
        <v>4.14114</v>
      </c>
      <c r="E14421">
        <v>3.0000000000000001E-5</v>
      </c>
    </row>
    <row r="14422" spans="1:5" x14ac:dyDescent="0.2">
      <c r="A14422">
        <v>25.556799999999999</v>
      </c>
      <c r="B14422">
        <v>-3.3109999999999999</v>
      </c>
      <c r="C14422">
        <v>-647.74816999999996</v>
      </c>
      <c r="D14422">
        <v>4.14025</v>
      </c>
      <c r="E14422">
        <v>3.0000000000000001E-5</v>
      </c>
    </row>
    <row r="14423" spans="1:5" x14ac:dyDescent="0.2">
      <c r="A14423">
        <v>25.5578</v>
      </c>
      <c r="B14423">
        <v>-3.3111000000000002</v>
      </c>
      <c r="C14423">
        <v>-647.67771000000005</v>
      </c>
      <c r="D14423">
        <v>4.1398000000000001</v>
      </c>
      <c r="E14423">
        <v>3.0000000000000001E-5</v>
      </c>
    </row>
    <row r="14424" spans="1:5" x14ac:dyDescent="0.2">
      <c r="A14424">
        <v>25.558800000000002</v>
      </c>
      <c r="B14424">
        <v>-3.3111999999999999</v>
      </c>
      <c r="C14424">
        <v>-647.60478999999998</v>
      </c>
      <c r="D14424">
        <v>4.1393399999999998</v>
      </c>
      <c r="E14424">
        <v>3.0000000000000001E-5</v>
      </c>
    </row>
    <row r="14425" spans="1:5" x14ac:dyDescent="0.2">
      <c r="A14425">
        <v>25.559799999999999</v>
      </c>
      <c r="B14425">
        <v>-3.3113000000000001</v>
      </c>
      <c r="C14425">
        <v>-647.53405999999995</v>
      </c>
      <c r="D14425">
        <v>4.13889</v>
      </c>
      <c r="E14425">
        <v>3.0000000000000001E-5</v>
      </c>
    </row>
    <row r="14426" spans="1:5" x14ac:dyDescent="0.2">
      <c r="A14426">
        <v>25.5608</v>
      </c>
      <c r="B14426">
        <v>-3.3113999999999999</v>
      </c>
      <c r="C14426">
        <v>-647.47352000000001</v>
      </c>
      <c r="D14426">
        <v>4.1384999999999996</v>
      </c>
      <c r="E14426">
        <v>3.0000000000000001E-5</v>
      </c>
    </row>
    <row r="14427" spans="1:5" x14ac:dyDescent="0.2">
      <c r="A14427">
        <v>25.561800000000002</v>
      </c>
      <c r="B14427">
        <v>-3.3115000000000001</v>
      </c>
      <c r="C14427">
        <v>-647.42849000000001</v>
      </c>
      <c r="D14427">
        <v>4.1382099999999999</v>
      </c>
      <c r="E14427">
        <v>3.0000000000000001E-5</v>
      </c>
    </row>
    <row r="14428" spans="1:5" x14ac:dyDescent="0.2">
      <c r="A14428">
        <v>25.562799999999999</v>
      </c>
      <c r="B14428">
        <v>-3.3115999999999999</v>
      </c>
      <c r="C14428">
        <v>-647.39901999999995</v>
      </c>
      <c r="D14428">
        <v>4.13802</v>
      </c>
      <c r="E14428">
        <v>3.0000000000000001E-5</v>
      </c>
    </row>
    <row r="14429" spans="1:5" x14ac:dyDescent="0.2">
      <c r="A14429">
        <v>25.564800000000002</v>
      </c>
      <c r="B14429">
        <v>-3.3117899999999998</v>
      </c>
      <c r="C14429">
        <v>-647.37013999999999</v>
      </c>
      <c r="D14429">
        <v>4.1378399999999997</v>
      </c>
      <c r="E14429">
        <v>3.0000000000000001E-5</v>
      </c>
    </row>
    <row r="14430" spans="1:5" x14ac:dyDescent="0.2">
      <c r="A14430">
        <v>25.565799999999999</v>
      </c>
      <c r="B14430">
        <v>-3.31189</v>
      </c>
      <c r="C14430">
        <v>-647.35878000000002</v>
      </c>
      <c r="D14430">
        <v>4.1377600000000001</v>
      </c>
      <c r="E14430">
        <v>3.0000000000000001E-5</v>
      </c>
    </row>
    <row r="14431" spans="1:5" x14ac:dyDescent="0.2">
      <c r="A14431">
        <v>25.569800000000001</v>
      </c>
      <c r="B14431">
        <v>-3.31229</v>
      </c>
      <c r="C14431">
        <v>-647.31705999999997</v>
      </c>
      <c r="D14431">
        <v>4.1375000000000002</v>
      </c>
      <c r="E14431">
        <v>3.0000000000000001E-5</v>
      </c>
    </row>
    <row r="14432" spans="1:5" x14ac:dyDescent="0.2">
      <c r="A14432">
        <v>25.570799999999998</v>
      </c>
      <c r="B14432">
        <v>-3.3123900000000002</v>
      </c>
      <c r="C14432">
        <v>-647.29656999999997</v>
      </c>
      <c r="D14432">
        <v>4.1373699999999998</v>
      </c>
      <c r="E14432">
        <v>3.0000000000000001E-5</v>
      </c>
    </row>
    <row r="14433" spans="1:5" x14ac:dyDescent="0.2">
      <c r="A14433">
        <v>25.5718</v>
      </c>
      <c r="B14433">
        <v>-3.3124899999999999</v>
      </c>
      <c r="C14433">
        <v>-647.26396999999997</v>
      </c>
      <c r="D14433">
        <v>4.1371599999999997</v>
      </c>
      <c r="E14433">
        <v>3.0000000000000001E-5</v>
      </c>
    </row>
    <row r="14434" spans="1:5" x14ac:dyDescent="0.2">
      <c r="A14434">
        <v>25.573799999999999</v>
      </c>
      <c r="B14434">
        <v>-3.3126799999999998</v>
      </c>
      <c r="C14434">
        <v>-647.18421000000001</v>
      </c>
      <c r="D14434">
        <v>4.1366500000000004</v>
      </c>
      <c r="E14434">
        <v>3.0000000000000001E-5</v>
      </c>
    </row>
    <row r="14435" spans="1:5" x14ac:dyDescent="0.2">
      <c r="A14435">
        <v>25.5748</v>
      </c>
      <c r="B14435">
        <v>-3.3127800000000001</v>
      </c>
      <c r="C14435">
        <v>-647.14877000000001</v>
      </c>
      <c r="D14435">
        <v>4.1364200000000002</v>
      </c>
      <c r="E14435">
        <v>3.0000000000000001E-5</v>
      </c>
    </row>
    <row r="14436" spans="1:5" x14ac:dyDescent="0.2">
      <c r="A14436">
        <v>25.578800000000001</v>
      </c>
      <c r="B14436">
        <v>-3.3131699999999999</v>
      </c>
      <c r="C14436">
        <v>-647.01865999999995</v>
      </c>
      <c r="D14436">
        <v>4.1355899999999997</v>
      </c>
      <c r="E14436">
        <v>3.0000000000000001E-5</v>
      </c>
    </row>
    <row r="14437" spans="1:5" x14ac:dyDescent="0.2">
      <c r="A14437">
        <v>25.582799999999999</v>
      </c>
      <c r="B14437">
        <v>-3.3135599999999998</v>
      </c>
      <c r="C14437">
        <v>-646.82620999999995</v>
      </c>
      <c r="D14437">
        <v>4.13436</v>
      </c>
      <c r="E14437">
        <v>3.0000000000000001E-5</v>
      </c>
    </row>
    <row r="14438" spans="1:5" x14ac:dyDescent="0.2">
      <c r="A14438">
        <v>25.584800000000001</v>
      </c>
      <c r="B14438">
        <v>-3.3137599999999998</v>
      </c>
      <c r="C14438">
        <v>-646.69912999999997</v>
      </c>
      <c r="D14438">
        <v>4.1335499999999996</v>
      </c>
      <c r="E14438">
        <v>3.0000000000000001E-5</v>
      </c>
    </row>
    <row r="14439" spans="1:5" x14ac:dyDescent="0.2">
      <c r="A14439">
        <v>25.585799999999999</v>
      </c>
      <c r="B14439">
        <v>-3.31385</v>
      </c>
      <c r="C14439">
        <v>-646.63971000000004</v>
      </c>
      <c r="D14439">
        <v>4.1331699999999998</v>
      </c>
      <c r="E14439">
        <v>3.0000000000000001E-5</v>
      </c>
    </row>
    <row r="14440" spans="1:5" x14ac:dyDescent="0.2">
      <c r="A14440">
        <v>25.5868</v>
      </c>
      <c r="B14440">
        <v>-3.3139500000000002</v>
      </c>
      <c r="C14440">
        <v>-646.58923000000004</v>
      </c>
      <c r="D14440">
        <v>4.1328500000000004</v>
      </c>
      <c r="E14440">
        <v>3.0000000000000001E-5</v>
      </c>
    </row>
    <row r="14441" spans="1:5" x14ac:dyDescent="0.2">
      <c r="A14441">
        <v>25.5898</v>
      </c>
      <c r="B14441">
        <v>-3.3142399999999999</v>
      </c>
      <c r="C14441">
        <v>-646.48059000000001</v>
      </c>
      <c r="D14441">
        <v>4.1321500000000002</v>
      </c>
      <c r="E14441">
        <v>3.0000000000000001E-5</v>
      </c>
    </row>
    <row r="14442" spans="1:5" x14ac:dyDescent="0.2">
      <c r="A14442">
        <v>25.590800000000002</v>
      </c>
      <c r="B14442">
        <v>-3.31433</v>
      </c>
      <c r="C14442">
        <v>-646.44664999999998</v>
      </c>
      <c r="D14442">
        <v>4.1319400000000002</v>
      </c>
      <c r="E14442">
        <v>3.0000000000000001E-5</v>
      </c>
    </row>
    <row r="14443" spans="1:5" x14ac:dyDescent="0.2">
      <c r="A14443">
        <v>25.5928</v>
      </c>
      <c r="B14443">
        <v>-3.31453</v>
      </c>
      <c r="C14443">
        <v>-646.38103000000001</v>
      </c>
      <c r="D14443">
        <v>4.1315200000000001</v>
      </c>
      <c r="E14443">
        <v>3.0000000000000001E-5</v>
      </c>
    </row>
    <row r="14444" spans="1:5" x14ac:dyDescent="0.2">
      <c r="A14444">
        <v>25.597799999999999</v>
      </c>
      <c r="B14444">
        <v>-3.31501</v>
      </c>
      <c r="C14444">
        <v>-646.23518999999999</v>
      </c>
      <c r="D14444">
        <v>4.1305800000000001</v>
      </c>
      <c r="E14444">
        <v>3.0000000000000001E-5</v>
      </c>
    </row>
    <row r="14445" spans="1:5" x14ac:dyDescent="0.2">
      <c r="A14445">
        <v>25.598800000000001</v>
      </c>
      <c r="B14445">
        <v>-3.3151099999999998</v>
      </c>
      <c r="C14445">
        <v>-646.19626000000005</v>
      </c>
      <c r="D14445">
        <v>4.1303299999999998</v>
      </c>
      <c r="E14445">
        <v>3.0000000000000001E-5</v>
      </c>
    </row>
    <row r="14446" spans="1:5" x14ac:dyDescent="0.2">
      <c r="A14446">
        <v>25.599799999999998</v>
      </c>
      <c r="B14446">
        <v>-3.3151999999999999</v>
      </c>
      <c r="C14446">
        <v>-646.15021000000002</v>
      </c>
      <c r="D14446">
        <v>4.1300400000000002</v>
      </c>
      <c r="E14446">
        <v>3.0000000000000001E-5</v>
      </c>
    </row>
    <row r="14447" spans="1:5" x14ac:dyDescent="0.2">
      <c r="A14447">
        <v>25.6</v>
      </c>
      <c r="B14447">
        <v>-3.3151999999999999</v>
      </c>
      <c r="C14447">
        <v>-646.15021000000002</v>
      </c>
      <c r="D14447">
        <v>4.1300400000000002</v>
      </c>
      <c r="E14447">
        <v>3.0000000000000001E-5</v>
      </c>
    </row>
    <row r="14448" spans="1:5" x14ac:dyDescent="0.2">
      <c r="A14448">
        <v>25.601800000000001</v>
      </c>
      <c r="B14448">
        <v>-3.3153999999999999</v>
      </c>
      <c r="C14448">
        <v>-646.05037000000004</v>
      </c>
      <c r="D14448">
        <v>4.1294000000000004</v>
      </c>
      <c r="E14448">
        <v>3.0000000000000001E-5</v>
      </c>
    </row>
    <row r="14449" spans="1:5" x14ac:dyDescent="0.2">
      <c r="A14449">
        <v>25.602799999999998</v>
      </c>
      <c r="B14449">
        <v>-3.31549</v>
      </c>
      <c r="C14449">
        <v>-646.00999000000002</v>
      </c>
      <c r="D14449">
        <v>4.1291399999999996</v>
      </c>
      <c r="E14449">
        <v>3.0000000000000001E-5</v>
      </c>
    </row>
    <row r="14450" spans="1:5" x14ac:dyDescent="0.2">
      <c r="A14450">
        <v>25.6038</v>
      </c>
      <c r="B14450">
        <v>-3.3155899999999998</v>
      </c>
      <c r="C14450">
        <v>-645.98042999999996</v>
      </c>
      <c r="D14450">
        <v>4.1289499999999997</v>
      </c>
      <c r="E14450">
        <v>3.0000000000000001E-5</v>
      </c>
    </row>
    <row r="14451" spans="1:5" x14ac:dyDescent="0.2">
      <c r="A14451">
        <v>25.604800000000001</v>
      </c>
      <c r="B14451">
        <v>-3.31569</v>
      </c>
      <c r="C14451">
        <v>-645.95933000000002</v>
      </c>
      <c r="D14451">
        <v>4.1288200000000002</v>
      </c>
      <c r="E14451">
        <v>3.0000000000000001E-5</v>
      </c>
    </row>
    <row r="14452" spans="1:5" x14ac:dyDescent="0.2">
      <c r="A14452">
        <v>25.605799999999999</v>
      </c>
      <c r="B14452">
        <v>-3.3157899999999998</v>
      </c>
      <c r="C14452">
        <v>-645.94209999999998</v>
      </c>
      <c r="D14452">
        <v>4.1287099999999999</v>
      </c>
      <c r="E14452">
        <v>3.0000000000000001E-5</v>
      </c>
    </row>
    <row r="14453" spans="1:5" x14ac:dyDescent="0.2">
      <c r="A14453">
        <v>25.6068</v>
      </c>
      <c r="B14453">
        <v>-3.3158799999999999</v>
      </c>
      <c r="C14453">
        <v>-645.92399</v>
      </c>
      <c r="D14453">
        <v>4.12859</v>
      </c>
      <c r="E14453">
        <v>3.0000000000000001E-5</v>
      </c>
    </row>
    <row r="14454" spans="1:5" x14ac:dyDescent="0.2">
      <c r="A14454">
        <v>25.6098</v>
      </c>
      <c r="B14454">
        <v>-3.3161700000000001</v>
      </c>
      <c r="C14454">
        <v>-645.86689999999999</v>
      </c>
      <c r="D14454">
        <v>4.1282300000000003</v>
      </c>
      <c r="E14454">
        <v>3.0000000000000001E-5</v>
      </c>
    </row>
    <row r="14455" spans="1:5" x14ac:dyDescent="0.2">
      <c r="A14455">
        <v>25.611799999999999</v>
      </c>
      <c r="B14455">
        <v>-3.31637</v>
      </c>
      <c r="C14455">
        <v>-645.83750999999995</v>
      </c>
      <c r="D14455">
        <v>4.1280400000000004</v>
      </c>
      <c r="E14455">
        <v>3.0000000000000001E-5</v>
      </c>
    </row>
    <row r="14456" spans="1:5" x14ac:dyDescent="0.2">
      <c r="A14456">
        <v>25.6128</v>
      </c>
      <c r="B14456">
        <v>-3.3164699999999998</v>
      </c>
      <c r="C14456">
        <v>-645.81692999999996</v>
      </c>
      <c r="D14456">
        <v>4.12791</v>
      </c>
      <c r="E14456">
        <v>3.0000000000000001E-5</v>
      </c>
    </row>
    <row r="14457" spans="1:5" x14ac:dyDescent="0.2">
      <c r="A14457">
        <v>25.613800000000001</v>
      </c>
      <c r="B14457">
        <v>-3.31656</v>
      </c>
      <c r="C14457">
        <v>-645.78931999999998</v>
      </c>
      <c r="D14457">
        <v>4.1277299999999997</v>
      </c>
      <c r="E14457">
        <v>3.0000000000000001E-5</v>
      </c>
    </row>
    <row r="14458" spans="1:5" x14ac:dyDescent="0.2">
      <c r="A14458">
        <v>25.614799999999999</v>
      </c>
      <c r="B14458">
        <v>-3.3166600000000002</v>
      </c>
      <c r="C14458">
        <v>-645.75840000000005</v>
      </c>
      <c r="D14458">
        <v>4.1275399999999998</v>
      </c>
      <c r="E14458">
        <v>3.0000000000000001E-5</v>
      </c>
    </row>
    <row r="14459" spans="1:5" x14ac:dyDescent="0.2">
      <c r="A14459">
        <v>25.6158</v>
      </c>
      <c r="B14459">
        <v>-3.3167599999999999</v>
      </c>
      <c r="C14459">
        <v>-645.73116000000005</v>
      </c>
      <c r="D14459">
        <v>4.1273600000000004</v>
      </c>
      <c r="E14459">
        <v>3.0000000000000001E-5</v>
      </c>
    </row>
    <row r="14460" spans="1:5" x14ac:dyDescent="0.2">
      <c r="A14460">
        <v>25.616800000000001</v>
      </c>
      <c r="B14460">
        <v>-3.3168600000000001</v>
      </c>
      <c r="C14460">
        <v>-645.71262000000002</v>
      </c>
      <c r="D14460">
        <v>4.1272399999999996</v>
      </c>
      <c r="E14460">
        <v>3.0000000000000001E-5</v>
      </c>
    </row>
    <row r="14461" spans="1:5" x14ac:dyDescent="0.2">
      <c r="A14461">
        <v>25.617799999999999</v>
      </c>
      <c r="B14461">
        <v>-3.3169599999999999</v>
      </c>
      <c r="C14461">
        <v>-645.70335999999998</v>
      </c>
      <c r="D14461">
        <v>4.1271800000000001</v>
      </c>
      <c r="E14461">
        <v>3.0000000000000001E-5</v>
      </c>
    </row>
    <row r="14462" spans="1:5" x14ac:dyDescent="0.2">
      <c r="A14462">
        <v>25.6218</v>
      </c>
      <c r="B14462">
        <v>-3.3173499999999998</v>
      </c>
      <c r="C14462">
        <v>-645.72267999999997</v>
      </c>
      <c r="D14462">
        <v>4.1273099999999996</v>
      </c>
      <c r="E14462">
        <v>3.0000000000000001E-5</v>
      </c>
    </row>
    <row r="14463" spans="1:5" x14ac:dyDescent="0.2">
      <c r="A14463">
        <v>25.622800000000002</v>
      </c>
      <c r="B14463">
        <v>-3.31745</v>
      </c>
      <c r="C14463">
        <v>-645.72817999999995</v>
      </c>
      <c r="D14463">
        <v>4.1273400000000002</v>
      </c>
      <c r="E14463">
        <v>3.0000000000000001E-5</v>
      </c>
    </row>
    <row r="14464" spans="1:5" x14ac:dyDescent="0.2">
      <c r="A14464">
        <v>25.623799999999999</v>
      </c>
      <c r="B14464">
        <v>-3.3175500000000002</v>
      </c>
      <c r="C14464">
        <v>-645.72482000000002</v>
      </c>
      <c r="D14464">
        <v>4.1273200000000001</v>
      </c>
      <c r="E14464">
        <v>3.0000000000000001E-5</v>
      </c>
    </row>
    <row r="14465" spans="1:5" x14ac:dyDescent="0.2">
      <c r="A14465">
        <v>25.6248</v>
      </c>
      <c r="B14465">
        <v>-3.31765</v>
      </c>
      <c r="C14465">
        <v>-645.71109000000001</v>
      </c>
      <c r="D14465">
        <v>4.12723</v>
      </c>
      <c r="E14465">
        <v>3.0000000000000001E-5</v>
      </c>
    </row>
    <row r="14466" spans="1:5" x14ac:dyDescent="0.2">
      <c r="A14466">
        <v>25.625800000000002</v>
      </c>
      <c r="B14466">
        <v>-3.3177500000000002</v>
      </c>
      <c r="C14466">
        <v>-645.69232</v>
      </c>
      <c r="D14466">
        <v>4.1271100000000001</v>
      </c>
      <c r="E14466">
        <v>3.0000000000000001E-5</v>
      </c>
    </row>
    <row r="14467" spans="1:5" x14ac:dyDescent="0.2">
      <c r="A14467">
        <v>25.626799999999999</v>
      </c>
      <c r="B14467">
        <v>-3.31785</v>
      </c>
      <c r="C14467">
        <v>-645.67741999999998</v>
      </c>
      <c r="D14467">
        <v>4.1270199999999999</v>
      </c>
      <c r="E14467">
        <v>3.0000000000000001E-5</v>
      </c>
    </row>
    <row r="14468" spans="1:5" x14ac:dyDescent="0.2">
      <c r="A14468">
        <v>25.627800000000001</v>
      </c>
      <c r="B14468">
        <v>-3.3179599999999998</v>
      </c>
      <c r="C14468">
        <v>-645.67379000000005</v>
      </c>
      <c r="D14468">
        <v>4.1269999999999998</v>
      </c>
      <c r="E14468">
        <v>3.0000000000000001E-5</v>
      </c>
    </row>
    <row r="14469" spans="1:5" x14ac:dyDescent="0.2">
      <c r="A14469">
        <v>25.628799999999998</v>
      </c>
      <c r="B14469">
        <v>-3.31806</v>
      </c>
      <c r="C14469">
        <v>-645.68552</v>
      </c>
      <c r="D14469">
        <v>4.1270699999999998</v>
      </c>
      <c r="E14469">
        <v>3.0000000000000001E-5</v>
      </c>
    </row>
    <row r="14470" spans="1:5" x14ac:dyDescent="0.2">
      <c r="A14470">
        <v>25.629799999999999</v>
      </c>
      <c r="B14470">
        <v>-3.3181600000000002</v>
      </c>
      <c r="C14470">
        <v>-645.71118000000001</v>
      </c>
      <c r="D14470">
        <v>4.12723</v>
      </c>
      <c r="E14470">
        <v>3.0000000000000001E-5</v>
      </c>
    </row>
    <row r="14471" spans="1:5" x14ac:dyDescent="0.2">
      <c r="A14471">
        <v>25.631799999999998</v>
      </c>
      <c r="B14471">
        <v>-3.3183600000000002</v>
      </c>
      <c r="C14471">
        <v>-645.77679000000001</v>
      </c>
      <c r="D14471">
        <v>4.12765</v>
      </c>
      <c r="E14471">
        <v>3.0000000000000001E-5</v>
      </c>
    </row>
    <row r="14472" spans="1:5" x14ac:dyDescent="0.2">
      <c r="A14472">
        <v>25.6328</v>
      </c>
      <c r="B14472">
        <v>-3.31846</v>
      </c>
      <c r="C14472">
        <v>-645.80570999999998</v>
      </c>
      <c r="D14472">
        <v>4.12784</v>
      </c>
      <c r="E14472">
        <v>3.0000000000000001E-5</v>
      </c>
    </row>
    <row r="14473" spans="1:5" x14ac:dyDescent="0.2">
      <c r="A14473">
        <v>25.633800000000001</v>
      </c>
      <c r="B14473">
        <v>-3.3185699999999998</v>
      </c>
      <c r="C14473">
        <v>-645.82983000000002</v>
      </c>
      <c r="D14473">
        <v>4.1279899999999996</v>
      </c>
      <c r="E14473">
        <v>3.0000000000000001E-5</v>
      </c>
    </row>
    <row r="14474" spans="1:5" x14ac:dyDescent="0.2">
      <c r="A14474">
        <v>25.6358</v>
      </c>
      <c r="B14474">
        <v>-3.3187700000000002</v>
      </c>
      <c r="C14474">
        <v>-645.87126999999998</v>
      </c>
      <c r="D14474">
        <v>4.12826</v>
      </c>
      <c r="E14474">
        <v>3.0000000000000001E-5</v>
      </c>
    </row>
    <row r="14475" spans="1:5" x14ac:dyDescent="0.2">
      <c r="A14475">
        <v>25.6388</v>
      </c>
      <c r="B14475">
        <v>-3.31908</v>
      </c>
      <c r="C14475">
        <v>-645.92612999999994</v>
      </c>
      <c r="D14475">
        <v>4.1286100000000001</v>
      </c>
      <c r="E14475">
        <v>3.0000000000000001E-5</v>
      </c>
    </row>
    <row r="14476" spans="1:5" x14ac:dyDescent="0.2">
      <c r="A14476">
        <v>25.639800000000001</v>
      </c>
      <c r="B14476">
        <v>-3.3191799999999998</v>
      </c>
      <c r="C14476">
        <v>-645.93507</v>
      </c>
      <c r="D14476">
        <v>4.12866</v>
      </c>
      <c r="E14476">
        <v>3.0000000000000001E-5</v>
      </c>
    </row>
    <row r="14477" spans="1:5" x14ac:dyDescent="0.2">
      <c r="A14477">
        <v>25.642800000000001</v>
      </c>
      <c r="B14477">
        <v>-3.3194900000000001</v>
      </c>
      <c r="C14477">
        <v>-645.91034000000002</v>
      </c>
      <c r="D14477">
        <v>4.1285100000000003</v>
      </c>
      <c r="E14477">
        <v>3.0000000000000001E-5</v>
      </c>
    </row>
    <row r="14478" spans="1:5" x14ac:dyDescent="0.2">
      <c r="A14478">
        <v>25.6478</v>
      </c>
      <c r="B14478">
        <v>-3.3200099999999999</v>
      </c>
      <c r="C14478">
        <v>-645.71360000000004</v>
      </c>
      <c r="D14478">
        <v>4.1272500000000001</v>
      </c>
      <c r="E14478">
        <v>3.0000000000000001E-5</v>
      </c>
    </row>
    <row r="14479" spans="1:5" x14ac:dyDescent="0.2">
      <c r="A14479">
        <v>25.648800000000001</v>
      </c>
      <c r="B14479">
        <v>-3.3201100000000001</v>
      </c>
      <c r="C14479">
        <v>-645.64529000000005</v>
      </c>
      <c r="D14479">
        <v>4.1268099999999999</v>
      </c>
      <c r="E14479">
        <v>3.0000000000000001E-5</v>
      </c>
    </row>
    <row r="14480" spans="1:5" x14ac:dyDescent="0.2">
      <c r="A14480">
        <v>25.649799999999999</v>
      </c>
      <c r="B14480">
        <v>-3.3202099999999999</v>
      </c>
      <c r="C14480">
        <v>-645.56272999999999</v>
      </c>
      <c r="D14480">
        <v>4.12629</v>
      </c>
      <c r="E14480">
        <v>3.0000000000000001E-5</v>
      </c>
    </row>
    <row r="14481" spans="1:5" x14ac:dyDescent="0.2">
      <c r="A14481">
        <v>25.6508</v>
      </c>
      <c r="B14481">
        <v>-3.3203100000000001</v>
      </c>
      <c r="C14481">
        <v>-645.47397000000001</v>
      </c>
      <c r="D14481">
        <v>4.1257200000000003</v>
      </c>
      <c r="E14481">
        <v>3.0000000000000001E-5</v>
      </c>
    </row>
    <row r="14482" spans="1:5" x14ac:dyDescent="0.2">
      <c r="A14482">
        <v>25.651800000000001</v>
      </c>
      <c r="B14482">
        <v>-3.3204199999999999</v>
      </c>
      <c r="C14482">
        <v>-645.38899000000004</v>
      </c>
      <c r="D14482">
        <v>4.1251699999999998</v>
      </c>
      <c r="E14482">
        <v>3.0000000000000001E-5</v>
      </c>
    </row>
    <row r="14483" spans="1:5" x14ac:dyDescent="0.2">
      <c r="A14483">
        <v>25.652799999999999</v>
      </c>
      <c r="B14483">
        <v>-3.3205200000000001</v>
      </c>
      <c r="C14483">
        <v>-645.31434000000002</v>
      </c>
      <c r="D14483">
        <v>4.1246999999999998</v>
      </c>
      <c r="E14483">
        <v>3.0000000000000001E-5</v>
      </c>
    </row>
    <row r="14484" spans="1:5" x14ac:dyDescent="0.2">
      <c r="A14484">
        <v>25.6538</v>
      </c>
      <c r="B14484">
        <v>-3.3206199999999999</v>
      </c>
      <c r="C14484">
        <v>-645.25255000000004</v>
      </c>
      <c r="D14484">
        <v>4.1242999999999999</v>
      </c>
      <c r="E14484">
        <v>3.0000000000000001E-5</v>
      </c>
    </row>
    <row r="14485" spans="1:5" x14ac:dyDescent="0.2">
      <c r="A14485">
        <v>25.654800000000002</v>
      </c>
      <c r="B14485">
        <v>-3.3207300000000002</v>
      </c>
      <c r="C14485">
        <v>-645.20221000000004</v>
      </c>
      <c r="D14485">
        <v>4.1239800000000004</v>
      </c>
      <c r="E14485">
        <v>3.0000000000000001E-5</v>
      </c>
    </row>
    <row r="14486" spans="1:5" x14ac:dyDescent="0.2">
      <c r="A14486">
        <v>25.6568</v>
      </c>
      <c r="B14486">
        <v>-3.3209300000000002</v>
      </c>
      <c r="C14486">
        <v>-645.12710000000004</v>
      </c>
      <c r="D14486">
        <v>4.1234999999999999</v>
      </c>
      <c r="E14486">
        <v>3.0000000000000001E-5</v>
      </c>
    </row>
    <row r="14487" spans="1:5" x14ac:dyDescent="0.2">
      <c r="A14487">
        <v>25.658799999999999</v>
      </c>
      <c r="B14487">
        <v>-3.3211400000000002</v>
      </c>
      <c r="C14487">
        <v>-645.07731999999999</v>
      </c>
      <c r="D14487">
        <v>4.1231799999999996</v>
      </c>
      <c r="E14487">
        <v>3.0000000000000001E-5</v>
      </c>
    </row>
    <row r="14488" spans="1:5" x14ac:dyDescent="0.2">
      <c r="A14488">
        <v>25.660799999999998</v>
      </c>
      <c r="B14488">
        <v>-3.3213400000000002</v>
      </c>
      <c r="C14488">
        <v>-645.02697999999998</v>
      </c>
      <c r="D14488">
        <v>4.1228600000000002</v>
      </c>
      <c r="E14488">
        <v>3.0000000000000001E-5</v>
      </c>
    </row>
    <row r="14489" spans="1:5" x14ac:dyDescent="0.2">
      <c r="A14489">
        <v>25.661799999999999</v>
      </c>
      <c r="B14489">
        <v>-3.3214399999999999</v>
      </c>
      <c r="C14489">
        <v>-644.99321999999995</v>
      </c>
      <c r="D14489">
        <v>4.1226399999999996</v>
      </c>
      <c r="E14489">
        <v>3.0000000000000001E-5</v>
      </c>
    </row>
    <row r="14490" spans="1:5" x14ac:dyDescent="0.2">
      <c r="A14490">
        <v>25.666799999999999</v>
      </c>
      <c r="B14490">
        <v>-3.3219500000000002</v>
      </c>
      <c r="C14490">
        <v>-644.75577999999996</v>
      </c>
      <c r="D14490">
        <v>4.12113</v>
      </c>
      <c r="E14490">
        <v>3.0000000000000001E-5</v>
      </c>
    </row>
    <row r="14491" spans="1:5" x14ac:dyDescent="0.2">
      <c r="A14491">
        <v>25.6678</v>
      </c>
      <c r="B14491">
        <v>-3.3220499999999999</v>
      </c>
      <c r="C14491">
        <v>-644.68625999999995</v>
      </c>
      <c r="D14491">
        <v>4.1206800000000001</v>
      </c>
      <c r="E14491">
        <v>3.0000000000000001E-5</v>
      </c>
    </row>
    <row r="14492" spans="1:5" x14ac:dyDescent="0.2">
      <c r="A14492">
        <v>25.669799999999999</v>
      </c>
      <c r="B14492">
        <v>-3.32226</v>
      </c>
      <c r="C14492">
        <v>-644.53989999999999</v>
      </c>
      <c r="D14492">
        <v>4.1197499999999998</v>
      </c>
      <c r="E14492">
        <v>3.0000000000000001E-5</v>
      </c>
    </row>
    <row r="14493" spans="1:5" x14ac:dyDescent="0.2">
      <c r="A14493">
        <v>25.6708</v>
      </c>
      <c r="B14493">
        <v>-3.3223600000000002</v>
      </c>
      <c r="C14493">
        <v>-644.47550000000001</v>
      </c>
      <c r="D14493">
        <v>4.1193400000000002</v>
      </c>
      <c r="E14493">
        <v>3.0000000000000001E-5</v>
      </c>
    </row>
    <row r="14494" spans="1:5" x14ac:dyDescent="0.2">
      <c r="A14494">
        <v>25.672799999999999</v>
      </c>
      <c r="B14494">
        <v>-3.3225600000000002</v>
      </c>
      <c r="C14494">
        <v>-644.35243000000003</v>
      </c>
      <c r="D14494">
        <v>4.1185499999999999</v>
      </c>
      <c r="E14494">
        <v>3.0000000000000001E-5</v>
      </c>
    </row>
    <row r="14495" spans="1:5" x14ac:dyDescent="0.2">
      <c r="A14495">
        <v>25.675799999999999</v>
      </c>
      <c r="B14495">
        <v>-3.3228599999999999</v>
      </c>
      <c r="C14495">
        <v>-644.14976999999999</v>
      </c>
      <c r="D14495">
        <v>4.1172500000000003</v>
      </c>
      <c r="E14495">
        <v>3.0000000000000001E-5</v>
      </c>
    </row>
    <row r="14496" spans="1:5" x14ac:dyDescent="0.2">
      <c r="A14496">
        <v>25.678799999999999</v>
      </c>
      <c r="B14496">
        <v>-3.32315</v>
      </c>
      <c r="C14496">
        <v>-643.95545000000004</v>
      </c>
      <c r="D14496">
        <v>4.1160100000000002</v>
      </c>
      <c r="E14496">
        <v>3.0000000000000001E-5</v>
      </c>
    </row>
    <row r="14497" spans="1:5" x14ac:dyDescent="0.2">
      <c r="A14497">
        <v>25.681799999999999</v>
      </c>
      <c r="B14497">
        <v>-3.3234499999999998</v>
      </c>
      <c r="C14497">
        <v>-643.75334999999995</v>
      </c>
      <c r="D14497">
        <v>4.1147200000000002</v>
      </c>
      <c r="E14497">
        <v>3.0000000000000001E-5</v>
      </c>
    </row>
    <row r="14498" spans="1:5" x14ac:dyDescent="0.2">
      <c r="A14498">
        <v>25.683800000000002</v>
      </c>
      <c r="B14498">
        <v>-3.3236500000000002</v>
      </c>
      <c r="C14498">
        <v>-643.62631999999996</v>
      </c>
      <c r="D14498">
        <v>4.1139099999999997</v>
      </c>
      <c r="E14498">
        <v>3.0000000000000001E-5</v>
      </c>
    </row>
    <row r="14499" spans="1:5" x14ac:dyDescent="0.2">
      <c r="A14499">
        <v>25.684799999999999</v>
      </c>
      <c r="B14499">
        <v>-3.32375</v>
      </c>
      <c r="C14499">
        <v>-643.55461000000003</v>
      </c>
      <c r="D14499">
        <v>4.1134500000000003</v>
      </c>
      <c r="E14499">
        <v>3.0000000000000001E-5</v>
      </c>
    </row>
    <row r="14500" spans="1:5" x14ac:dyDescent="0.2">
      <c r="A14500">
        <v>25.686800000000002</v>
      </c>
      <c r="B14500">
        <v>-3.32395</v>
      </c>
      <c r="C14500">
        <v>-643.40386999999998</v>
      </c>
      <c r="D14500">
        <v>4.1124900000000002</v>
      </c>
      <c r="E14500">
        <v>3.0000000000000001E-5</v>
      </c>
    </row>
    <row r="14501" spans="1:5" x14ac:dyDescent="0.2">
      <c r="A14501">
        <v>25.687799999999999</v>
      </c>
      <c r="B14501">
        <v>-3.3240500000000002</v>
      </c>
      <c r="C14501">
        <v>-643.33732999999995</v>
      </c>
      <c r="D14501">
        <v>4.1120599999999996</v>
      </c>
      <c r="E14501">
        <v>3.0000000000000001E-5</v>
      </c>
    </row>
    <row r="14502" spans="1:5" x14ac:dyDescent="0.2">
      <c r="A14502">
        <v>25.688800000000001</v>
      </c>
      <c r="B14502">
        <v>-3.3241399999999999</v>
      </c>
      <c r="C14502">
        <v>-643.28075000000001</v>
      </c>
      <c r="D14502">
        <v>4.1116999999999999</v>
      </c>
      <c r="E14502">
        <v>3.0000000000000001E-5</v>
      </c>
    </row>
    <row r="14503" spans="1:5" x14ac:dyDescent="0.2">
      <c r="A14503">
        <v>25.691800000000001</v>
      </c>
      <c r="B14503">
        <v>-3.3244400000000001</v>
      </c>
      <c r="C14503">
        <v>-643.15740000000005</v>
      </c>
      <c r="D14503">
        <v>4.1109099999999996</v>
      </c>
      <c r="E14503">
        <v>3.0000000000000001E-5</v>
      </c>
    </row>
    <row r="14504" spans="1:5" x14ac:dyDescent="0.2">
      <c r="A14504">
        <v>25.692799999999998</v>
      </c>
      <c r="B14504">
        <v>-3.3245399999999998</v>
      </c>
      <c r="C14504">
        <v>-643.12158999999997</v>
      </c>
      <c r="D14504">
        <v>4.1106800000000003</v>
      </c>
      <c r="E14504">
        <v>3.0000000000000001E-5</v>
      </c>
    </row>
    <row r="14505" spans="1:5" x14ac:dyDescent="0.2">
      <c r="A14505">
        <v>25.695799999999998</v>
      </c>
      <c r="B14505">
        <v>-3.32484</v>
      </c>
      <c r="C14505">
        <v>-643.02221999999995</v>
      </c>
      <c r="D14505">
        <v>4.1100500000000002</v>
      </c>
      <c r="E14505">
        <v>3.0000000000000001E-5</v>
      </c>
    </row>
    <row r="14506" spans="1:5" x14ac:dyDescent="0.2">
      <c r="A14506">
        <v>25.6968</v>
      </c>
      <c r="B14506">
        <v>-3.3249300000000002</v>
      </c>
      <c r="C14506">
        <v>-642.98990000000003</v>
      </c>
      <c r="D14506">
        <v>4.1098400000000002</v>
      </c>
      <c r="E14506">
        <v>3.0000000000000001E-5</v>
      </c>
    </row>
    <row r="14507" spans="1:5" x14ac:dyDescent="0.2">
      <c r="A14507">
        <v>25.697800000000001</v>
      </c>
      <c r="B14507">
        <v>-3.3250299999999999</v>
      </c>
      <c r="C14507">
        <v>-642.95078999999998</v>
      </c>
      <c r="D14507">
        <v>4.1095899999999999</v>
      </c>
      <c r="E14507">
        <v>3.0000000000000001E-5</v>
      </c>
    </row>
    <row r="14508" spans="1:5" x14ac:dyDescent="0.2">
      <c r="A14508">
        <v>25.7</v>
      </c>
      <c r="B14508">
        <v>-3.3252299999999999</v>
      </c>
      <c r="C14508">
        <v>-642.85360000000003</v>
      </c>
      <c r="D14508">
        <v>4.1089700000000002</v>
      </c>
      <c r="E14508">
        <v>3.0000000000000001E-5</v>
      </c>
    </row>
    <row r="14509" spans="1:5" x14ac:dyDescent="0.2">
      <c r="A14509">
        <v>25.701799999999999</v>
      </c>
      <c r="B14509">
        <v>-3.3254199999999998</v>
      </c>
      <c r="C14509">
        <v>-642.73388</v>
      </c>
      <c r="D14509">
        <v>4.1082000000000001</v>
      </c>
      <c r="E14509">
        <v>3.0000000000000001E-5</v>
      </c>
    </row>
    <row r="14510" spans="1:5" x14ac:dyDescent="0.2">
      <c r="A14510">
        <v>25.7028</v>
      </c>
      <c r="B14510">
        <v>-3.32552</v>
      </c>
      <c r="C14510">
        <v>-642.66058999999996</v>
      </c>
      <c r="D14510">
        <v>4.1077399999999997</v>
      </c>
      <c r="E14510">
        <v>3.0000000000000001E-5</v>
      </c>
    </row>
    <row r="14511" spans="1:5" x14ac:dyDescent="0.2">
      <c r="A14511">
        <v>25.704799999999999</v>
      </c>
      <c r="B14511">
        <v>-3.32572</v>
      </c>
      <c r="C14511">
        <v>-642.49751000000003</v>
      </c>
      <c r="D14511">
        <v>4.1066900000000004</v>
      </c>
      <c r="E14511">
        <v>3.0000000000000001E-5</v>
      </c>
    </row>
    <row r="14512" spans="1:5" x14ac:dyDescent="0.2">
      <c r="A14512">
        <v>25.7058</v>
      </c>
      <c r="B14512">
        <v>-3.3258100000000002</v>
      </c>
      <c r="C14512">
        <v>-642.42156</v>
      </c>
      <c r="D14512">
        <v>4.1062099999999999</v>
      </c>
      <c r="E14512">
        <v>3.0000000000000001E-5</v>
      </c>
    </row>
    <row r="14513" spans="1:5" x14ac:dyDescent="0.2">
      <c r="A14513">
        <v>25.707799999999999</v>
      </c>
      <c r="B14513">
        <v>-3.3260100000000001</v>
      </c>
      <c r="C14513">
        <v>-642.28051000000005</v>
      </c>
      <c r="D14513">
        <v>4.1053100000000002</v>
      </c>
      <c r="E14513">
        <v>3.0000000000000001E-5</v>
      </c>
    </row>
    <row r="14514" spans="1:5" x14ac:dyDescent="0.2">
      <c r="A14514">
        <v>25.7088</v>
      </c>
      <c r="B14514">
        <v>-3.3261099999999999</v>
      </c>
      <c r="C14514">
        <v>-642.20344999999998</v>
      </c>
      <c r="D14514">
        <v>4.1048099999999996</v>
      </c>
      <c r="E14514">
        <v>3.0000000000000001E-5</v>
      </c>
    </row>
    <row r="14515" spans="1:5" x14ac:dyDescent="0.2">
      <c r="A14515">
        <v>25.709800000000001</v>
      </c>
      <c r="B14515">
        <v>-3.3262</v>
      </c>
      <c r="C14515">
        <v>-642.11771999999996</v>
      </c>
      <c r="D14515">
        <v>4.1042699999999996</v>
      </c>
      <c r="E14515">
        <v>3.0000000000000001E-5</v>
      </c>
    </row>
    <row r="14516" spans="1:5" x14ac:dyDescent="0.2">
      <c r="A14516">
        <v>25.7118</v>
      </c>
      <c r="B14516">
        <v>-3.3264</v>
      </c>
      <c r="C14516">
        <v>-641.93862000000001</v>
      </c>
      <c r="D14516">
        <v>4.1031199999999997</v>
      </c>
      <c r="E14516">
        <v>3.0000000000000001E-5</v>
      </c>
    </row>
    <row r="14517" spans="1:5" x14ac:dyDescent="0.2">
      <c r="A14517">
        <v>25.712800000000001</v>
      </c>
      <c r="B14517">
        <v>-3.3264999999999998</v>
      </c>
      <c r="C14517">
        <v>-641.85341000000005</v>
      </c>
      <c r="D14517">
        <v>4.1025799999999997</v>
      </c>
      <c r="E14517">
        <v>3.0000000000000001E-5</v>
      </c>
    </row>
    <row r="14518" spans="1:5" x14ac:dyDescent="0.2">
      <c r="A14518">
        <v>25.7148</v>
      </c>
      <c r="B14518">
        <v>-3.3266900000000001</v>
      </c>
      <c r="C14518">
        <v>-641.68362999999999</v>
      </c>
      <c r="D14518">
        <v>4.1014900000000001</v>
      </c>
      <c r="E14518">
        <v>3.0000000000000001E-5</v>
      </c>
    </row>
    <row r="14519" spans="1:5" x14ac:dyDescent="0.2">
      <c r="A14519">
        <v>25.715800000000002</v>
      </c>
      <c r="B14519">
        <v>-3.3267899999999999</v>
      </c>
      <c r="C14519">
        <v>-641.59137999999996</v>
      </c>
      <c r="D14519">
        <v>4.1009000000000002</v>
      </c>
      <c r="E14519">
        <v>3.0000000000000001E-5</v>
      </c>
    </row>
    <row r="14520" spans="1:5" x14ac:dyDescent="0.2">
      <c r="A14520">
        <v>25.720800000000001</v>
      </c>
      <c r="B14520">
        <v>-3.3272699999999999</v>
      </c>
      <c r="C14520">
        <v>-641.04133999999999</v>
      </c>
      <c r="D14520">
        <v>4.0973899999999999</v>
      </c>
      <c r="E14520">
        <v>3.0000000000000001E-5</v>
      </c>
    </row>
    <row r="14521" spans="1:5" x14ac:dyDescent="0.2">
      <c r="A14521">
        <v>25.721800000000002</v>
      </c>
      <c r="B14521">
        <v>-3.3273700000000002</v>
      </c>
      <c r="C14521">
        <v>-640.90671999999995</v>
      </c>
      <c r="D14521">
        <v>4.0965299999999996</v>
      </c>
      <c r="E14521">
        <v>3.0000000000000001E-5</v>
      </c>
    </row>
    <row r="14522" spans="1:5" x14ac:dyDescent="0.2">
      <c r="A14522">
        <v>25.723800000000001</v>
      </c>
      <c r="B14522">
        <v>-3.3275700000000001</v>
      </c>
      <c r="C14522">
        <v>-640.62932999999998</v>
      </c>
      <c r="D14522">
        <v>4.0947500000000003</v>
      </c>
      <c r="E14522">
        <v>3.0000000000000001E-5</v>
      </c>
    </row>
    <row r="14523" spans="1:5" x14ac:dyDescent="0.2">
      <c r="A14523">
        <v>25.724799999999998</v>
      </c>
      <c r="B14523">
        <v>-3.3276699999999999</v>
      </c>
      <c r="C14523">
        <v>-640.50019999999995</v>
      </c>
      <c r="D14523">
        <v>4.0939300000000003</v>
      </c>
      <c r="E14523">
        <v>3.0000000000000001E-5</v>
      </c>
    </row>
    <row r="14524" spans="1:5" x14ac:dyDescent="0.2">
      <c r="A14524">
        <v>25.726800000000001</v>
      </c>
      <c r="B14524">
        <v>-3.3278599999999998</v>
      </c>
      <c r="C14524">
        <v>-640.25363000000004</v>
      </c>
      <c r="D14524">
        <v>4.0923499999999997</v>
      </c>
      <c r="E14524">
        <v>3.0000000000000001E-5</v>
      </c>
    </row>
    <row r="14525" spans="1:5" x14ac:dyDescent="0.2">
      <c r="A14525">
        <v>25.727799999999998</v>
      </c>
      <c r="B14525">
        <v>-3.32796</v>
      </c>
      <c r="C14525">
        <v>-640.12747999999999</v>
      </c>
      <c r="D14525">
        <v>4.0915400000000002</v>
      </c>
      <c r="E14525">
        <v>3.0000000000000001E-5</v>
      </c>
    </row>
    <row r="14526" spans="1:5" x14ac:dyDescent="0.2">
      <c r="A14526">
        <v>25.729800000000001</v>
      </c>
      <c r="B14526">
        <v>-3.32816</v>
      </c>
      <c r="C14526">
        <v>-639.87747000000002</v>
      </c>
      <c r="D14526">
        <v>4.08995</v>
      </c>
      <c r="E14526">
        <v>3.0000000000000001E-5</v>
      </c>
    </row>
    <row r="14527" spans="1:5" x14ac:dyDescent="0.2">
      <c r="A14527">
        <v>25.730799999999999</v>
      </c>
      <c r="B14527">
        <v>-3.3282600000000002</v>
      </c>
      <c r="C14527">
        <v>-639.76058999999998</v>
      </c>
      <c r="D14527">
        <v>4.0891999999999999</v>
      </c>
      <c r="E14527">
        <v>3.0000000000000001E-5</v>
      </c>
    </row>
    <row r="14528" spans="1:5" x14ac:dyDescent="0.2">
      <c r="A14528">
        <v>25.732800000000001</v>
      </c>
      <c r="B14528">
        <v>-3.3284500000000001</v>
      </c>
      <c r="C14528">
        <v>-639.53800000000001</v>
      </c>
      <c r="D14528">
        <v>4.0877800000000004</v>
      </c>
      <c r="E14528">
        <v>3.0000000000000001E-5</v>
      </c>
    </row>
    <row r="14529" spans="1:5" x14ac:dyDescent="0.2">
      <c r="A14529">
        <v>25.7378</v>
      </c>
      <c r="B14529">
        <v>-3.3289499999999999</v>
      </c>
      <c r="C14529">
        <v>-639.00589000000002</v>
      </c>
      <c r="D14529">
        <v>4.0843800000000003</v>
      </c>
      <c r="E14529">
        <v>3.0000000000000001E-5</v>
      </c>
    </row>
    <row r="14530" spans="1:5" x14ac:dyDescent="0.2">
      <c r="A14530">
        <v>25.738800000000001</v>
      </c>
      <c r="B14530">
        <v>-3.3290500000000001</v>
      </c>
      <c r="C14530">
        <v>-638.89511000000005</v>
      </c>
      <c r="D14530">
        <v>4.0836699999999997</v>
      </c>
      <c r="E14530">
        <v>3.0000000000000001E-5</v>
      </c>
    </row>
    <row r="14531" spans="1:5" x14ac:dyDescent="0.2">
      <c r="A14531">
        <v>25.7408</v>
      </c>
      <c r="B14531">
        <v>-3.32925</v>
      </c>
      <c r="C14531">
        <v>-638.66363000000001</v>
      </c>
      <c r="D14531">
        <v>4.0821899999999998</v>
      </c>
      <c r="E14531">
        <v>3.0000000000000001E-5</v>
      </c>
    </row>
    <row r="14532" spans="1:5" x14ac:dyDescent="0.2">
      <c r="A14532">
        <v>25.744800000000001</v>
      </c>
      <c r="B14532">
        <v>-3.32965</v>
      </c>
      <c r="C14532">
        <v>-638.22194999999999</v>
      </c>
      <c r="D14532">
        <v>4.0793600000000003</v>
      </c>
      <c r="E14532">
        <v>3.0000000000000001E-5</v>
      </c>
    </row>
    <row r="14533" spans="1:5" x14ac:dyDescent="0.2">
      <c r="A14533">
        <v>25.745799999999999</v>
      </c>
      <c r="B14533">
        <v>-3.3297500000000002</v>
      </c>
      <c r="C14533">
        <v>-638.10702000000003</v>
      </c>
      <c r="D14533">
        <v>4.0786300000000004</v>
      </c>
      <c r="E14533">
        <v>3.0000000000000001E-5</v>
      </c>
    </row>
    <row r="14534" spans="1:5" x14ac:dyDescent="0.2">
      <c r="A14534">
        <v>25.7468</v>
      </c>
      <c r="B14534">
        <v>-3.32985</v>
      </c>
      <c r="C14534">
        <v>-637.99149</v>
      </c>
      <c r="D14534">
        <v>4.07789</v>
      </c>
      <c r="E14534">
        <v>3.0000000000000001E-5</v>
      </c>
    </row>
    <row r="14535" spans="1:5" x14ac:dyDescent="0.2">
      <c r="A14535">
        <v>25.747800000000002</v>
      </c>
      <c r="B14535">
        <v>-3.3299500000000002</v>
      </c>
      <c r="C14535">
        <v>-637.88140999999996</v>
      </c>
      <c r="D14535">
        <v>4.0771899999999999</v>
      </c>
      <c r="E14535">
        <v>3.0000000000000001E-5</v>
      </c>
    </row>
    <row r="14536" spans="1:5" x14ac:dyDescent="0.2">
      <c r="A14536">
        <v>25.748799999999999</v>
      </c>
      <c r="B14536">
        <v>-3.33006</v>
      </c>
      <c r="C14536">
        <v>-637.78189999999995</v>
      </c>
      <c r="D14536">
        <v>4.0765500000000001</v>
      </c>
      <c r="E14536">
        <v>3.0000000000000001E-5</v>
      </c>
    </row>
    <row r="14537" spans="1:5" x14ac:dyDescent="0.2">
      <c r="A14537">
        <v>25.7498</v>
      </c>
      <c r="B14537">
        <v>-3.3301599999999998</v>
      </c>
      <c r="C14537">
        <v>-637.69375000000002</v>
      </c>
      <c r="D14537">
        <v>4.07599</v>
      </c>
      <c r="E14537">
        <v>3.0000000000000001E-5</v>
      </c>
    </row>
    <row r="14538" spans="1:5" x14ac:dyDescent="0.2">
      <c r="A14538">
        <v>25.751799999999999</v>
      </c>
      <c r="B14538">
        <v>-3.3303600000000002</v>
      </c>
      <c r="C14538">
        <v>-637.53905999999995</v>
      </c>
      <c r="D14538">
        <v>4.0750000000000002</v>
      </c>
      <c r="E14538">
        <v>3.0000000000000001E-5</v>
      </c>
    </row>
    <row r="14539" spans="1:5" x14ac:dyDescent="0.2">
      <c r="A14539">
        <v>25.756799999999998</v>
      </c>
      <c r="B14539">
        <v>-3.33087</v>
      </c>
      <c r="C14539">
        <v>-637.22501999999997</v>
      </c>
      <c r="D14539">
        <v>4.0729899999999999</v>
      </c>
      <c r="E14539">
        <v>3.0000000000000001E-5</v>
      </c>
    </row>
    <row r="14540" spans="1:5" x14ac:dyDescent="0.2">
      <c r="A14540">
        <v>25.7578</v>
      </c>
      <c r="B14540">
        <v>-3.3309799999999998</v>
      </c>
      <c r="C14540">
        <v>-637.16462000000001</v>
      </c>
      <c r="D14540">
        <v>4.0726100000000001</v>
      </c>
      <c r="E14540">
        <v>3.0000000000000001E-5</v>
      </c>
    </row>
    <row r="14541" spans="1:5" x14ac:dyDescent="0.2">
      <c r="A14541">
        <v>25.759799999999998</v>
      </c>
      <c r="B14541">
        <v>-3.3311799999999998</v>
      </c>
      <c r="C14541">
        <v>-637.04615000000001</v>
      </c>
      <c r="D14541">
        <v>4.0718500000000004</v>
      </c>
      <c r="E14541">
        <v>3.0000000000000001E-5</v>
      </c>
    </row>
    <row r="14542" spans="1:5" x14ac:dyDescent="0.2">
      <c r="A14542">
        <v>25.762799999999999</v>
      </c>
      <c r="B14542">
        <v>-3.3314900000000001</v>
      </c>
      <c r="C14542">
        <v>-636.88490000000002</v>
      </c>
      <c r="D14542">
        <v>4.0708200000000003</v>
      </c>
      <c r="E14542">
        <v>3.0000000000000001E-5</v>
      </c>
    </row>
    <row r="14543" spans="1:5" x14ac:dyDescent="0.2">
      <c r="A14543">
        <v>25.764800000000001</v>
      </c>
      <c r="B14543">
        <v>-3.33169</v>
      </c>
      <c r="C14543">
        <v>-636.76973999999996</v>
      </c>
      <c r="D14543">
        <v>4.0700799999999999</v>
      </c>
      <c r="E14543">
        <v>3.0000000000000001E-5</v>
      </c>
    </row>
    <row r="14544" spans="1:5" x14ac:dyDescent="0.2">
      <c r="A14544">
        <v>25.7668</v>
      </c>
      <c r="B14544">
        <v>-3.3319000000000001</v>
      </c>
      <c r="C14544">
        <v>-636.67403999999999</v>
      </c>
      <c r="D14544">
        <v>4.0694699999999999</v>
      </c>
      <c r="E14544">
        <v>3.0000000000000001E-5</v>
      </c>
    </row>
    <row r="14545" spans="1:5" x14ac:dyDescent="0.2">
      <c r="A14545">
        <v>25.767800000000001</v>
      </c>
      <c r="B14545">
        <v>-3.3319999999999999</v>
      </c>
      <c r="C14545">
        <v>-636.63153</v>
      </c>
      <c r="D14545">
        <v>4.0692000000000004</v>
      </c>
      <c r="E14545">
        <v>3.0000000000000001E-5</v>
      </c>
    </row>
    <row r="14546" spans="1:5" x14ac:dyDescent="0.2">
      <c r="A14546">
        <v>25.768799999999999</v>
      </c>
      <c r="B14546">
        <v>-3.3321000000000001</v>
      </c>
      <c r="C14546">
        <v>-636.58561999999995</v>
      </c>
      <c r="D14546">
        <v>4.0689099999999998</v>
      </c>
      <c r="E14546">
        <v>3.0000000000000001E-5</v>
      </c>
    </row>
    <row r="14547" spans="1:5" x14ac:dyDescent="0.2">
      <c r="A14547">
        <v>25.7698</v>
      </c>
      <c r="B14547">
        <v>-3.3322099999999999</v>
      </c>
      <c r="C14547">
        <v>-636.53453000000002</v>
      </c>
      <c r="D14547">
        <v>4.0685799999999999</v>
      </c>
      <c r="E14547">
        <v>3.0000000000000001E-5</v>
      </c>
    </row>
    <row r="14548" spans="1:5" x14ac:dyDescent="0.2">
      <c r="A14548">
        <v>25.770800000000001</v>
      </c>
      <c r="B14548">
        <v>-3.3323100000000001</v>
      </c>
      <c r="C14548">
        <v>-636.48335999999995</v>
      </c>
      <c r="D14548">
        <v>4.0682499999999999</v>
      </c>
      <c r="E14548">
        <v>3.0000000000000001E-5</v>
      </c>
    </row>
    <row r="14549" spans="1:5" x14ac:dyDescent="0.2">
      <c r="A14549">
        <v>25.771799999999999</v>
      </c>
      <c r="B14549">
        <v>-3.3324099999999999</v>
      </c>
      <c r="C14549">
        <v>-636.4393</v>
      </c>
      <c r="D14549">
        <v>4.0679699999999999</v>
      </c>
      <c r="E14549">
        <v>3.0000000000000001E-5</v>
      </c>
    </row>
    <row r="14550" spans="1:5" x14ac:dyDescent="0.2">
      <c r="A14550">
        <v>25.7728</v>
      </c>
      <c r="B14550">
        <v>-3.3325200000000001</v>
      </c>
      <c r="C14550">
        <v>-636.40731000000005</v>
      </c>
      <c r="D14550">
        <v>4.0677700000000003</v>
      </c>
      <c r="E14550">
        <v>3.0000000000000001E-5</v>
      </c>
    </row>
    <row r="14551" spans="1:5" x14ac:dyDescent="0.2">
      <c r="A14551">
        <v>25.773800000000001</v>
      </c>
      <c r="B14551">
        <v>-3.3326199999999999</v>
      </c>
      <c r="C14551">
        <v>-636.38873000000001</v>
      </c>
      <c r="D14551">
        <v>4.0676500000000004</v>
      </c>
      <c r="E14551">
        <v>3.0000000000000001E-5</v>
      </c>
    </row>
    <row r="14552" spans="1:5" x14ac:dyDescent="0.2">
      <c r="A14552">
        <v>25.777799999999999</v>
      </c>
      <c r="B14552">
        <v>-3.3330299999999999</v>
      </c>
      <c r="C14552">
        <v>-636.38072</v>
      </c>
      <c r="D14552">
        <v>4.0675999999999997</v>
      </c>
      <c r="E14552">
        <v>3.0000000000000001E-5</v>
      </c>
    </row>
    <row r="14553" spans="1:5" x14ac:dyDescent="0.2">
      <c r="A14553">
        <v>25.7788</v>
      </c>
      <c r="B14553">
        <v>-3.3331300000000001</v>
      </c>
      <c r="C14553">
        <v>-636.37811999999997</v>
      </c>
      <c r="D14553">
        <v>4.0675800000000004</v>
      </c>
      <c r="E14553">
        <v>3.0000000000000001E-5</v>
      </c>
    </row>
    <row r="14554" spans="1:5" x14ac:dyDescent="0.2">
      <c r="A14554">
        <v>25.779800000000002</v>
      </c>
      <c r="B14554">
        <v>-3.3332299999999999</v>
      </c>
      <c r="C14554">
        <v>-636.37103999999999</v>
      </c>
      <c r="D14554">
        <v>4.0675299999999996</v>
      </c>
      <c r="E14554">
        <v>3.0000000000000001E-5</v>
      </c>
    </row>
    <row r="14555" spans="1:5" x14ac:dyDescent="0.2">
      <c r="A14555">
        <v>25.785799999999998</v>
      </c>
      <c r="B14555">
        <v>-3.33385</v>
      </c>
      <c r="C14555">
        <v>-636.22956999999997</v>
      </c>
      <c r="D14555">
        <v>4.06663</v>
      </c>
      <c r="E14555">
        <v>3.0000000000000001E-5</v>
      </c>
    </row>
    <row r="14556" spans="1:5" x14ac:dyDescent="0.2">
      <c r="A14556">
        <v>25.786799999999999</v>
      </c>
      <c r="B14556">
        <v>-3.3339500000000002</v>
      </c>
      <c r="C14556">
        <v>-636.17787999999996</v>
      </c>
      <c r="D14556">
        <v>4.0663</v>
      </c>
      <c r="E14556">
        <v>3.0000000000000001E-5</v>
      </c>
    </row>
    <row r="14557" spans="1:5" x14ac:dyDescent="0.2">
      <c r="A14557">
        <v>25.787800000000001</v>
      </c>
      <c r="B14557">
        <v>-3.33405</v>
      </c>
      <c r="C14557">
        <v>-636.11627999999996</v>
      </c>
      <c r="D14557">
        <v>4.0659099999999997</v>
      </c>
      <c r="E14557">
        <v>3.0000000000000001E-5</v>
      </c>
    </row>
    <row r="14558" spans="1:5" x14ac:dyDescent="0.2">
      <c r="A14558">
        <v>25.788799999999998</v>
      </c>
      <c r="B14558">
        <v>-3.3341500000000002</v>
      </c>
      <c r="C14558">
        <v>-636.05462</v>
      </c>
      <c r="D14558">
        <v>4.0655099999999997</v>
      </c>
      <c r="E14558">
        <v>3.0000000000000001E-5</v>
      </c>
    </row>
    <row r="14559" spans="1:5" x14ac:dyDescent="0.2">
      <c r="A14559">
        <v>25.7898</v>
      </c>
      <c r="B14559">
        <v>-3.3342499999999999</v>
      </c>
      <c r="C14559">
        <v>-636.00446999999997</v>
      </c>
      <c r="D14559">
        <v>4.0651900000000003</v>
      </c>
      <c r="E14559">
        <v>3.0000000000000001E-5</v>
      </c>
    </row>
    <row r="14560" spans="1:5" x14ac:dyDescent="0.2">
      <c r="A14560">
        <v>25.790800000000001</v>
      </c>
      <c r="B14560">
        <v>-3.3343600000000002</v>
      </c>
      <c r="C14560">
        <v>-635.97275999999999</v>
      </c>
      <c r="D14560">
        <v>4.0649899999999999</v>
      </c>
      <c r="E14560">
        <v>3.0000000000000001E-5</v>
      </c>
    </row>
    <row r="14561" spans="1:5" x14ac:dyDescent="0.2">
      <c r="A14561">
        <v>25.791799999999999</v>
      </c>
      <c r="B14561">
        <v>-3.33446</v>
      </c>
      <c r="C14561">
        <v>-635.95898</v>
      </c>
      <c r="D14561">
        <v>4.0648999999999997</v>
      </c>
      <c r="E14561">
        <v>3.0000000000000001E-5</v>
      </c>
    </row>
    <row r="14562" spans="1:5" x14ac:dyDescent="0.2">
      <c r="A14562">
        <v>25.7928</v>
      </c>
      <c r="B14562">
        <v>-3.3345600000000002</v>
      </c>
      <c r="C14562">
        <v>-635.95710999999994</v>
      </c>
      <c r="D14562">
        <v>4.0648900000000001</v>
      </c>
      <c r="E14562">
        <v>3.0000000000000001E-5</v>
      </c>
    </row>
    <row r="14563" spans="1:5" x14ac:dyDescent="0.2">
      <c r="A14563">
        <v>25.797799999999999</v>
      </c>
      <c r="B14563">
        <v>-3.3350599999999999</v>
      </c>
      <c r="C14563">
        <v>-636.00325999999995</v>
      </c>
      <c r="D14563">
        <v>4.0651799999999998</v>
      </c>
      <c r="E14563">
        <v>3.0000000000000001E-5</v>
      </c>
    </row>
    <row r="14564" spans="1:5" x14ac:dyDescent="0.2">
      <c r="A14564">
        <v>25.7988</v>
      </c>
      <c r="B14564">
        <v>-3.3351600000000001</v>
      </c>
      <c r="C14564">
        <v>-636.00256000000002</v>
      </c>
      <c r="D14564">
        <v>4.0651799999999998</v>
      </c>
      <c r="E14564">
        <v>3.0000000000000001E-5</v>
      </c>
    </row>
    <row r="14565" spans="1:5" x14ac:dyDescent="0.2">
      <c r="A14565">
        <v>25.799800000000001</v>
      </c>
      <c r="B14565">
        <v>-3.3352599999999999</v>
      </c>
      <c r="C14565">
        <v>-635.99063999999998</v>
      </c>
      <c r="D14565">
        <v>4.0651000000000002</v>
      </c>
      <c r="E14565">
        <v>3.0000000000000001E-5</v>
      </c>
    </row>
    <row r="14566" spans="1:5" x14ac:dyDescent="0.2">
      <c r="A14566">
        <v>25.8</v>
      </c>
      <c r="B14566">
        <v>-3.3352599999999999</v>
      </c>
      <c r="C14566">
        <v>-635.99063999999998</v>
      </c>
      <c r="D14566">
        <v>4.0651000000000002</v>
      </c>
      <c r="E14566">
        <v>3.0000000000000001E-5</v>
      </c>
    </row>
    <row r="14567" spans="1:5" x14ac:dyDescent="0.2">
      <c r="A14567">
        <v>25.8018</v>
      </c>
      <c r="B14567">
        <v>-3.3354599999999999</v>
      </c>
      <c r="C14567">
        <v>-635.95375999999999</v>
      </c>
      <c r="D14567">
        <v>4.06487</v>
      </c>
      <c r="E14567">
        <v>3.0000000000000001E-5</v>
      </c>
    </row>
    <row r="14568" spans="1:5" x14ac:dyDescent="0.2">
      <c r="A14568">
        <v>25.802800000000001</v>
      </c>
      <c r="B14568">
        <v>-3.3355600000000001</v>
      </c>
      <c r="C14568">
        <v>-635.93782999999996</v>
      </c>
      <c r="D14568">
        <v>4.0647599999999997</v>
      </c>
      <c r="E14568">
        <v>3.0000000000000001E-5</v>
      </c>
    </row>
    <row r="14569" spans="1:5" x14ac:dyDescent="0.2">
      <c r="A14569">
        <v>25.8048</v>
      </c>
      <c r="B14569">
        <v>-3.3357600000000001</v>
      </c>
      <c r="C14569">
        <v>-635.90774999999996</v>
      </c>
      <c r="D14569">
        <v>4.0645699999999998</v>
      </c>
      <c r="E14569">
        <v>3.0000000000000001E-5</v>
      </c>
    </row>
    <row r="14570" spans="1:5" x14ac:dyDescent="0.2">
      <c r="A14570">
        <v>25.8078</v>
      </c>
      <c r="B14570">
        <v>-3.3360599999999998</v>
      </c>
      <c r="C14570">
        <v>-635.83865000000003</v>
      </c>
      <c r="D14570">
        <v>4.0641299999999996</v>
      </c>
      <c r="E14570">
        <v>3.0000000000000001E-5</v>
      </c>
    </row>
    <row r="14571" spans="1:5" x14ac:dyDescent="0.2">
      <c r="A14571">
        <v>25.808800000000002</v>
      </c>
      <c r="B14571">
        <v>-3.33616</v>
      </c>
      <c r="C14571">
        <v>-635.79459999999995</v>
      </c>
      <c r="D14571">
        <v>4.0638500000000004</v>
      </c>
      <c r="E14571">
        <v>3.0000000000000001E-5</v>
      </c>
    </row>
    <row r="14572" spans="1:5" x14ac:dyDescent="0.2">
      <c r="A14572">
        <v>25.809799999999999</v>
      </c>
      <c r="B14572">
        <v>-3.3362599999999998</v>
      </c>
      <c r="C14572">
        <v>-635.73186999999996</v>
      </c>
      <c r="D14572">
        <v>4.0634499999999996</v>
      </c>
      <c r="E14572">
        <v>3.0000000000000001E-5</v>
      </c>
    </row>
    <row r="14573" spans="1:5" x14ac:dyDescent="0.2">
      <c r="A14573">
        <v>25.8108</v>
      </c>
      <c r="B14573">
        <v>-3.33636</v>
      </c>
      <c r="C14573">
        <v>-635.64711999999997</v>
      </c>
      <c r="D14573">
        <v>4.0629099999999996</v>
      </c>
      <c r="E14573">
        <v>3.0000000000000001E-5</v>
      </c>
    </row>
    <row r="14574" spans="1:5" x14ac:dyDescent="0.2">
      <c r="A14574">
        <v>25.811800000000002</v>
      </c>
      <c r="B14574">
        <v>-3.3364600000000002</v>
      </c>
      <c r="C14574">
        <v>-635.54249000000004</v>
      </c>
      <c r="D14574">
        <v>4.0622400000000001</v>
      </c>
      <c r="E14574">
        <v>3.0000000000000001E-5</v>
      </c>
    </row>
    <row r="14575" spans="1:5" x14ac:dyDescent="0.2">
      <c r="A14575">
        <v>25.813800000000001</v>
      </c>
      <c r="B14575">
        <v>-3.3366500000000001</v>
      </c>
      <c r="C14575">
        <v>-635.30114000000003</v>
      </c>
      <c r="D14575">
        <v>4.0606999999999998</v>
      </c>
      <c r="E14575">
        <v>3.0000000000000001E-5</v>
      </c>
    </row>
    <row r="14576" spans="1:5" x14ac:dyDescent="0.2">
      <c r="A14576">
        <v>25.814800000000002</v>
      </c>
      <c r="B14576">
        <v>-3.3367499999999999</v>
      </c>
      <c r="C14576">
        <v>-635.17656999999997</v>
      </c>
      <c r="D14576">
        <v>4.0598999999999998</v>
      </c>
      <c r="E14576">
        <v>3.0000000000000001E-5</v>
      </c>
    </row>
    <row r="14577" spans="1:5" x14ac:dyDescent="0.2">
      <c r="A14577">
        <v>25.816800000000001</v>
      </c>
      <c r="B14577">
        <v>-3.3369499999999999</v>
      </c>
      <c r="C14577">
        <v>-634.92376000000002</v>
      </c>
      <c r="D14577">
        <v>4.0582799999999999</v>
      </c>
      <c r="E14577">
        <v>3.0000000000000001E-5</v>
      </c>
    </row>
    <row r="14578" spans="1:5" x14ac:dyDescent="0.2">
      <c r="A14578">
        <v>25.817799999999998</v>
      </c>
      <c r="B14578">
        <v>-3.3370500000000001</v>
      </c>
      <c r="C14578">
        <v>-634.78890999999999</v>
      </c>
      <c r="D14578">
        <v>4.0574199999999996</v>
      </c>
      <c r="E14578">
        <v>3.0000000000000001E-5</v>
      </c>
    </row>
    <row r="14579" spans="1:5" x14ac:dyDescent="0.2">
      <c r="A14579">
        <v>25.8188</v>
      </c>
      <c r="B14579">
        <v>-3.3371499999999998</v>
      </c>
      <c r="C14579">
        <v>-634.64464999999996</v>
      </c>
      <c r="D14579">
        <v>4.0564999999999998</v>
      </c>
      <c r="E14579">
        <v>3.0000000000000001E-5</v>
      </c>
    </row>
    <row r="14580" spans="1:5" x14ac:dyDescent="0.2">
      <c r="A14580">
        <v>25.822800000000001</v>
      </c>
      <c r="B14580">
        <v>-3.3375400000000002</v>
      </c>
      <c r="C14580">
        <v>-633.97661000000005</v>
      </c>
      <c r="D14580">
        <v>4.0522299999999998</v>
      </c>
      <c r="E14580">
        <v>3.0000000000000001E-5</v>
      </c>
    </row>
    <row r="14581" spans="1:5" x14ac:dyDescent="0.2">
      <c r="A14581">
        <v>25.823799999999999</v>
      </c>
      <c r="B14581">
        <v>-3.3376399999999999</v>
      </c>
      <c r="C14581">
        <v>-633.78693999999996</v>
      </c>
      <c r="D14581">
        <v>4.0510200000000003</v>
      </c>
      <c r="E14581">
        <v>3.0000000000000001E-5</v>
      </c>
    </row>
    <row r="14582" spans="1:5" x14ac:dyDescent="0.2">
      <c r="A14582">
        <v>25.8248</v>
      </c>
      <c r="B14582">
        <v>-3.3377300000000001</v>
      </c>
      <c r="C14582">
        <v>-633.59342000000004</v>
      </c>
      <c r="D14582">
        <v>4.0497800000000002</v>
      </c>
      <c r="E14582">
        <v>3.0000000000000001E-5</v>
      </c>
    </row>
    <row r="14583" spans="1:5" x14ac:dyDescent="0.2">
      <c r="A14583">
        <v>25.825800000000001</v>
      </c>
      <c r="B14583">
        <v>-3.3378299999999999</v>
      </c>
      <c r="C14583">
        <v>-633.40197999999998</v>
      </c>
      <c r="D14583">
        <v>4.0485600000000002</v>
      </c>
      <c r="E14583">
        <v>3.0000000000000001E-5</v>
      </c>
    </row>
    <row r="14584" spans="1:5" x14ac:dyDescent="0.2">
      <c r="A14584">
        <v>25.826799999999999</v>
      </c>
      <c r="B14584">
        <v>-3.3379300000000001</v>
      </c>
      <c r="C14584">
        <v>-633.21711000000005</v>
      </c>
      <c r="D14584">
        <v>4.0473699999999999</v>
      </c>
      <c r="E14584">
        <v>3.0000000000000001E-5</v>
      </c>
    </row>
    <row r="14585" spans="1:5" x14ac:dyDescent="0.2">
      <c r="A14585">
        <v>25.8278</v>
      </c>
      <c r="B14585">
        <v>-3.3380299999999998</v>
      </c>
      <c r="C14585">
        <v>-633.04007000000001</v>
      </c>
      <c r="D14585">
        <v>4.0462400000000001</v>
      </c>
      <c r="E14585">
        <v>3.0000000000000001E-5</v>
      </c>
    </row>
    <row r="14586" spans="1:5" x14ac:dyDescent="0.2">
      <c r="A14586">
        <v>25.829799999999999</v>
      </c>
      <c r="B14586">
        <v>-3.3382200000000002</v>
      </c>
      <c r="C14586">
        <v>-632.70302000000004</v>
      </c>
      <c r="D14586">
        <v>4.0440899999999997</v>
      </c>
      <c r="E14586">
        <v>3.0000000000000001E-5</v>
      </c>
    </row>
    <row r="14587" spans="1:5" x14ac:dyDescent="0.2">
      <c r="A14587">
        <v>25.8338</v>
      </c>
      <c r="B14587">
        <v>-3.3386100000000001</v>
      </c>
      <c r="C14587">
        <v>-632.08303999999998</v>
      </c>
      <c r="D14587">
        <v>4.0401300000000004</v>
      </c>
      <c r="E14587">
        <v>3.0000000000000001E-5</v>
      </c>
    </row>
    <row r="14588" spans="1:5" x14ac:dyDescent="0.2">
      <c r="A14588">
        <v>25.834800000000001</v>
      </c>
      <c r="B14588">
        <v>-3.3387099999999998</v>
      </c>
      <c r="C14588">
        <v>-631.92876999999999</v>
      </c>
      <c r="D14588">
        <v>4.0391399999999997</v>
      </c>
      <c r="E14588">
        <v>3.0000000000000001E-5</v>
      </c>
    </row>
    <row r="14589" spans="1:5" x14ac:dyDescent="0.2">
      <c r="A14589">
        <v>25.835799999999999</v>
      </c>
      <c r="B14589">
        <v>-3.3388100000000001</v>
      </c>
      <c r="C14589">
        <v>-631.76691000000005</v>
      </c>
      <c r="D14589">
        <v>4.0381099999999996</v>
      </c>
      <c r="E14589">
        <v>3.0000000000000001E-5</v>
      </c>
    </row>
    <row r="14590" spans="1:5" x14ac:dyDescent="0.2">
      <c r="A14590">
        <v>25.838799999999999</v>
      </c>
      <c r="B14590">
        <v>-3.3391000000000002</v>
      </c>
      <c r="C14590">
        <v>-631.27084000000002</v>
      </c>
      <c r="D14590">
        <v>4.0349300000000001</v>
      </c>
      <c r="E14590">
        <v>3.0000000000000001E-5</v>
      </c>
    </row>
    <row r="14591" spans="1:5" x14ac:dyDescent="0.2">
      <c r="A14591">
        <v>25.840800000000002</v>
      </c>
      <c r="B14591">
        <v>-3.3392900000000001</v>
      </c>
      <c r="C14591">
        <v>-630.95018000000005</v>
      </c>
      <c r="D14591">
        <v>4.0328900000000001</v>
      </c>
      <c r="E14591">
        <v>3.0000000000000001E-5</v>
      </c>
    </row>
    <row r="14592" spans="1:5" x14ac:dyDescent="0.2">
      <c r="A14592">
        <v>25.8428</v>
      </c>
      <c r="B14592">
        <v>-3.3394900000000001</v>
      </c>
      <c r="C14592">
        <v>-630.63594999999998</v>
      </c>
      <c r="D14592">
        <v>4.0308799999999998</v>
      </c>
      <c r="E14592">
        <v>3.0000000000000001E-5</v>
      </c>
    </row>
    <row r="14593" spans="1:5" x14ac:dyDescent="0.2">
      <c r="A14593">
        <v>25.845800000000001</v>
      </c>
      <c r="B14593">
        <v>-3.3397800000000002</v>
      </c>
      <c r="C14593">
        <v>-630.18295999999998</v>
      </c>
      <c r="D14593">
        <v>4.0279800000000003</v>
      </c>
      <c r="E14593">
        <v>3.0000000000000001E-5</v>
      </c>
    </row>
    <row r="14594" spans="1:5" x14ac:dyDescent="0.2">
      <c r="A14594">
        <v>25.846800000000002</v>
      </c>
      <c r="B14594">
        <v>-3.33988</v>
      </c>
      <c r="C14594">
        <v>-630.02937999999995</v>
      </c>
      <c r="D14594">
        <v>4.0270000000000001</v>
      </c>
      <c r="E14594">
        <v>3.0000000000000001E-5</v>
      </c>
    </row>
    <row r="14595" spans="1:5" x14ac:dyDescent="0.2">
      <c r="A14595">
        <v>25.848800000000001</v>
      </c>
      <c r="B14595">
        <v>-3.3400799999999999</v>
      </c>
      <c r="C14595">
        <v>-629.72101999999995</v>
      </c>
      <c r="D14595">
        <v>4.0250300000000001</v>
      </c>
      <c r="E14595">
        <v>3.0000000000000001E-5</v>
      </c>
    </row>
    <row r="14596" spans="1:5" x14ac:dyDescent="0.2">
      <c r="A14596">
        <v>25.849799999999998</v>
      </c>
      <c r="B14596">
        <v>-3.3401700000000001</v>
      </c>
      <c r="C14596">
        <v>-629.57880999999998</v>
      </c>
      <c r="D14596">
        <v>4.0241199999999999</v>
      </c>
      <c r="E14596">
        <v>3.0000000000000001E-5</v>
      </c>
    </row>
    <row r="14597" spans="1:5" x14ac:dyDescent="0.2">
      <c r="A14597">
        <v>25.8508</v>
      </c>
      <c r="B14597">
        <v>-3.3402699999999999</v>
      </c>
      <c r="C14597">
        <v>-629.44916999999998</v>
      </c>
      <c r="D14597">
        <v>4.0232900000000003</v>
      </c>
      <c r="E14597">
        <v>3.0000000000000001E-5</v>
      </c>
    </row>
    <row r="14598" spans="1:5" x14ac:dyDescent="0.2">
      <c r="A14598">
        <v>25.8538</v>
      </c>
      <c r="B14598">
        <v>-3.34057</v>
      </c>
      <c r="C14598">
        <v>-629.12097000000006</v>
      </c>
      <c r="D14598">
        <v>4.0211899999999998</v>
      </c>
      <c r="E14598">
        <v>3.0000000000000001E-5</v>
      </c>
    </row>
    <row r="14599" spans="1:5" x14ac:dyDescent="0.2">
      <c r="A14599">
        <v>25.854800000000001</v>
      </c>
      <c r="B14599">
        <v>-3.3406699999999998</v>
      </c>
      <c r="C14599">
        <v>-629.02048000000002</v>
      </c>
      <c r="D14599">
        <v>4.0205500000000001</v>
      </c>
      <c r="E14599">
        <v>3.0000000000000001E-5</v>
      </c>
    </row>
    <row r="14600" spans="1:5" x14ac:dyDescent="0.2">
      <c r="A14600">
        <v>25.8568</v>
      </c>
      <c r="B14600">
        <v>-3.3408699999999998</v>
      </c>
      <c r="C14600">
        <v>-628.83045000000004</v>
      </c>
      <c r="D14600">
        <v>4.0193399999999997</v>
      </c>
      <c r="E14600">
        <v>3.0000000000000001E-5</v>
      </c>
    </row>
    <row r="14601" spans="1:5" x14ac:dyDescent="0.2">
      <c r="A14601">
        <v>25.861799999999999</v>
      </c>
      <c r="B14601">
        <v>-3.34137</v>
      </c>
      <c r="C14601">
        <v>-628.44808999999998</v>
      </c>
      <c r="D14601">
        <v>4.0168900000000001</v>
      </c>
      <c r="E14601">
        <v>3.0000000000000001E-5</v>
      </c>
    </row>
    <row r="14602" spans="1:5" x14ac:dyDescent="0.2">
      <c r="A14602">
        <v>25.863800000000001</v>
      </c>
      <c r="B14602">
        <v>-3.3415699999999999</v>
      </c>
      <c r="C14602">
        <v>-628.29857000000004</v>
      </c>
      <c r="D14602">
        <v>4.0159399999999996</v>
      </c>
      <c r="E14602">
        <v>3.0000000000000001E-5</v>
      </c>
    </row>
    <row r="14603" spans="1:5" x14ac:dyDescent="0.2">
      <c r="A14603">
        <v>25.864799999999999</v>
      </c>
      <c r="B14603">
        <v>-3.3416700000000001</v>
      </c>
      <c r="C14603">
        <v>-628.21256000000005</v>
      </c>
      <c r="D14603">
        <v>4.01539</v>
      </c>
      <c r="E14603">
        <v>3.0000000000000001E-5</v>
      </c>
    </row>
    <row r="14604" spans="1:5" x14ac:dyDescent="0.2">
      <c r="A14604">
        <v>25.867799999999999</v>
      </c>
      <c r="B14604">
        <v>-3.34198</v>
      </c>
      <c r="C14604">
        <v>-627.93493000000001</v>
      </c>
      <c r="D14604">
        <v>4.0136099999999999</v>
      </c>
      <c r="E14604">
        <v>3.0000000000000001E-5</v>
      </c>
    </row>
    <row r="14605" spans="1:5" x14ac:dyDescent="0.2">
      <c r="A14605">
        <v>25.8688</v>
      </c>
      <c r="B14605">
        <v>-3.3420800000000002</v>
      </c>
      <c r="C14605">
        <v>-627.84952999999996</v>
      </c>
      <c r="D14605">
        <v>4.0130699999999999</v>
      </c>
      <c r="E14605">
        <v>3.0000000000000001E-5</v>
      </c>
    </row>
    <row r="14606" spans="1:5" x14ac:dyDescent="0.2">
      <c r="A14606">
        <v>25.869800000000001</v>
      </c>
      <c r="B14606">
        <v>-3.3421799999999999</v>
      </c>
      <c r="C14606">
        <v>-627.76660000000004</v>
      </c>
      <c r="D14606">
        <v>4.0125400000000004</v>
      </c>
      <c r="E14606">
        <v>3.0000000000000001E-5</v>
      </c>
    </row>
    <row r="14607" spans="1:5" x14ac:dyDescent="0.2">
      <c r="A14607">
        <v>25.876799999999999</v>
      </c>
      <c r="B14607">
        <v>-3.3429000000000002</v>
      </c>
      <c r="C14607">
        <v>-627.21231999999998</v>
      </c>
      <c r="D14607">
        <v>4.0089899999999998</v>
      </c>
      <c r="E14607">
        <v>3.0000000000000001E-5</v>
      </c>
    </row>
    <row r="14608" spans="1:5" x14ac:dyDescent="0.2">
      <c r="A14608">
        <v>25.877800000000001</v>
      </c>
      <c r="B14608">
        <v>-3.343</v>
      </c>
      <c r="C14608">
        <v>-627.12459000000001</v>
      </c>
      <c r="D14608">
        <v>4.0084299999999997</v>
      </c>
      <c r="E14608">
        <v>3.0000000000000001E-5</v>
      </c>
    </row>
    <row r="14609" spans="1:5" x14ac:dyDescent="0.2">
      <c r="A14609">
        <v>25.879799999999999</v>
      </c>
      <c r="B14609">
        <v>-3.34321</v>
      </c>
      <c r="C14609">
        <v>-626.94177000000002</v>
      </c>
      <c r="D14609">
        <v>4.0072599999999996</v>
      </c>
      <c r="E14609">
        <v>3.0000000000000001E-5</v>
      </c>
    </row>
    <row r="14610" spans="1:5" x14ac:dyDescent="0.2">
      <c r="A14610">
        <v>25.881799999999998</v>
      </c>
      <c r="B14610">
        <v>-3.3434200000000001</v>
      </c>
      <c r="C14610">
        <v>-626.77333999999996</v>
      </c>
      <c r="D14610">
        <v>4.0061900000000001</v>
      </c>
      <c r="E14610">
        <v>3.0000000000000001E-5</v>
      </c>
    </row>
    <row r="14611" spans="1:5" x14ac:dyDescent="0.2">
      <c r="A14611">
        <v>25.884799999999998</v>
      </c>
      <c r="B14611">
        <v>-3.3437299999999999</v>
      </c>
      <c r="C14611">
        <v>-626.56881999999996</v>
      </c>
      <c r="D14611">
        <v>4.00488</v>
      </c>
      <c r="E14611">
        <v>3.0000000000000001E-5</v>
      </c>
    </row>
    <row r="14612" spans="1:5" x14ac:dyDescent="0.2">
      <c r="A14612">
        <v>25.887799999999999</v>
      </c>
      <c r="B14612">
        <v>-3.3440400000000001</v>
      </c>
      <c r="C14612">
        <v>-626.41724999999997</v>
      </c>
      <c r="D14612">
        <v>4.0039100000000003</v>
      </c>
      <c r="E14612">
        <v>3.0000000000000001E-5</v>
      </c>
    </row>
    <row r="14613" spans="1:5" x14ac:dyDescent="0.2">
      <c r="A14613">
        <v>25.8888</v>
      </c>
      <c r="B14613">
        <v>-3.3441399999999999</v>
      </c>
      <c r="C14613">
        <v>-626.36569999999995</v>
      </c>
      <c r="D14613">
        <v>4.0035800000000004</v>
      </c>
      <c r="E14613">
        <v>3.0000000000000001E-5</v>
      </c>
    </row>
    <row r="14614" spans="1:5" x14ac:dyDescent="0.2">
      <c r="A14614">
        <v>25.889800000000001</v>
      </c>
      <c r="B14614">
        <v>-3.3442500000000002</v>
      </c>
      <c r="C14614">
        <v>-626.31056999999998</v>
      </c>
      <c r="D14614">
        <v>4.0032300000000003</v>
      </c>
      <c r="E14614">
        <v>3.0000000000000001E-5</v>
      </c>
    </row>
    <row r="14615" spans="1:5" x14ac:dyDescent="0.2">
      <c r="A14615">
        <v>25.890799999999999</v>
      </c>
      <c r="B14615">
        <v>-3.3443499999999999</v>
      </c>
      <c r="C14615">
        <v>-626.25734</v>
      </c>
      <c r="D14615">
        <v>4.0028899999999998</v>
      </c>
      <c r="E14615">
        <v>3.0000000000000001E-5</v>
      </c>
    </row>
    <row r="14616" spans="1:5" x14ac:dyDescent="0.2">
      <c r="A14616">
        <v>25.8918</v>
      </c>
      <c r="B14616">
        <v>-3.3444600000000002</v>
      </c>
      <c r="C14616">
        <v>-626.21301000000005</v>
      </c>
      <c r="D14616">
        <v>4.0026099999999998</v>
      </c>
      <c r="E14616">
        <v>3.0000000000000001E-5</v>
      </c>
    </row>
    <row r="14617" spans="1:5" x14ac:dyDescent="0.2">
      <c r="A14617">
        <v>25.892800000000001</v>
      </c>
      <c r="B14617">
        <v>-3.34456</v>
      </c>
      <c r="C14617">
        <v>-626.18245999999999</v>
      </c>
      <c r="D14617">
        <v>4.0024100000000002</v>
      </c>
      <c r="E14617">
        <v>3.0000000000000001E-5</v>
      </c>
    </row>
    <row r="14618" spans="1:5" x14ac:dyDescent="0.2">
      <c r="A14618">
        <v>25.893799999999999</v>
      </c>
      <c r="B14618">
        <v>-3.3446600000000002</v>
      </c>
      <c r="C14618">
        <v>-626.16629999999998</v>
      </c>
      <c r="D14618">
        <v>4.0023099999999996</v>
      </c>
      <c r="E14618">
        <v>3.0000000000000001E-5</v>
      </c>
    </row>
    <row r="14619" spans="1:5" x14ac:dyDescent="0.2">
      <c r="A14619">
        <v>25.8978</v>
      </c>
      <c r="B14619">
        <v>-3.3450799999999998</v>
      </c>
      <c r="C14619">
        <v>-626.18962999999997</v>
      </c>
      <c r="D14619">
        <v>4.0024600000000001</v>
      </c>
      <c r="E14619">
        <v>3.0000000000000001E-5</v>
      </c>
    </row>
    <row r="14620" spans="1:5" x14ac:dyDescent="0.2">
      <c r="A14620">
        <v>25.898800000000001</v>
      </c>
      <c r="B14620">
        <v>-3.34518</v>
      </c>
      <c r="C14620">
        <v>-626.20038999999997</v>
      </c>
      <c r="D14620">
        <v>4.0025300000000001</v>
      </c>
      <c r="E14620">
        <v>3.0000000000000001E-5</v>
      </c>
    </row>
    <row r="14621" spans="1:5" x14ac:dyDescent="0.2">
      <c r="A14621">
        <v>25.9</v>
      </c>
      <c r="B14621">
        <v>-3.3452799999999998</v>
      </c>
      <c r="C14621">
        <v>-626.21036000000004</v>
      </c>
      <c r="D14621">
        <v>4.0025899999999996</v>
      </c>
      <c r="E14621">
        <v>3.0000000000000001E-5</v>
      </c>
    </row>
    <row r="14622" spans="1:5" x14ac:dyDescent="0.2">
      <c r="A14622">
        <v>25.904800000000002</v>
      </c>
      <c r="B14622">
        <v>-3.34579</v>
      </c>
      <c r="C14622">
        <v>-626.25328999999999</v>
      </c>
      <c r="D14622">
        <v>4.0028600000000001</v>
      </c>
      <c r="E14622">
        <v>3.0000000000000001E-5</v>
      </c>
    </row>
    <row r="14623" spans="1:5" x14ac:dyDescent="0.2">
      <c r="A14623">
        <v>25.905799999999999</v>
      </c>
      <c r="B14623">
        <v>-3.3458999999999999</v>
      </c>
      <c r="C14623">
        <v>-626.24522999999999</v>
      </c>
      <c r="D14623">
        <v>4.0028100000000002</v>
      </c>
      <c r="E14623">
        <v>3.0000000000000001E-5</v>
      </c>
    </row>
    <row r="14624" spans="1:5" x14ac:dyDescent="0.2">
      <c r="A14624">
        <v>25.9068</v>
      </c>
      <c r="B14624">
        <v>-3.3460000000000001</v>
      </c>
      <c r="C14624">
        <v>-626.22110999999995</v>
      </c>
      <c r="D14624">
        <v>4.0026599999999997</v>
      </c>
      <c r="E14624">
        <v>3.0000000000000001E-5</v>
      </c>
    </row>
    <row r="14625" spans="1:5" x14ac:dyDescent="0.2">
      <c r="A14625">
        <v>25.908799999999999</v>
      </c>
      <c r="B14625">
        <v>-3.3462000000000001</v>
      </c>
      <c r="C14625">
        <v>-626.14865999999995</v>
      </c>
      <c r="D14625">
        <v>4.0022000000000002</v>
      </c>
      <c r="E14625">
        <v>3.0000000000000001E-5</v>
      </c>
    </row>
    <row r="14626" spans="1:5" x14ac:dyDescent="0.2">
      <c r="A14626">
        <v>25.909800000000001</v>
      </c>
      <c r="B14626">
        <v>-3.3462999999999998</v>
      </c>
      <c r="C14626">
        <v>-626.11996999999997</v>
      </c>
      <c r="D14626">
        <v>4.0020100000000003</v>
      </c>
      <c r="E14626">
        <v>3.0000000000000001E-5</v>
      </c>
    </row>
    <row r="14627" spans="1:5" x14ac:dyDescent="0.2">
      <c r="A14627">
        <v>25.910799999999998</v>
      </c>
      <c r="B14627">
        <v>-3.3464</v>
      </c>
      <c r="C14627">
        <v>-626.10073999999997</v>
      </c>
      <c r="D14627">
        <v>4.0018900000000004</v>
      </c>
      <c r="E14627">
        <v>3.0000000000000001E-5</v>
      </c>
    </row>
    <row r="14628" spans="1:5" x14ac:dyDescent="0.2">
      <c r="A14628">
        <v>25.911799999999999</v>
      </c>
      <c r="B14628">
        <v>-3.3464999999999998</v>
      </c>
      <c r="C14628">
        <v>-626.08867999999995</v>
      </c>
      <c r="D14628">
        <v>4.0018099999999999</v>
      </c>
      <c r="E14628">
        <v>3.0000000000000001E-5</v>
      </c>
    </row>
    <row r="14629" spans="1:5" x14ac:dyDescent="0.2">
      <c r="A14629">
        <v>25.912800000000001</v>
      </c>
      <c r="B14629">
        <v>-3.3466</v>
      </c>
      <c r="C14629">
        <v>-626.07992000000002</v>
      </c>
      <c r="D14629">
        <v>4.00176</v>
      </c>
      <c r="E14629">
        <v>3.0000000000000001E-5</v>
      </c>
    </row>
    <row r="14630" spans="1:5" x14ac:dyDescent="0.2">
      <c r="A14630">
        <v>25.9148</v>
      </c>
      <c r="B14630">
        <v>-3.3468</v>
      </c>
      <c r="C14630">
        <v>-626.07024000000001</v>
      </c>
      <c r="D14630">
        <v>4.00169</v>
      </c>
      <c r="E14630">
        <v>3.0000000000000001E-5</v>
      </c>
    </row>
    <row r="14631" spans="1:5" x14ac:dyDescent="0.2">
      <c r="A14631">
        <v>25.9178</v>
      </c>
      <c r="B14631">
        <v>-3.3471000000000002</v>
      </c>
      <c r="C14631">
        <v>-626.07452000000001</v>
      </c>
      <c r="D14631">
        <v>4.0017199999999997</v>
      </c>
      <c r="E14631">
        <v>3.0000000000000001E-5</v>
      </c>
    </row>
    <row r="14632" spans="1:5" x14ac:dyDescent="0.2">
      <c r="A14632">
        <v>25.918800000000001</v>
      </c>
      <c r="B14632">
        <v>-3.3472</v>
      </c>
      <c r="C14632">
        <v>-626.06976999999995</v>
      </c>
      <c r="D14632">
        <v>4.00169</v>
      </c>
      <c r="E14632">
        <v>3.0000000000000001E-5</v>
      </c>
    </row>
    <row r="14633" spans="1:5" x14ac:dyDescent="0.2">
      <c r="A14633">
        <v>25.919799999999999</v>
      </c>
      <c r="B14633">
        <v>-3.3473000000000002</v>
      </c>
      <c r="C14633">
        <v>-626.06003999999996</v>
      </c>
      <c r="D14633">
        <v>4.0016299999999996</v>
      </c>
      <c r="E14633">
        <v>3.0000000000000001E-5</v>
      </c>
    </row>
    <row r="14634" spans="1:5" x14ac:dyDescent="0.2">
      <c r="A14634">
        <v>25.9208</v>
      </c>
      <c r="B14634">
        <v>-3.3473999999999999</v>
      </c>
      <c r="C14634">
        <v>-626.05039999999997</v>
      </c>
      <c r="D14634">
        <v>4.0015700000000001</v>
      </c>
      <c r="E14634">
        <v>3.0000000000000001E-5</v>
      </c>
    </row>
    <row r="14635" spans="1:5" x14ac:dyDescent="0.2">
      <c r="A14635">
        <v>25.921800000000001</v>
      </c>
      <c r="B14635">
        <v>-3.3475100000000002</v>
      </c>
      <c r="C14635">
        <v>-626.04561000000001</v>
      </c>
      <c r="D14635">
        <v>4.0015400000000003</v>
      </c>
      <c r="E14635">
        <v>3.0000000000000001E-5</v>
      </c>
    </row>
    <row r="14636" spans="1:5" x14ac:dyDescent="0.2">
      <c r="A14636">
        <v>25.922799999999999</v>
      </c>
      <c r="B14636">
        <v>-3.34761</v>
      </c>
      <c r="C14636">
        <v>-626.04807000000005</v>
      </c>
      <c r="D14636">
        <v>4.0015499999999999</v>
      </c>
      <c r="E14636">
        <v>3.0000000000000001E-5</v>
      </c>
    </row>
    <row r="14637" spans="1:5" x14ac:dyDescent="0.2">
      <c r="A14637">
        <v>25.927800000000001</v>
      </c>
      <c r="B14637">
        <v>-3.3481000000000001</v>
      </c>
      <c r="C14637">
        <v>-626.12579000000005</v>
      </c>
      <c r="D14637">
        <v>4.0020499999999997</v>
      </c>
      <c r="E14637">
        <v>3.0000000000000001E-5</v>
      </c>
    </row>
    <row r="14638" spans="1:5" x14ac:dyDescent="0.2">
      <c r="A14638">
        <v>25.928799999999999</v>
      </c>
      <c r="B14638">
        <v>-3.3481999999999998</v>
      </c>
      <c r="C14638">
        <v>-626.13342999999998</v>
      </c>
      <c r="D14638">
        <v>4.0021000000000004</v>
      </c>
      <c r="E14638">
        <v>3.0000000000000001E-5</v>
      </c>
    </row>
    <row r="14639" spans="1:5" x14ac:dyDescent="0.2">
      <c r="A14639">
        <v>25.9298</v>
      </c>
      <c r="B14639">
        <v>-3.3483000000000001</v>
      </c>
      <c r="C14639">
        <v>-626.13022000000001</v>
      </c>
      <c r="D14639">
        <v>4.0020800000000003</v>
      </c>
      <c r="E14639">
        <v>3.0000000000000001E-5</v>
      </c>
    </row>
    <row r="14640" spans="1:5" x14ac:dyDescent="0.2">
      <c r="A14640">
        <v>25.930800000000001</v>
      </c>
      <c r="B14640">
        <v>-3.3483999999999998</v>
      </c>
      <c r="C14640">
        <v>-626.11643000000004</v>
      </c>
      <c r="D14640">
        <v>4.0019900000000002</v>
      </c>
      <c r="E14640">
        <v>3.0000000000000001E-5</v>
      </c>
    </row>
    <row r="14641" spans="1:5" x14ac:dyDescent="0.2">
      <c r="A14641">
        <v>25.9328</v>
      </c>
      <c r="B14641">
        <v>-3.3485999999999998</v>
      </c>
      <c r="C14641">
        <v>-626.07401000000004</v>
      </c>
      <c r="D14641">
        <v>4.0017199999999997</v>
      </c>
      <c r="E14641">
        <v>3.0000000000000001E-5</v>
      </c>
    </row>
    <row r="14642" spans="1:5" x14ac:dyDescent="0.2">
      <c r="A14642">
        <v>25.933800000000002</v>
      </c>
      <c r="B14642">
        <v>-3.3487</v>
      </c>
      <c r="C14642">
        <v>-626.05556999999999</v>
      </c>
      <c r="D14642">
        <v>4.0015999999999998</v>
      </c>
      <c r="E14642">
        <v>3.0000000000000001E-5</v>
      </c>
    </row>
    <row r="14643" spans="1:5" x14ac:dyDescent="0.2">
      <c r="A14643">
        <v>25.934799999999999</v>
      </c>
      <c r="B14643">
        <v>-3.3488000000000002</v>
      </c>
      <c r="C14643">
        <v>-626.04155000000003</v>
      </c>
      <c r="D14643">
        <v>4.0015099999999997</v>
      </c>
      <c r="E14643">
        <v>3.0000000000000001E-5</v>
      </c>
    </row>
    <row r="14644" spans="1:5" x14ac:dyDescent="0.2">
      <c r="A14644">
        <v>25.937799999999999</v>
      </c>
      <c r="B14644">
        <v>-3.3490899999999999</v>
      </c>
      <c r="C14644">
        <v>-626.01548000000003</v>
      </c>
      <c r="D14644">
        <v>4.0013399999999999</v>
      </c>
      <c r="E14644">
        <v>3.0000000000000001E-5</v>
      </c>
    </row>
    <row r="14645" spans="1:5" x14ac:dyDescent="0.2">
      <c r="A14645">
        <v>25.942799999999998</v>
      </c>
      <c r="B14645">
        <v>-3.34958</v>
      </c>
      <c r="C14645">
        <v>-625.92141000000004</v>
      </c>
      <c r="D14645">
        <v>4.0007400000000004</v>
      </c>
      <c r="E14645">
        <v>3.0000000000000001E-5</v>
      </c>
    </row>
    <row r="14646" spans="1:5" x14ac:dyDescent="0.2">
      <c r="A14646">
        <v>25.945799999999998</v>
      </c>
      <c r="B14646">
        <v>-3.3498700000000001</v>
      </c>
      <c r="C14646">
        <v>-625.82167000000004</v>
      </c>
      <c r="D14646">
        <v>4.0000999999999998</v>
      </c>
      <c r="E14646">
        <v>3.0000000000000001E-5</v>
      </c>
    </row>
    <row r="14647" spans="1:5" x14ac:dyDescent="0.2">
      <c r="A14647">
        <v>25.9468</v>
      </c>
      <c r="B14647">
        <v>-3.3499699999999999</v>
      </c>
      <c r="C14647">
        <v>-625.79395999999997</v>
      </c>
      <c r="D14647">
        <v>3.99993</v>
      </c>
      <c r="E14647">
        <v>3.0000000000000001E-5</v>
      </c>
    </row>
    <row r="14648" spans="1:5" x14ac:dyDescent="0.2">
      <c r="A14648">
        <v>25.948799999999999</v>
      </c>
      <c r="B14648">
        <v>-3.3501599999999998</v>
      </c>
      <c r="C14648">
        <v>-625.74315999999999</v>
      </c>
      <c r="D14648">
        <v>3.9996</v>
      </c>
      <c r="E14648">
        <v>3.0000000000000001E-5</v>
      </c>
    </row>
    <row r="14649" spans="1:5" x14ac:dyDescent="0.2">
      <c r="A14649">
        <v>25.951799999999999</v>
      </c>
      <c r="B14649">
        <v>-3.3504499999999999</v>
      </c>
      <c r="C14649">
        <v>-625.67857000000004</v>
      </c>
      <c r="D14649">
        <v>3.99919</v>
      </c>
      <c r="E14649">
        <v>3.0000000000000001E-5</v>
      </c>
    </row>
    <row r="14650" spans="1:5" x14ac:dyDescent="0.2">
      <c r="A14650">
        <v>25.9528</v>
      </c>
      <c r="B14650">
        <v>-3.3505500000000001</v>
      </c>
      <c r="C14650">
        <v>-625.67088999999999</v>
      </c>
      <c r="D14650">
        <v>3.9991400000000001</v>
      </c>
      <c r="E14650">
        <v>3.0000000000000001E-5</v>
      </c>
    </row>
    <row r="14651" spans="1:5" x14ac:dyDescent="0.2">
      <c r="A14651">
        <v>25.954799999999999</v>
      </c>
      <c r="B14651">
        <v>-3.3507400000000001</v>
      </c>
      <c r="C14651">
        <v>-625.66516000000001</v>
      </c>
      <c r="D14651">
        <v>3.9990999999999999</v>
      </c>
      <c r="E14651">
        <v>3.0000000000000001E-5</v>
      </c>
    </row>
    <row r="14652" spans="1:5" x14ac:dyDescent="0.2">
      <c r="A14652">
        <v>25.9558</v>
      </c>
      <c r="B14652">
        <v>-3.3508399999999998</v>
      </c>
      <c r="C14652">
        <v>-625.65845000000002</v>
      </c>
      <c r="D14652">
        <v>3.9990600000000001</v>
      </c>
      <c r="E14652">
        <v>3.0000000000000001E-5</v>
      </c>
    </row>
    <row r="14653" spans="1:5" x14ac:dyDescent="0.2">
      <c r="A14653">
        <v>25.960799999999999</v>
      </c>
      <c r="B14653">
        <v>-3.3513299999999999</v>
      </c>
      <c r="C14653">
        <v>-625.59795999999994</v>
      </c>
      <c r="D14653">
        <v>3.9986799999999998</v>
      </c>
      <c r="E14653">
        <v>3.0000000000000001E-5</v>
      </c>
    </row>
    <row r="14654" spans="1:5" x14ac:dyDescent="0.2">
      <c r="A14654">
        <v>25.9618</v>
      </c>
      <c r="B14654">
        <v>-3.3514200000000001</v>
      </c>
      <c r="C14654">
        <v>-625.57198000000005</v>
      </c>
      <c r="D14654">
        <v>3.99851</v>
      </c>
      <c r="E14654">
        <v>3.0000000000000001E-5</v>
      </c>
    </row>
    <row r="14655" spans="1:5" x14ac:dyDescent="0.2">
      <c r="A14655">
        <v>25.962800000000001</v>
      </c>
      <c r="B14655">
        <v>-3.3515199999999998</v>
      </c>
      <c r="C14655">
        <v>-625.54291999999998</v>
      </c>
      <c r="D14655">
        <v>3.9983200000000001</v>
      </c>
      <c r="E14655">
        <v>3.0000000000000001E-5</v>
      </c>
    </row>
    <row r="14656" spans="1:5" x14ac:dyDescent="0.2">
      <c r="A14656">
        <v>25.963799999999999</v>
      </c>
      <c r="B14656">
        <v>-3.35162</v>
      </c>
      <c r="C14656">
        <v>-625.51730999999995</v>
      </c>
      <c r="D14656">
        <v>3.9981599999999999</v>
      </c>
      <c r="E14656">
        <v>3.0000000000000001E-5</v>
      </c>
    </row>
    <row r="14657" spans="1:5" x14ac:dyDescent="0.2">
      <c r="A14657">
        <v>25.9648</v>
      </c>
      <c r="B14657">
        <v>-3.3517199999999998</v>
      </c>
      <c r="C14657">
        <v>-625.49951999999996</v>
      </c>
      <c r="D14657">
        <v>3.9980500000000001</v>
      </c>
      <c r="E14657">
        <v>3.0000000000000001E-5</v>
      </c>
    </row>
    <row r="14658" spans="1:5" x14ac:dyDescent="0.2">
      <c r="A14658">
        <v>25.965800000000002</v>
      </c>
      <c r="B14658">
        <v>-3.35182</v>
      </c>
      <c r="C14658">
        <v>-625.49099999999999</v>
      </c>
      <c r="D14658">
        <v>3.9979900000000002</v>
      </c>
      <c r="E14658">
        <v>3.0000000000000001E-5</v>
      </c>
    </row>
    <row r="14659" spans="1:5" x14ac:dyDescent="0.2">
      <c r="A14659">
        <v>25.970800000000001</v>
      </c>
      <c r="B14659">
        <v>-3.3523100000000001</v>
      </c>
      <c r="C14659">
        <v>-625.54804999999999</v>
      </c>
      <c r="D14659">
        <v>3.9983599999999999</v>
      </c>
      <c r="E14659">
        <v>3.0000000000000001E-5</v>
      </c>
    </row>
    <row r="14660" spans="1:5" x14ac:dyDescent="0.2">
      <c r="A14660">
        <v>25.971800000000002</v>
      </c>
      <c r="B14660">
        <v>-3.3524099999999999</v>
      </c>
      <c r="C14660">
        <v>-625.55606</v>
      </c>
      <c r="D14660">
        <v>3.9984099999999998</v>
      </c>
      <c r="E14660">
        <v>3.0000000000000001E-5</v>
      </c>
    </row>
    <row r="14661" spans="1:5" x14ac:dyDescent="0.2">
      <c r="A14661">
        <v>25.972799999999999</v>
      </c>
      <c r="B14661">
        <v>-3.3525100000000001</v>
      </c>
      <c r="C14661">
        <v>-625.55260999999996</v>
      </c>
      <c r="D14661">
        <v>3.9983900000000001</v>
      </c>
      <c r="E14661">
        <v>3.0000000000000001E-5</v>
      </c>
    </row>
    <row r="14662" spans="1:5" x14ac:dyDescent="0.2">
      <c r="A14662">
        <v>25.973800000000001</v>
      </c>
      <c r="B14662">
        <v>-3.3526099999999999</v>
      </c>
      <c r="C14662">
        <v>-625.54074000000003</v>
      </c>
      <c r="D14662">
        <v>3.99831</v>
      </c>
      <c r="E14662">
        <v>3.0000000000000001E-5</v>
      </c>
    </row>
    <row r="14663" spans="1:5" x14ac:dyDescent="0.2">
      <c r="A14663">
        <v>25.974799999999998</v>
      </c>
      <c r="B14663">
        <v>-3.3527100000000001</v>
      </c>
      <c r="C14663">
        <v>-625.52895000000001</v>
      </c>
      <c r="D14663">
        <v>3.99823</v>
      </c>
      <c r="E14663">
        <v>3.0000000000000001E-5</v>
      </c>
    </row>
    <row r="14664" spans="1:5" x14ac:dyDescent="0.2">
      <c r="A14664">
        <v>25.9758</v>
      </c>
      <c r="B14664">
        <v>-3.3528099999999998</v>
      </c>
      <c r="C14664">
        <v>-625.52588000000003</v>
      </c>
      <c r="D14664">
        <v>3.9982099999999998</v>
      </c>
      <c r="E14664">
        <v>3.0000000000000001E-5</v>
      </c>
    </row>
    <row r="14665" spans="1:5" x14ac:dyDescent="0.2">
      <c r="A14665">
        <v>25.976800000000001</v>
      </c>
      <c r="B14665">
        <v>-3.3529100000000001</v>
      </c>
      <c r="C14665">
        <v>-625.53635999999995</v>
      </c>
      <c r="D14665">
        <v>3.9982799999999998</v>
      </c>
      <c r="E14665">
        <v>3.0000000000000001E-5</v>
      </c>
    </row>
    <row r="14666" spans="1:5" x14ac:dyDescent="0.2">
      <c r="A14666">
        <v>25.977799999999998</v>
      </c>
      <c r="B14666">
        <v>-3.3530099999999998</v>
      </c>
      <c r="C14666">
        <v>-625.56127000000004</v>
      </c>
      <c r="D14666">
        <v>3.99844</v>
      </c>
      <c r="E14666">
        <v>3.0000000000000001E-5</v>
      </c>
    </row>
    <row r="14667" spans="1:5" x14ac:dyDescent="0.2">
      <c r="A14667">
        <v>25.9788</v>
      </c>
      <c r="B14667">
        <v>-3.35311</v>
      </c>
      <c r="C14667">
        <v>-625.59834000000001</v>
      </c>
      <c r="D14667">
        <v>3.9986799999999998</v>
      </c>
      <c r="E14667">
        <v>3.0000000000000001E-5</v>
      </c>
    </row>
    <row r="14668" spans="1:5" x14ac:dyDescent="0.2">
      <c r="A14668">
        <v>25.982800000000001</v>
      </c>
      <c r="B14668">
        <v>-3.35351</v>
      </c>
      <c r="C14668">
        <v>-625.80718999999999</v>
      </c>
      <c r="D14668">
        <v>4.0000099999999996</v>
      </c>
      <c r="E14668">
        <v>3.0000000000000001E-5</v>
      </c>
    </row>
    <row r="14669" spans="1:5" x14ac:dyDescent="0.2">
      <c r="A14669">
        <v>25.983799999999999</v>
      </c>
      <c r="B14669">
        <v>-3.3536100000000002</v>
      </c>
      <c r="C14669">
        <v>-625.85352</v>
      </c>
      <c r="D14669">
        <v>4.0003099999999998</v>
      </c>
      <c r="E14669">
        <v>3.0000000000000001E-5</v>
      </c>
    </row>
    <row r="14670" spans="1:5" x14ac:dyDescent="0.2">
      <c r="A14670">
        <v>25.9848</v>
      </c>
      <c r="B14670">
        <v>-3.35371</v>
      </c>
      <c r="C14670">
        <v>-625.89021000000002</v>
      </c>
      <c r="D14670">
        <v>4.00054</v>
      </c>
      <c r="E14670">
        <v>3.0000000000000001E-5</v>
      </c>
    </row>
    <row r="14671" spans="1:5" x14ac:dyDescent="0.2">
      <c r="A14671">
        <v>25.986799999999999</v>
      </c>
      <c r="B14671">
        <v>-3.35392</v>
      </c>
      <c r="C14671">
        <v>-625.94577000000004</v>
      </c>
      <c r="D14671">
        <v>4.0008999999999997</v>
      </c>
      <c r="E14671">
        <v>3.0000000000000001E-5</v>
      </c>
    </row>
    <row r="14672" spans="1:5" x14ac:dyDescent="0.2">
      <c r="A14672">
        <v>25.9908</v>
      </c>
      <c r="B14672">
        <v>-3.35433</v>
      </c>
      <c r="C14672">
        <v>-626.04682000000003</v>
      </c>
      <c r="D14672">
        <v>4.0015400000000003</v>
      </c>
      <c r="E14672">
        <v>3.0000000000000001E-5</v>
      </c>
    </row>
    <row r="14673" spans="1:5" x14ac:dyDescent="0.2">
      <c r="A14673">
        <v>25.991800000000001</v>
      </c>
      <c r="B14673">
        <v>-3.3544299999999998</v>
      </c>
      <c r="C14673">
        <v>-626.05305999999996</v>
      </c>
      <c r="D14673">
        <v>4.0015799999999997</v>
      </c>
      <c r="E14673">
        <v>3.0000000000000001E-5</v>
      </c>
    </row>
    <row r="14674" spans="1:5" x14ac:dyDescent="0.2">
      <c r="A14674">
        <v>25.9938</v>
      </c>
      <c r="B14674">
        <v>-3.3546399999999998</v>
      </c>
      <c r="C14674">
        <v>-626.05073000000004</v>
      </c>
      <c r="D14674">
        <v>4.0015700000000001</v>
      </c>
      <c r="E14674">
        <v>3.0000000000000001E-5</v>
      </c>
    </row>
    <row r="14675" spans="1:5" x14ac:dyDescent="0.2">
      <c r="A14675">
        <v>25.994800000000001</v>
      </c>
      <c r="B14675">
        <v>-3.3547400000000001</v>
      </c>
      <c r="C14675">
        <v>-626.05724999999995</v>
      </c>
      <c r="D14675">
        <v>4.0016100000000003</v>
      </c>
      <c r="E14675">
        <v>3.0000000000000001E-5</v>
      </c>
    </row>
    <row r="14676" spans="1:5" x14ac:dyDescent="0.2">
      <c r="A14676">
        <v>25.995799999999999</v>
      </c>
      <c r="B14676">
        <v>-3.3548499999999999</v>
      </c>
      <c r="C14676">
        <v>-626.07140000000004</v>
      </c>
      <c r="D14676">
        <v>4.0016999999999996</v>
      </c>
      <c r="E14676">
        <v>3.0000000000000001E-5</v>
      </c>
    </row>
    <row r="14677" spans="1:5" x14ac:dyDescent="0.2">
      <c r="A14677">
        <v>25.9998</v>
      </c>
      <c r="B14677">
        <v>-3.3552599999999999</v>
      </c>
      <c r="C14677">
        <v>-626.14301999999998</v>
      </c>
      <c r="D14677">
        <v>4.0021599999999999</v>
      </c>
      <c r="E14677">
        <v>3.0000000000000001E-5</v>
      </c>
    </row>
    <row r="14678" spans="1:5" x14ac:dyDescent="0.2">
      <c r="A14678">
        <v>26</v>
      </c>
      <c r="B14678">
        <v>-3.3552599999999999</v>
      </c>
      <c r="C14678">
        <v>-626.14301999999998</v>
      </c>
      <c r="D14678">
        <v>4.0021599999999999</v>
      </c>
      <c r="E14678">
        <v>3.0000000000000001E-5</v>
      </c>
    </row>
    <row r="14679" spans="1:5" x14ac:dyDescent="0.2">
      <c r="A14679">
        <v>26.000800000000002</v>
      </c>
      <c r="B14679">
        <v>-3.3553700000000002</v>
      </c>
      <c r="C14679">
        <v>-626.15173000000004</v>
      </c>
      <c r="D14679">
        <v>4.0022099999999998</v>
      </c>
      <c r="E14679">
        <v>3.0000000000000001E-5</v>
      </c>
    </row>
    <row r="14680" spans="1:5" x14ac:dyDescent="0.2">
      <c r="A14680">
        <v>26.001799999999999</v>
      </c>
      <c r="B14680">
        <v>-3.35547</v>
      </c>
      <c r="C14680">
        <v>-626.15233000000001</v>
      </c>
      <c r="D14680">
        <v>4.0022200000000003</v>
      </c>
      <c r="E14680">
        <v>3.0000000000000001E-5</v>
      </c>
    </row>
    <row r="14681" spans="1:5" x14ac:dyDescent="0.2">
      <c r="A14681">
        <v>26.003799999999998</v>
      </c>
      <c r="B14681">
        <v>-3.35568</v>
      </c>
      <c r="C14681">
        <v>-626.14395000000002</v>
      </c>
      <c r="D14681">
        <v>4.0021699999999996</v>
      </c>
      <c r="E14681">
        <v>3.0000000000000001E-5</v>
      </c>
    </row>
    <row r="14682" spans="1:5" x14ac:dyDescent="0.2">
      <c r="A14682">
        <v>26.004799999999999</v>
      </c>
      <c r="B14682">
        <v>-3.3557800000000002</v>
      </c>
      <c r="C14682">
        <v>-626.14734999999996</v>
      </c>
      <c r="D14682">
        <v>4.0021899999999997</v>
      </c>
      <c r="E14682">
        <v>3.0000000000000001E-5</v>
      </c>
    </row>
    <row r="14683" spans="1:5" x14ac:dyDescent="0.2">
      <c r="A14683">
        <v>26.005800000000001</v>
      </c>
      <c r="B14683">
        <v>-3.35589</v>
      </c>
      <c r="C14683">
        <v>-626.15974000000006</v>
      </c>
      <c r="D14683">
        <v>4.0022700000000002</v>
      </c>
      <c r="E14683">
        <v>3.0000000000000001E-5</v>
      </c>
    </row>
    <row r="14684" spans="1:5" x14ac:dyDescent="0.2">
      <c r="A14684">
        <v>26.008800000000001</v>
      </c>
      <c r="B14684">
        <v>-3.3561999999999999</v>
      </c>
      <c r="C14684">
        <v>-626.21160999999995</v>
      </c>
      <c r="D14684">
        <v>4.0026000000000002</v>
      </c>
      <c r="E14684">
        <v>3.0000000000000001E-5</v>
      </c>
    </row>
    <row r="14685" spans="1:5" x14ac:dyDescent="0.2">
      <c r="A14685">
        <v>26.009799999999998</v>
      </c>
      <c r="B14685">
        <v>-3.3563100000000001</v>
      </c>
      <c r="C14685">
        <v>-626.21570999999994</v>
      </c>
      <c r="D14685">
        <v>4.0026200000000003</v>
      </c>
      <c r="E14685">
        <v>3.0000000000000001E-5</v>
      </c>
    </row>
    <row r="14686" spans="1:5" x14ac:dyDescent="0.2">
      <c r="A14686">
        <v>26.011800000000001</v>
      </c>
      <c r="B14686">
        <v>-3.3565200000000002</v>
      </c>
      <c r="C14686">
        <v>-626.21798999999999</v>
      </c>
      <c r="D14686">
        <v>4.0026400000000004</v>
      </c>
      <c r="E14686">
        <v>3.0000000000000001E-5</v>
      </c>
    </row>
    <row r="14687" spans="1:5" x14ac:dyDescent="0.2">
      <c r="A14687">
        <v>26.012799999999999</v>
      </c>
      <c r="B14687">
        <v>-3.3566199999999999</v>
      </c>
      <c r="C14687">
        <v>-626.22744999999998</v>
      </c>
      <c r="D14687">
        <v>4.0026999999999999</v>
      </c>
      <c r="E14687">
        <v>3.0000000000000001E-5</v>
      </c>
    </row>
    <row r="14688" spans="1:5" x14ac:dyDescent="0.2">
      <c r="A14688">
        <v>26.015799999999999</v>
      </c>
      <c r="B14688">
        <v>-3.3569300000000002</v>
      </c>
      <c r="C14688">
        <v>-626.27331000000004</v>
      </c>
      <c r="D14688">
        <v>4.0029899999999996</v>
      </c>
      <c r="E14688">
        <v>3.0000000000000001E-5</v>
      </c>
    </row>
    <row r="14689" spans="1:5" x14ac:dyDescent="0.2">
      <c r="A14689">
        <v>26.0168</v>
      </c>
      <c r="B14689">
        <v>-3.35704</v>
      </c>
      <c r="C14689">
        <v>-626.28252999999995</v>
      </c>
      <c r="D14689">
        <v>4.00305</v>
      </c>
      <c r="E14689">
        <v>3.0000000000000001E-5</v>
      </c>
    </row>
    <row r="14690" spans="1:5" x14ac:dyDescent="0.2">
      <c r="A14690">
        <v>26.018799999999999</v>
      </c>
      <c r="B14690">
        <v>-3.35724</v>
      </c>
      <c r="C14690">
        <v>-626.29078000000004</v>
      </c>
      <c r="D14690">
        <v>4.0030999999999999</v>
      </c>
      <c r="E14690">
        <v>3.0000000000000001E-5</v>
      </c>
    </row>
    <row r="14691" spans="1:5" x14ac:dyDescent="0.2">
      <c r="A14691">
        <v>26.021799999999999</v>
      </c>
      <c r="B14691">
        <v>-3.3575499999999998</v>
      </c>
      <c r="C14691">
        <v>-626.29957999999999</v>
      </c>
      <c r="D14691">
        <v>4.0031600000000003</v>
      </c>
      <c r="E14691">
        <v>3.0000000000000001E-5</v>
      </c>
    </row>
    <row r="14692" spans="1:5" x14ac:dyDescent="0.2">
      <c r="A14692">
        <v>26.0258</v>
      </c>
      <c r="B14692">
        <v>-3.3579599999999998</v>
      </c>
      <c r="C14692">
        <v>-626.24612000000002</v>
      </c>
      <c r="D14692">
        <v>4.0028199999999998</v>
      </c>
      <c r="E14692">
        <v>3.0000000000000001E-5</v>
      </c>
    </row>
    <row r="14693" spans="1:5" x14ac:dyDescent="0.2">
      <c r="A14693">
        <v>26.026800000000001</v>
      </c>
      <c r="B14693">
        <v>-3.35806</v>
      </c>
      <c r="C14693">
        <v>-626.21235999999999</v>
      </c>
      <c r="D14693">
        <v>4.0026000000000002</v>
      </c>
      <c r="E14693">
        <v>3.0000000000000001E-5</v>
      </c>
    </row>
    <row r="14694" spans="1:5" x14ac:dyDescent="0.2">
      <c r="A14694">
        <v>26.027799999999999</v>
      </c>
      <c r="B14694">
        <v>-3.3581599999999998</v>
      </c>
      <c r="C14694">
        <v>-626.16751999999997</v>
      </c>
      <c r="D14694">
        <v>4.0023200000000001</v>
      </c>
      <c r="E14694">
        <v>3.0000000000000001E-5</v>
      </c>
    </row>
    <row r="14695" spans="1:5" x14ac:dyDescent="0.2">
      <c r="A14695">
        <v>26.0288</v>
      </c>
      <c r="B14695">
        <v>-3.35826</v>
      </c>
      <c r="C14695">
        <v>-626.12039000000004</v>
      </c>
      <c r="D14695">
        <v>4.0020100000000003</v>
      </c>
      <c r="E14695">
        <v>3.0000000000000001E-5</v>
      </c>
    </row>
    <row r="14696" spans="1:5" x14ac:dyDescent="0.2">
      <c r="A14696">
        <v>26.029800000000002</v>
      </c>
      <c r="B14696">
        <v>-3.3583599999999998</v>
      </c>
      <c r="C14696">
        <v>-626.08182999999997</v>
      </c>
      <c r="D14696">
        <v>4.0017699999999996</v>
      </c>
      <c r="E14696">
        <v>3.0000000000000001E-5</v>
      </c>
    </row>
    <row r="14697" spans="1:5" x14ac:dyDescent="0.2">
      <c r="A14697">
        <v>26.030799999999999</v>
      </c>
      <c r="B14697">
        <v>-3.35846</v>
      </c>
      <c r="C14697">
        <v>-626.05776000000003</v>
      </c>
      <c r="D14697">
        <v>4.0016100000000003</v>
      </c>
      <c r="E14697">
        <v>3.0000000000000001E-5</v>
      </c>
    </row>
    <row r="14698" spans="1:5" x14ac:dyDescent="0.2">
      <c r="A14698">
        <v>26.0318</v>
      </c>
      <c r="B14698">
        <v>-3.3585600000000002</v>
      </c>
      <c r="C14698">
        <v>-626.04812000000004</v>
      </c>
      <c r="D14698">
        <v>4.0015499999999999</v>
      </c>
      <c r="E14698">
        <v>3.0000000000000001E-5</v>
      </c>
    </row>
    <row r="14699" spans="1:5" x14ac:dyDescent="0.2">
      <c r="A14699">
        <v>26.032800000000002</v>
      </c>
      <c r="B14699">
        <v>-3.35866</v>
      </c>
      <c r="C14699">
        <v>-626.04845</v>
      </c>
      <c r="D14699">
        <v>4.0015499999999999</v>
      </c>
      <c r="E14699">
        <v>3.0000000000000001E-5</v>
      </c>
    </row>
    <row r="14700" spans="1:5" x14ac:dyDescent="0.2">
      <c r="A14700">
        <v>26.037800000000001</v>
      </c>
      <c r="B14700">
        <v>-3.3591600000000001</v>
      </c>
      <c r="C14700">
        <v>-626.09483</v>
      </c>
      <c r="D14700">
        <v>4.0018500000000001</v>
      </c>
      <c r="E14700">
        <v>3.0000000000000001E-5</v>
      </c>
    </row>
    <row r="14701" spans="1:5" x14ac:dyDescent="0.2">
      <c r="A14701">
        <v>26.038799999999998</v>
      </c>
      <c r="B14701">
        <v>-3.3592599999999999</v>
      </c>
      <c r="C14701">
        <v>-626.09906000000001</v>
      </c>
      <c r="D14701">
        <v>4.0018799999999999</v>
      </c>
      <c r="E14701">
        <v>3.0000000000000001E-5</v>
      </c>
    </row>
    <row r="14702" spans="1:5" x14ac:dyDescent="0.2">
      <c r="A14702">
        <v>26.0398</v>
      </c>
      <c r="B14702">
        <v>-3.3593600000000001</v>
      </c>
      <c r="C14702">
        <v>-626.09715000000006</v>
      </c>
      <c r="D14702">
        <v>4.0018700000000003</v>
      </c>
      <c r="E14702">
        <v>3.0000000000000001E-5</v>
      </c>
    </row>
    <row r="14703" spans="1:5" x14ac:dyDescent="0.2">
      <c r="A14703">
        <v>26.040800000000001</v>
      </c>
      <c r="B14703">
        <v>-3.3594599999999999</v>
      </c>
      <c r="C14703">
        <v>-626.09421999999995</v>
      </c>
      <c r="D14703">
        <v>4.0018500000000001</v>
      </c>
      <c r="E14703">
        <v>3.0000000000000001E-5</v>
      </c>
    </row>
    <row r="14704" spans="1:5" x14ac:dyDescent="0.2">
      <c r="A14704">
        <v>26.041799999999999</v>
      </c>
      <c r="B14704">
        <v>-3.3595600000000001</v>
      </c>
      <c r="C14704">
        <v>-626.09492</v>
      </c>
      <c r="D14704">
        <v>4.0018500000000001</v>
      </c>
      <c r="E14704">
        <v>3.0000000000000001E-5</v>
      </c>
    </row>
    <row r="14705" spans="1:5" x14ac:dyDescent="0.2">
      <c r="A14705">
        <v>26.0428</v>
      </c>
      <c r="B14705">
        <v>-3.3596599999999999</v>
      </c>
      <c r="C14705">
        <v>-626.10144000000003</v>
      </c>
      <c r="D14705">
        <v>4.0018900000000004</v>
      </c>
      <c r="E14705">
        <v>3.0000000000000001E-5</v>
      </c>
    </row>
    <row r="14706" spans="1:5" x14ac:dyDescent="0.2">
      <c r="A14706">
        <v>26.047799999999999</v>
      </c>
      <c r="B14706">
        <v>-3.36016</v>
      </c>
      <c r="C14706">
        <v>-626.17417</v>
      </c>
      <c r="D14706">
        <v>4.0023600000000004</v>
      </c>
      <c r="E14706">
        <v>3.0000000000000001E-5</v>
      </c>
    </row>
    <row r="14707" spans="1:5" x14ac:dyDescent="0.2">
      <c r="A14707">
        <v>26.0488</v>
      </c>
      <c r="B14707">
        <v>-3.3602599999999998</v>
      </c>
      <c r="C14707">
        <v>-626.17790000000002</v>
      </c>
      <c r="D14707">
        <v>4.0023799999999996</v>
      </c>
      <c r="E14707">
        <v>3.0000000000000001E-5</v>
      </c>
    </row>
    <row r="14708" spans="1:5" x14ac:dyDescent="0.2">
      <c r="A14708">
        <v>26.049800000000001</v>
      </c>
      <c r="B14708">
        <v>-3.36036</v>
      </c>
      <c r="C14708">
        <v>-626.17119000000002</v>
      </c>
      <c r="D14708">
        <v>4.0023400000000002</v>
      </c>
      <c r="E14708">
        <v>3.0000000000000001E-5</v>
      </c>
    </row>
    <row r="14709" spans="1:5" x14ac:dyDescent="0.2">
      <c r="A14709">
        <v>26.050799999999999</v>
      </c>
      <c r="B14709">
        <v>-3.3604599999999998</v>
      </c>
      <c r="C14709">
        <v>-626.15448000000004</v>
      </c>
      <c r="D14709">
        <v>4.00223</v>
      </c>
      <c r="E14709">
        <v>3.0000000000000001E-5</v>
      </c>
    </row>
    <row r="14710" spans="1:5" x14ac:dyDescent="0.2">
      <c r="A14710">
        <v>26.0518</v>
      </c>
      <c r="B14710">
        <v>-3.36056</v>
      </c>
      <c r="C14710">
        <v>-626.13239999999996</v>
      </c>
      <c r="D14710">
        <v>4.0020899999999999</v>
      </c>
      <c r="E14710">
        <v>3.0000000000000001E-5</v>
      </c>
    </row>
    <row r="14711" spans="1:5" x14ac:dyDescent="0.2">
      <c r="A14711">
        <v>26.052800000000001</v>
      </c>
      <c r="B14711">
        <v>-3.3606500000000001</v>
      </c>
      <c r="C14711">
        <v>-626.11112000000003</v>
      </c>
      <c r="D14711">
        <v>4.0019600000000004</v>
      </c>
      <c r="E14711">
        <v>3.0000000000000001E-5</v>
      </c>
    </row>
    <row r="14712" spans="1:5" x14ac:dyDescent="0.2">
      <c r="A14712">
        <v>26.053799999999999</v>
      </c>
      <c r="B14712">
        <v>-3.3607499999999999</v>
      </c>
      <c r="C14712">
        <v>-626.09663999999998</v>
      </c>
      <c r="D14712">
        <v>4.0018599999999998</v>
      </c>
      <c r="E14712">
        <v>3.0000000000000001E-5</v>
      </c>
    </row>
    <row r="14713" spans="1:5" x14ac:dyDescent="0.2">
      <c r="A14713">
        <v>26.0548</v>
      </c>
      <c r="B14713">
        <v>-3.3608500000000001</v>
      </c>
      <c r="C14713">
        <v>-626.09388999999999</v>
      </c>
      <c r="D14713">
        <v>4.0018399999999996</v>
      </c>
      <c r="E14713">
        <v>3.0000000000000001E-5</v>
      </c>
    </row>
    <row r="14714" spans="1:5" x14ac:dyDescent="0.2">
      <c r="A14714">
        <v>26.055800000000001</v>
      </c>
      <c r="B14714">
        <v>-3.3609499999999999</v>
      </c>
      <c r="C14714">
        <v>-626.10316</v>
      </c>
      <c r="D14714">
        <v>4.0019</v>
      </c>
      <c r="E14714">
        <v>3.0000000000000001E-5</v>
      </c>
    </row>
    <row r="14715" spans="1:5" x14ac:dyDescent="0.2">
      <c r="A14715">
        <v>26.0578</v>
      </c>
      <c r="B14715">
        <v>-3.3611499999999999</v>
      </c>
      <c r="C14715">
        <v>-626.13678000000004</v>
      </c>
      <c r="D14715">
        <v>4.0021199999999997</v>
      </c>
      <c r="E14715">
        <v>3.0000000000000001E-5</v>
      </c>
    </row>
    <row r="14716" spans="1:5" x14ac:dyDescent="0.2">
      <c r="A14716">
        <v>26.058800000000002</v>
      </c>
      <c r="B14716">
        <v>-3.36124</v>
      </c>
      <c r="C14716">
        <v>-626.15359000000001</v>
      </c>
      <c r="D14716">
        <v>4.00223</v>
      </c>
      <c r="E14716">
        <v>3.0000000000000001E-5</v>
      </c>
    </row>
    <row r="14717" spans="1:5" x14ac:dyDescent="0.2">
      <c r="A14717">
        <v>26.062799999999999</v>
      </c>
      <c r="B14717">
        <v>-3.36164</v>
      </c>
      <c r="C14717">
        <v>-626.20640000000003</v>
      </c>
      <c r="D14717">
        <v>4.0025599999999999</v>
      </c>
      <c r="E14717">
        <v>3.0000000000000001E-5</v>
      </c>
    </row>
    <row r="14718" spans="1:5" x14ac:dyDescent="0.2">
      <c r="A14718">
        <v>26.063800000000001</v>
      </c>
      <c r="B14718">
        <v>-3.3617300000000001</v>
      </c>
      <c r="C14718">
        <v>-626.20317999999997</v>
      </c>
      <c r="D14718">
        <v>4.0025399999999998</v>
      </c>
      <c r="E14718">
        <v>3.0000000000000001E-5</v>
      </c>
    </row>
    <row r="14719" spans="1:5" x14ac:dyDescent="0.2">
      <c r="A14719">
        <v>26.064800000000002</v>
      </c>
      <c r="B14719">
        <v>-3.3618299999999999</v>
      </c>
      <c r="C14719">
        <v>-626.18903</v>
      </c>
      <c r="D14719">
        <v>4.0024499999999996</v>
      </c>
      <c r="E14719">
        <v>3.0000000000000001E-5</v>
      </c>
    </row>
    <row r="14720" spans="1:5" x14ac:dyDescent="0.2">
      <c r="A14720">
        <v>26.066800000000001</v>
      </c>
      <c r="B14720">
        <v>-3.3620199999999998</v>
      </c>
      <c r="C14720">
        <v>-626.14372000000003</v>
      </c>
      <c r="D14720">
        <v>4.0021599999999999</v>
      </c>
      <c r="E14720">
        <v>3.0000000000000001E-5</v>
      </c>
    </row>
    <row r="14721" spans="1:5" x14ac:dyDescent="0.2">
      <c r="A14721">
        <v>26.0688</v>
      </c>
      <c r="B14721">
        <v>-3.3622200000000002</v>
      </c>
      <c r="C14721">
        <v>-626.08457999999996</v>
      </c>
      <c r="D14721">
        <v>4.0017899999999997</v>
      </c>
      <c r="E14721">
        <v>3.0000000000000001E-5</v>
      </c>
    </row>
    <row r="14722" spans="1:5" x14ac:dyDescent="0.2">
      <c r="A14722">
        <v>26.070799999999998</v>
      </c>
      <c r="B14722">
        <v>-3.3624100000000001</v>
      </c>
      <c r="C14722">
        <v>-626.01062999999999</v>
      </c>
      <c r="D14722">
        <v>4.0013100000000001</v>
      </c>
      <c r="E14722">
        <v>3.0000000000000001E-5</v>
      </c>
    </row>
    <row r="14723" spans="1:5" x14ac:dyDescent="0.2">
      <c r="A14723">
        <v>26.0718</v>
      </c>
      <c r="B14723">
        <v>-3.3625099999999999</v>
      </c>
      <c r="C14723">
        <v>-625.97981000000004</v>
      </c>
      <c r="D14723">
        <v>4.0011200000000002</v>
      </c>
      <c r="E14723">
        <v>3.0000000000000001E-5</v>
      </c>
    </row>
    <row r="14724" spans="1:5" x14ac:dyDescent="0.2">
      <c r="A14724">
        <v>26.072800000000001</v>
      </c>
      <c r="B14724">
        <v>-3.3626</v>
      </c>
      <c r="C14724">
        <v>-625.95392000000004</v>
      </c>
      <c r="D14724">
        <v>4.0009499999999996</v>
      </c>
      <c r="E14724">
        <v>3.0000000000000001E-5</v>
      </c>
    </row>
    <row r="14725" spans="1:5" x14ac:dyDescent="0.2">
      <c r="A14725">
        <v>26.073799999999999</v>
      </c>
      <c r="B14725">
        <v>-3.3626999999999998</v>
      </c>
      <c r="C14725">
        <v>-625.92904999999996</v>
      </c>
      <c r="D14725">
        <v>4.0007900000000003</v>
      </c>
      <c r="E14725">
        <v>3.0000000000000001E-5</v>
      </c>
    </row>
    <row r="14726" spans="1:5" x14ac:dyDescent="0.2">
      <c r="A14726">
        <v>26.0748</v>
      </c>
      <c r="B14726">
        <v>-3.3628</v>
      </c>
      <c r="C14726">
        <v>-625.90209000000004</v>
      </c>
      <c r="D14726">
        <v>4.0006199999999996</v>
      </c>
      <c r="E14726">
        <v>3.0000000000000001E-5</v>
      </c>
    </row>
    <row r="14727" spans="1:5" x14ac:dyDescent="0.2">
      <c r="A14727">
        <v>26.076799999999999</v>
      </c>
      <c r="B14727">
        <v>-3.3629899999999999</v>
      </c>
      <c r="C14727">
        <v>-625.85035000000005</v>
      </c>
      <c r="D14727">
        <v>4.0002899999999997</v>
      </c>
      <c r="E14727">
        <v>3.0000000000000001E-5</v>
      </c>
    </row>
    <row r="14728" spans="1:5" x14ac:dyDescent="0.2">
      <c r="A14728">
        <v>26.0778</v>
      </c>
      <c r="B14728">
        <v>-3.3630900000000001</v>
      </c>
      <c r="C14728">
        <v>-625.83159000000001</v>
      </c>
      <c r="D14728">
        <v>4.0001699999999998</v>
      </c>
      <c r="E14728">
        <v>3.0000000000000001E-5</v>
      </c>
    </row>
    <row r="14729" spans="1:5" x14ac:dyDescent="0.2">
      <c r="A14729">
        <v>26.081800000000001</v>
      </c>
      <c r="B14729">
        <v>-3.36347</v>
      </c>
      <c r="C14729">
        <v>-625.80038999999999</v>
      </c>
      <c r="D14729">
        <v>3.9999699999999998</v>
      </c>
      <c r="E14729">
        <v>3.0000000000000001E-5</v>
      </c>
    </row>
    <row r="14730" spans="1:5" x14ac:dyDescent="0.2">
      <c r="A14730">
        <v>26.0838</v>
      </c>
      <c r="B14730">
        <v>-3.3636699999999999</v>
      </c>
      <c r="C14730">
        <v>-625.77832000000001</v>
      </c>
      <c r="D14730">
        <v>3.9998300000000002</v>
      </c>
      <c r="E14730">
        <v>3.0000000000000001E-5</v>
      </c>
    </row>
    <row r="14731" spans="1:5" x14ac:dyDescent="0.2">
      <c r="A14731">
        <v>26.0868</v>
      </c>
      <c r="B14731">
        <v>-3.3639600000000001</v>
      </c>
      <c r="C14731">
        <v>-625.70142999999996</v>
      </c>
      <c r="D14731">
        <v>3.9993400000000001</v>
      </c>
      <c r="E14731">
        <v>3.0000000000000001E-5</v>
      </c>
    </row>
    <row r="14732" spans="1:5" x14ac:dyDescent="0.2">
      <c r="A14732">
        <v>26.088799999999999</v>
      </c>
      <c r="B14732">
        <v>-3.36415</v>
      </c>
      <c r="C14732">
        <v>-625.62189999999998</v>
      </c>
      <c r="D14732">
        <v>3.9988299999999999</v>
      </c>
      <c r="E14732">
        <v>3.0000000000000001E-5</v>
      </c>
    </row>
    <row r="14733" spans="1:5" x14ac:dyDescent="0.2">
      <c r="A14733">
        <v>26.0898</v>
      </c>
      <c r="B14733">
        <v>-3.3642500000000002</v>
      </c>
      <c r="C14733">
        <v>-625.58399999999995</v>
      </c>
      <c r="D14733">
        <v>3.9985900000000001</v>
      </c>
      <c r="E14733">
        <v>3.0000000000000001E-5</v>
      </c>
    </row>
    <row r="14734" spans="1:5" x14ac:dyDescent="0.2">
      <c r="A14734">
        <v>26.093800000000002</v>
      </c>
      <c r="B14734">
        <v>-3.3646400000000001</v>
      </c>
      <c r="C14734">
        <v>-625.46041000000002</v>
      </c>
      <c r="D14734">
        <v>3.9977999999999998</v>
      </c>
      <c r="E14734">
        <v>3.0000000000000001E-5</v>
      </c>
    </row>
    <row r="14735" spans="1:5" x14ac:dyDescent="0.2">
      <c r="A14735">
        <v>26.098800000000001</v>
      </c>
      <c r="B14735">
        <v>-3.3651399999999998</v>
      </c>
      <c r="C14735">
        <v>-625.27814999999998</v>
      </c>
      <c r="D14735">
        <v>3.9966300000000001</v>
      </c>
      <c r="E14735">
        <v>3.0000000000000001E-5</v>
      </c>
    </row>
    <row r="14736" spans="1:5" x14ac:dyDescent="0.2">
      <c r="A14736">
        <v>26.099799999999998</v>
      </c>
      <c r="B14736">
        <v>-3.36524</v>
      </c>
      <c r="C14736">
        <v>-625.22538999999995</v>
      </c>
      <c r="D14736">
        <v>3.9962900000000001</v>
      </c>
      <c r="E14736">
        <v>3.0000000000000001E-5</v>
      </c>
    </row>
    <row r="14737" spans="1:5" x14ac:dyDescent="0.2">
      <c r="A14737">
        <v>26.1</v>
      </c>
      <c r="B14737">
        <v>-3.36524</v>
      </c>
      <c r="C14737">
        <v>-625.22538999999995</v>
      </c>
      <c r="D14737">
        <v>3.9962900000000001</v>
      </c>
      <c r="E14737">
        <v>3.0000000000000001E-5</v>
      </c>
    </row>
    <row r="14738" spans="1:5" x14ac:dyDescent="0.2">
      <c r="A14738">
        <v>26.101800000000001</v>
      </c>
      <c r="B14738">
        <v>-3.36544</v>
      </c>
      <c r="C14738">
        <v>-625.11531000000002</v>
      </c>
      <c r="D14738">
        <v>3.99559</v>
      </c>
      <c r="E14738">
        <v>3.0000000000000001E-5</v>
      </c>
    </row>
    <row r="14739" spans="1:5" x14ac:dyDescent="0.2">
      <c r="A14739">
        <v>26.102799999999998</v>
      </c>
      <c r="B14739">
        <v>-3.3655400000000002</v>
      </c>
      <c r="C14739">
        <v>-625.06939</v>
      </c>
      <c r="D14739">
        <v>3.9952999999999999</v>
      </c>
      <c r="E14739">
        <v>3.0000000000000001E-5</v>
      </c>
    </row>
    <row r="14740" spans="1:5" x14ac:dyDescent="0.2">
      <c r="A14740">
        <v>26.110800000000001</v>
      </c>
      <c r="B14740">
        <v>-3.3663500000000002</v>
      </c>
      <c r="C14740">
        <v>-624.80107999999996</v>
      </c>
      <c r="D14740">
        <v>3.9935800000000001</v>
      </c>
      <c r="E14740">
        <v>3.0000000000000001E-5</v>
      </c>
    </row>
    <row r="14741" spans="1:5" x14ac:dyDescent="0.2">
      <c r="A14741">
        <v>26.111799999999999</v>
      </c>
      <c r="B14741">
        <v>-3.3664499999999999</v>
      </c>
      <c r="C14741">
        <v>-624.75469999999996</v>
      </c>
      <c r="D14741">
        <v>3.99329</v>
      </c>
      <c r="E14741">
        <v>3.0000000000000001E-5</v>
      </c>
    </row>
    <row r="14742" spans="1:5" x14ac:dyDescent="0.2">
      <c r="A14742">
        <v>26.113800000000001</v>
      </c>
      <c r="B14742">
        <v>-3.36666</v>
      </c>
      <c r="C14742">
        <v>-624.66105000000005</v>
      </c>
      <c r="D14742">
        <v>3.9926900000000001</v>
      </c>
      <c r="E14742">
        <v>3.0000000000000001E-5</v>
      </c>
    </row>
    <row r="14743" spans="1:5" x14ac:dyDescent="0.2">
      <c r="A14743">
        <v>26.114799999999999</v>
      </c>
      <c r="B14743">
        <v>-3.3667600000000002</v>
      </c>
      <c r="C14743">
        <v>-624.62631999999996</v>
      </c>
      <c r="D14743">
        <v>3.9924599999999999</v>
      </c>
      <c r="E14743">
        <v>3.0000000000000001E-5</v>
      </c>
    </row>
    <row r="14744" spans="1:5" x14ac:dyDescent="0.2">
      <c r="A14744">
        <v>26.1158</v>
      </c>
      <c r="B14744">
        <v>-3.36686</v>
      </c>
      <c r="C14744">
        <v>-624.60065999999995</v>
      </c>
      <c r="D14744">
        <v>3.9923000000000002</v>
      </c>
      <c r="E14744">
        <v>3.0000000000000001E-5</v>
      </c>
    </row>
    <row r="14745" spans="1:5" x14ac:dyDescent="0.2">
      <c r="A14745">
        <v>26.120799999999999</v>
      </c>
      <c r="B14745">
        <v>-3.3673799999999998</v>
      </c>
      <c r="C14745">
        <v>-624.52661999999998</v>
      </c>
      <c r="D14745">
        <v>3.9918300000000002</v>
      </c>
      <c r="E14745">
        <v>3.0000000000000001E-5</v>
      </c>
    </row>
    <row r="14746" spans="1:5" x14ac:dyDescent="0.2">
      <c r="A14746">
        <v>26.1218</v>
      </c>
      <c r="B14746">
        <v>-3.36748</v>
      </c>
      <c r="C14746">
        <v>-624.51324999999997</v>
      </c>
      <c r="D14746">
        <v>3.9917400000000001</v>
      </c>
      <c r="E14746">
        <v>3.0000000000000001E-5</v>
      </c>
    </row>
    <row r="14747" spans="1:5" x14ac:dyDescent="0.2">
      <c r="A14747">
        <v>26.123799999999999</v>
      </c>
      <c r="B14747">
        <v>-3.3676900000000001</v>
      </c>
      <c r="C14747">
        <v>-624.47856000000002</v>
      </c>
      <c r="D14747">
        <v>3.99152</v>
      </c>
      <c r="E14747">
        <v>3.0000000000000001E-5</v>
      </c>
    </row>
    <row r="14748" spans="1:5" x14ac:dyDescent="0.2">
      <c r="A14748">
        <v>26.1248</v>
      </c>
      <c r="B14748">
        <v>-3.3677899999999998</v>
      </c>
      <c r="C14748">
        <v>-624.46677999999997</v>
      </c>
      <c r="D14748">
        <v>3.9914399999999999</v>
      </c>
      <c r="E14748">
        <v>3.0000000000000001E-5</v>
      </c>
    </row>
    <row r="14749" spans="1:5" x14ac:dyDescent="0.2">
      <c r="A14749">
        <v>26.126799999999999</v>
      </c>
      <c r="B14749">
        <v>-3.3679999999999999</v>
      </c>
      <c r="C14749">
        <v>-624.46547999999996</v>
      </c>
      <c r="D14749">
        <v>3.9914399999999999</v>
      </c>
      <c r="E14749">
        <v>3.0000000000000001E-5</v>
      </c>
    </row>
    <row r="14750" spans="1:5" x14ac:dyDescent="0.2">
      <c r="A14750">
        <v>26.128799999999998</v>
      </c>
      <c r="B14750">
        <v>-3.3681999999999999</v>
      </c>
      <c r="C14750">
        <v>-624.48037999999997</v>
      </c>
      <c r="D14750">
        <v>3.99153</v>
      </c>
      <c r="E14750">
        <v>3.0000000000000001E-5</v>
      </c>
    </row>
    <row r="14751" spans="1:5" x14ac:dyDescent="0.2">
      <c r="A14751">
        <v>26.131799999999998</v>
      </c>
      <c r="B14751">
        <v>-3.3685100000000001</v>
      </c>
      <c r="C14751">
        <v>-624.52018999999996</v>
      </c>
      <c r="D14751">
        <v>3.9917899999999999</v>
      </c>
      <c r="E14751">
        <v>3.0000000000000001E-5</v>
      </c>
    </row>
    <row r="14752" spans="1:5" x14ac:dyDescent="0.2">
      <c r="A14752">
        <v>26.133800000000001</v>
      </c>
      <c r="B14752">
        <v>-3.3687200000000002</v>
      </c>
      <c r="C14752">
        <v>-624.57072000000005</v>
      </c>
      <c r="D14752">
        <v>3.9921099999999998</v>
      </c>
      <c r="E14752">
        <v>3.0000000000000001E-5</v>
      </c>
    </row>
    <row r="14753" spans="1:5" x14ac:dyDescent="0.2">
      <c r="A14753">
        <v>26.134799999999998</v>
      </c>
      <c r="B14753">
        <v>-3.3688199999999999</v>
      </c>
      <c r="C14753">
        <v>-624.58874000000003</v>
      </c>
      <c r="D14753">
        <v>3.9922200000000001</v>
      </c>
      <c r="E14753">
        <v>3.0000000000000001E-5</v>
      </c>
    </row>
    <row r="14754" spans="1:5" x14ac:dyDescent="0.2">
      <c r="A14754">
        <v>26.1358</v>
      </c>
      <c r="B14754">
        <v>-3.3689200000000001</v>
      </c>
      <c r="C14754">
        <v>-624.59735000000001</v>
      </c>
      <c r="D14754">
        <v>3.9922800000000001</v>
      </c>
      <c r="E14754">
        <v>3.0000000000000001E-5</v>
      </c>
    </row>
    <row r="14755" spans="1:5" x14ac:dyDescent="0.2">
      <c r="A14755">
        <v>26.137799999999999</v>
      </c>
      <c r="B14755">
        <v>-3.3691200000000001</v>
      </c>
      <c r="C14755">
        <v>-624.60856999999999</v>
      </c>
      <c r="D14755">
        <v>3.9923500000000001</v>
      </c>
      <c r="E14755">
        <v>3.0000000000000001E-5</v>
      </c>
    </row>
    <row r="14756" spans="1:5" x14ac:dyDescent="0.2">
      <c r="A14756">
        <v>26.1388</v>
      </c>
      <c r="B14756">
        <v>-3.3692299999999999</v>
      </c>
      <c r="C14756">
        <v>-624.62496999999996</v>
      </c>
      <c r="D14756">
        <v>3.9924599999999999</v>
      </c>
      <c r="E14756">
        <v>3.0000000000000001E-5</v>
      </c>
    </row>
    <row r="14757" spans="1:5" x14ac:dyDescent="0.2">
      <c r="A14757">
        <v>26.139800000000001</v>
      </c>
      <c r="B14757">
        <v>-3.3693300000000002</v>
      </c>
      <c r="C14757">
        <v>-624.65318000000002</v>
      </c>
      <c r="D14757">
        <v>3.9926400000000002</v>
      </c>
      <c r="E14757">
        <v>3.0000000000000001E-5</v>
      </c>
    </row>
    <row r="14758" spans="1:5" x14ac:dyDescent="0.2">
      <c r="A14758">
        <v>26.140799999999999</v>
      </c>
      <c r="B14758">
        <v>-3.3694299999999999</v>
      </c>
      <c r="C14758">
        <v>-624.69206999999994</v>
      </c>
      <c r="D14758">
        <v>3.99288</v>
      </c>
      <c r="E14758">
        <v>3.0000000000000001E-5</v>
      </c>
    </row>
    <row r="14759" spans="1:5" x14ac:dyDescent="0.2">
      <c r="A14759">
        <v>26.1448</v>
      </c>
      <c r="B14759">
        <v>-3.3698299999999999</v>
      </c>
      <c r="C14759">
        <v>-624.91381999999999</v>
      </c>
      <c r="D14759">
        <v>3.9943</v>
      </c>
      <c r="E14759">
        <v>3.0000000000000001E-5</v>
      </c>
    </row>
    <row r="14760" spans="1:5" x14ac:dyDescent="0.2">
      <c r="A14760">
        <v>26.145800000000001</v>
      </c>
      <c r="B14760">
        <v>-3.3699300000000001</v>
      </c>
      <c r="C14760">
        <v>-624.96573999999998</v>
      </c>
      <c r="D14760">
        <v>3.9946299999999999</v>
      </c>
      <c r="E14760">
        <v>3.0000000000000001E-5</v>
      </c>
    </row>
    <row r="14761" spans="1:5" x14ac:dyDescent="0.2">
      <c r="A14761">
        <v>26.146799999999999</v>
      </c>
      <c r="B14761">
        <v>-3.3700299999999999</v>
      </c>
      <c r="C14761">
        <v>-625.00732000000005</v>
      </c>
      <c r="D14761">
        <v>3.9948999999999999</v>
      </c>
      <c r="E14761">
        <v>3.0000000000000001E-5</v>
      </c>
    </row>
    <row r="14762" spans="1:5" x14ac:dyDescent="0.2">
      <c r="A14762">
        <v>26.148800000000001</v>
      </c>
      <c r="B14762">
        <v>-3.3702299999999998</v>
      </c>
      <c r="C14762">
        <v>-625.07800999999995</v>
      </c>
      <c r="D14762">
        <v>3.9953500000000002</v>
      </c>
      <c r="E14762">
        <v>3.0000000000000001E-5</v>
      </c>
    </row>
    <row r="14763" spans="1:5" x14ac:dyDescent="0.2">
      <c r="A14763">
        <v>26.149799999999999</v>
      </c>
      <c r="B14763">
        <v>-3.37033</v>
      </c>
      <c r="C14763">
        <v>-625.12094000000002</v>
      </c>
      <c r="D14763">
        <v>3.9956299999999998</v>
      </c>
      <c r="E14763">
        <v>3.0000000000000001E-5</v>
      </c>
    </row>
    <row r="14764" spans="1:5" x14ac:dyDescent="0.2">
      <c r="A14764">
        <v>26.1508</v>
      </c>
      <c r="B14764">
        <v>-3.3704299999999998</v>
      </c>
      <c r="C14764">
        <v>-625.16965000000005</v>
      </c>
      <c r="D14764">
        <v>3.99594</v>
      </c>
      <c r="E14764">
        <v>3.0000000000000001E-5</v>
      </c>
    </row>
    <row r="14765" spans="1:5" x14ac:dyDescent="0.2">
      <c r="A14765">
        <v>26.151800000000001</v>
      </c>
      <c r="B14765">
        <v>-3.37053</v>
      </c>
      <c r="C14765">
        <v>-625.21979999999996</v>
      </c>
      <c r="D14765">
        <v>3.9962599999999999</v>
      </c>
      <c r="E14765">
        <v>3.0000000000000001E-5</v>
      </c>
    </row>
    <row r="14766" spans="1:5" x14ac:dyDescent="0.2">
      <c r="A14766">
        <v>26.152799999999999</v>
      </c>
      <c r="B14766">
        <v>-3.3706299999999998</v>
      </c>
      <c r="C14766">
        <v>-625.26679000000001</v>
      </c>
      <c r="D14766">
        <v>3.9965600000000001</v>
      </c>
      <c r="E14766">
        <v>3.0000000000000001E-5</v>
      </c>
    </row>
    <row r="14767" spans="1:5" x14ac:dyDescent="0.2">
      <c r="A14767">
        <v>26.154800000000002</v>
      </c>
      <c r="B14767">
        <v>-3.3708300000000002</v>
      </c>
      <c r="C14767">
        <v>-625.35344999999995</v>
      </c>
      <c r="D14767">
        <v>3.9971100000000002</v>
      </c>
      <c r="E14767">
        <v>3.0000000000000001E-5</v>
      </c>
    </row>
    <row r="14768" spans="1:5" x14ac:dyDescent="0.2">
      <c r="A14768">
        <v>26.158799999999999</v>
      </c>
      <c r="B14768">
        <v>-3.3712300000000002</v>
      </c>
      <c r="C14768">
        <v>-625.52858000000003</v>
      </c>
      <c r="D14768">
        <v>3.99823</v>
      </c>
      <c r="E14768">
        <v>3.0000000000000001E-5</v>
      </c>
    </row>
    <row r="14769" spans="1:5" x14ac:dyDescent="0.2">
      <c r="A14769">
        <v>26.159800000000001</v>
      </c>
      <c r="B14769">
        <v>-3.3713299999999999</v>
      </c>
      <c r="C14769">
        <v>-625.55679999999995</v>
      </c>
      <c r="D14769">
        <v>3.9984099999999998</v>
      </c>
      <c r="E14769">
        <v>3.0000000000000001E-5</v>
      </c>
    </row>
    <row r="14770" spans="1:5" x14ac:dyDescent="0.2">
      <c r="A14770">
        <v>26.162800000000001</v>
      </c>
      <c r="B14770">
        <v>-3.3716300000000001</v>
      </c>
      <c r="C14770">
        <v>-625.59531000000004</v>
      </c>
      <c r="D14770">
        <v>3.9986600000000001</v>
      </c>
      <c r="E14770">
        <v>3.0000000000000001E-5</v>
      </c>
    </row>
    <row r="14771" spans="1:5" x14ac:dyDescent="0.2">
      <c r="A14771">
        <v>26.165800000000001</v>
      </c>
      <c r="B14771">
        <v>-3.3719199999999998</v>
      </c>
      <c r="C14771">
        <v>-625.59918000000005</v>
      </c>
      <c r="D14771">
        <v>3.9986799999999998</v>
      </c>
      <c r="E14771">
        <v>3.0000000000000001E-5</v>
      </c>
    </row>
    <row r="14772" spans="1:5" x14ac:dyDescent="0.2">
      <c r="A14772">
        <v>26.1708</v>
      </c>
      <c r="B14772">
        <v>-3.37242</v>
      </c>
      <c r="C14772">
        <v>-625.51931000000002</v>
      </c>
      <c r="D14772">
        <v>3.99817</v>
      </c>
      <c r="E14772">
        <v>3.0000000000000001E-5</v>
      </c>
    </row>
    <row r="14773" spans="1:5" x14ac:dyDescent="0.2">
      <c r="A14773">
        <v>26.171800000000001</v>
      </c>
      <c r="B14773">
        <v>-3.3725200000000002</v>
      </c>
      <c r="C14773">
        <v>-625.47913000000005</v>
      </c>
      <c r="D14773">
        <v>3.9979200000000001</v>
      </c>
      <c r="E14773">
        <v>3.0000000000000001E-5</v>
      </c>
    </row>
    <row r="14774" spans="1:5" x14ac:dyDescent="0.2">
      <c r="A14774">
        <v>26.172799999999999</v>
      </c>
      <c r="B14774">
        <v>-3.3726099999999999</v>
      </c>
      <c r="C14774">
        <v>-625.43582000000004</v>
      </c>
      <c r="D14774">
        <v>3.9976400000000001</v>
      </c>
      <c r="E14774">
        <v>3.0000000000000001E-5</v>
      </c>
    </row>
    <row r="14775" spans="1:5" x14ac:dyDescent="0.2">
      <c r="A14775">
        <v>26.1738</v>
      </c>
      <c r="B14775">
        <v>-3.3727100000000001</v>
      </c>
      <c r="C14775">
        <v>-625.39647000000002</v>
      </c>
      <c r="D14775">
        <v>3.9973900000000002</v>
      </c>
      <c r="E14775">
        <v>3.0000000000000001E-5</v>
      </c>
    </row>
    <row r="14776" spans="1:5" x14ac:dyDescent="0.2">
      <c r="A14776">
        <v>26.174800000000001</v>
      </c>
      <c r="B14776">
        <v>-3.3728099999999999</v>
      </c>
      <c r="C14776">
        <v>-625.36523</v>
      </c>
      <c r="D14776">
        <v>3.9971899999999998</v>
      </c>
      <c r="E14776">
        <v>3.0000000000000001E-5</v>
      </c>
    </row>
    <row r="14777" spans="1:5" x14ac:dyDescent="0.2">
      <c r="A14777">
        <v>26.175799999999999</v>
      </c>
      <c r="B14777">
        <v>-3.3729100000000001</v>
      </c>
      <c r="C14777">
        <v>-625.34316000000001</v>
      </c>
      <c r="D14777">
        <v>3.9970500000000002</v>
      </c>
      <c r="E14777">
        <v>3.0000000000000001E-5</v>
      </c>
    </row>
    <row r="14778" spans="1:5" x14ac:dyDescent="0.2">
      <c r="A14778">
        <v>26.181799999999999</v>
      </c>
      <c r="B14778">
        <v>-3.3734899999999999</v>
      </c>
      <c r="C14778">
        <v>-625.31935999999996</v>
      </c>
      <c r="D14778">
        <v>3.9968900000000001</v>
      </c>
      <c r="E14778">
        <v>3.0000000000000001E-5</v>
      </c>
    </row>
    <row r="14779" spans="1:5" x14ac:dyDescent="0.2">
      <c r="A14779">
        <v>26.1828</v>
      </c>
      <c r="B14779">
        <v>-3.3735900000000001</v>
      </c>
      <c r="C14779">
        <v>-625.30492000000004</v>
      </c>
      <c r="D14779">
        <v>3.9967999999999999</v>
      </c>
      <c r="E14779">
        <v>3.0000000000000001E-5</v>
      </c>
    </row>
    <row r="14780" spans="1:5" x14ac:dyDescent="0.2">
      <c r="A14780">
        <v>26.183800000000002</v>
      </c>
      <c r="B14780">
        <v>-3.3736899999999999</v>
      </c>
      <c r="C14780">
        <v>-625.28015000000005</v>
      </c>
      <c r="D14780">
        <v>3.9966400000000002</v>
      </c>
      <c r="E14780">
        <v>3.0000000000000001E-5</v>
      </c>
    </row>
    <row r="14781" spans="1:5" x14ac:dyDescent="0.2">
      <c r="A14781">
        <v>26.184799999999999</v>
      </c>
      <c r="B14781">
        <v>-3.37378</v>
      </c>
      <c r="C14781">
        <v>-625.25296000000003</v>
      </c>
      <c r="D14781">
        <v>3.99647</v>
      </c>
      <c r="E14781">
        <v>3.0000000000000001E-5</v>
      </c>
    </row>
    <row r="14782" spans="1:5" x14ac:dyDescent="0.2">
      <c r="A14782">
        <v>26.1858</v>
      </c>
      <c r="B14782">
        <v>-3.3738800000000002</v>
      </c>
      <c r="C14782">
        <v>-625.23126000000002</v>
      </c>
      <c r="D14782">
        <v>3.9963299999999999</v>
      </c>
      <c r="E14782">
        <v>3.0000000000000001E-5</v>
      </c>
    </row>
    <row r="14783" spans="1:5" x14ac:dyDescent="0.2">
      <c r="A14783">
        <v>26.186800000000002</v>
      </c>
      <c r="B14783">
        <v>-3.37398</v>
      </c>
      <c r="C14783">
        <v>-625.21803</v>
      </c>
      <c r="D14783">
        <v>3.9962499999999999</v>
      </c>
      <c r="E14783">
        <v>3.0000000000000001E-5</v>
      </c>
    </row>
    <row r="14784" spans="1:5" x14ac:dyDescent="0.2">
      <c r="A14784">
        <v>26.189800000000002</v>
      </c>
      <c r="B14784">
        <v>-3.3742700000000001</v>
      </c>
      <c r="C14784">
        <v>-625.21178999999995</v>
      </c>
      <c r="D14784">
        <v>3.99621</v>
      </c>
      <c r="E14784">
        <v>3.0000000000000001E-5</v>
      </c>
    </row>
    <row r="14785" spans="1:5" x14ac:dyDescent="0.2">
      <c r="A14785">
        <v>26.194800000000001</v>
      </c>
      <c r="B14785">
        <v>-3.3747500000000001</v>
      </c>
      <c r="C14785">
        <v>-625.21095000000003</v>
      </c>
      <c r="D14785">
        <v>3.9962</v>
      </c>
      <c r="E14785">
        <v>3.0000000000000001E-5</v>
      </c>
    </row>
    <row r="14786" spans="1:5" x14ac:dyDescent="0.2">
      <c r="A14786">
        <v>26.195799999999998</v>
      </c>
      <c r="B14786">
        <v>-3.3748399999999998</v>
      </c>
      <c r="C14786">
        <v>-625.19838000000004</v>
      </c>
      <c r="D14786">
        <v>3.9961199999999999</v>
      </c>
      <c r="E14786">
        <v>3.0000000000000001E-5</v>
      </c>
    </row>
    <row r="14787" spans="1:5" x14ac:dyDescent="0.2">
      <c r="A14787">
        <v>26.197800000000001</v>
      </c>
      <c r="B14787">
        <v>-3.3750399999999998</v>
      </c>
      <c r="C14787">
        <v>-625.16332</v>
      </c>
      <c r="D14787">
        <v>3.9958999999999998</v>
      </c>
      <c r="E14787">
        <v>3.0000000000000001E-5</v>
      </c>
    </row>
    <row r="14788" spans="1:5" x14ac:dyDescent="0.2">
      <c r="A14788">
        <v>26.198799999999999</v>
      </c>
      <c r="B14788">
        <v>-3.37513</v>
      </c>
      <c r="C14788">
        <v>-625.14953000000003</v>
      </c>
      <c r="D14788">
        <v>3.9958100000000001</v>
      </c>
      <c r="E14788">
        <v>3.0000000000000001E-5</v>
      </c>
    </row>
    <row r="14789" spans="1:5" x14ac:dyDescent="0.2">
      <c r="A14789">
        <v>26.2</v>
      </c>
      <c r="B14789">
        <v>-3.3752300000000002</v>
      </c>
      <c r="C14789">
        <v>-625.14044999999999</v>
      </c>
      <c r="D14789">
        <v>3.9957500000000001</v>
      </c>
      <c r="E14789">
        <v>3.0000000000000001E-5</v>
      </c>
    </row>
    <row r="14790" spans="1:5" x14ac:dyDescent="0.2">
      <c r="A14790">
        <v>26.203800000000001</v>
      </c>
      <c r="B14790">
        <v>-3.37561</v>
      </c>
      <c r="C14790">
        <v>-625.12005999999997</v>
      </c>
      <c r="D14790">
        <v>3.9956200000000002</v>
      </c>
      <c r="E14790">
        <v>3.0000000000000001E-5</v>
      </c>
    </row>
    <row r="14791" spans="1:5" x14ac:dyDescent="0.2">
      <c r="A14791">
        <v>26.206800000000001</v>
      </c>
      <c r="B14791">
        <v>-3.3759100000000002</v>
      </c>
      <c r="C14791">
        <v>-625.07289000000003</v>
      </c>
      <c r="D14791">
        <v>3.99532</v>
      </c>
      <c r="E14791">
        <v>3.0000000000000001E-5</v>
      </c>
    </row>
    <row r="14792" spans="1:5" x14ac:dyDescent="0.2">
      <c r="A14792">
        <v>26.2088</v>
      </c>
      <c r="B14792">
        <v>-3.3761000000000001</v>
      </c>
      <c r="C14792">
        <v>-625.01593000000003</v>
      </c>
      <c r="D14792">
        <v>3.9949499999999998</v>
      </c>
      <c r="E14792">
        <v>3.0000000000000001E-5</v>
      </c>
    </row>
    <row r="14793" spans="1:5" x14ac:dyDescent="0.2">
      <c r="A14793">
        <v>26.209800000000001</v>
      </c>
      <c r="B14793">
        <v>-3.3761999999999999</v>
      </c>
      <c r="C14793">
        <v>-624.98952999999995</v>
      </c>
      <c r="D14793">
        <v>3.9947900000000001</v>
      </c>
      <c r="E14793">
        <v>3.0000000000000001E-5</v>
      </c>
    </row>
    <row r="14794" spans="1:5" x14ac:dyDescent="0.2">
      <c r="A14794">
        <v>26.213799999999999</v>
      </c>
      <c r="B14794">
        <v>-3.3765900000000002</v>
      </c>
      <c r="C14794">
        <v>-624.91138999999998</v>
      </c>
      <c r="D14794">
        <v>3.9942899999999999</v>
      </c>
      <c r="E14794">
        <v>3.0000000000000001E-5</v>
      </c>
    </row>
    <row r="14795" spans="1:5" x14ac:dyDescent="0.2">
      <c r="A14795">
        <v>26.2148</v>
      </c>
      <c r="B14795">
        <v>-3.3766799999999999</v>
      </c>
      <c r="C14795">
        <v>-624.88611000000003</v>
      </c>
      <c r="D14795">
        <v>3.9941300000000002</v>
      </c>
      <c r="E14795">
        <v>3.0000000000000001E-5</v>
      </c>
    </row>
    <row r="14796" spans="1:5" x14ac:dyDescent="0.2">
      <c r="A14796">
        <v>26.215800000000002</v>
      </c>
      <c r="B14796">
        <v>-3.3767800000000001</v>
      </c>
      <c r="C14796">
        <v>-624.8605</v>
      </c>
      <c r="D14796">
        <v>3.99396</v>
      </c>
      <c r="E14796">
        <v>3.0000000000000001E-5</v>
      </c>
    </row>
    <row r="14797" spans="1:5" x14ac:dyDescent="0.2">
      <c r="A14797">
        <v>26.216799999999999</v>
      </c>
      <c r="B14797">
        <v>-3.3768799999999999</v>
      </c>
      <c r="C14797">
        <v>-624.84046999999998</v>
      </c>
      <c r="D14797">
        <v>3.99383</v>
      </c>
      <c r="E14797">
        <v>3.0000000000000001E-5</v>
      </c>
    </row>
    <row r="14798" spans="1:5" x14ac:dyDescent="0.2">
      <c r="A14798">
        <v>26.2178</v>
      </c>
      <c r="B14798">
        <v>-3.3769800000000001</v>
      </c>
      <c r="C14798">
        <v>-624.82975999999996</v>
      </c>
      <c r="D14798">
        <v>3.99376</v>
      </c>
      <c r="E14798">
        <v>3.0000000000000001E-5</v>
      </c>
    </row>
    <row r="14799" spans="1:5" x14ac:dyDescent="0.2">
      <c r="A14799">
        <v>26.218800000000002</v>
      </c>
      <c r="B14799">
        <v>-3.3770799999999999</v>
      </c>
      <c r="C14799">
        <v>-624.82865000000004</v>
      </c>
      <c r="D14799">
        <v>3.99376</v>
      </c>
      <c r="E14799">
        <v>3.0000000000000001E-5</v>
      </c>
    </row>
    <row r="14800" spans="1:5" x14ac:dyDescent="0.2">
      <c r="A14800">
        <v>26.222799999999999</v>
      </c>
      <c r="B14800">
        <v>-3.3774799999999998</v>
      </c>
      <c r="C14800">
        <v>-624.89332999999999</v>
      </c>
      <c r="D14800">
        <v>3.99417</v>
      </c>
      <c r="E14800">
        <v>3.0000000000000001E-5</v>
      </c>
    </row>
    <row r="14801" spans="1:5" x14ac:dyDescent="0.2">
      <c r="A14801">
        <v>26.223800000000001</v>
      </c>
      <c r="B14801">
        <v>-3.37758</v>
      </c>
      <c r="C14801">
        <v>-624.90799000000004</v>
      </c>
      <c r="D14801">
        <v>3.9942700000000002</v>
      </c>
      <c r="E14801">
        <v>3.0000000000000001E-5</v>
      </c>
    </row>
    <row r="14802" spans="1:5" x14ac:dyDescent="0.2">
      <c r="A14802">
        <v>26.224799999999998</v>
      </c>
      <c r="B14802">
        <v>-3.3776799999999998</v>
      </c>
      <c r="C14802">
        <v>-624.91297999999995</v>
      </c>
      <c r="D14802">
        <v>3.9943</v>
      </c>
      <c r="E14802">
        <v>3.0000000000000001E-5</v>
      </c>
    </row>
    <row r="14803" spans="1:5" x14ac:dyDescent="0.2">
      <c r="A14803">
        <v>26.2258</v>
      </c>
      <c r="B14803">
        <v>-3.37778</v>
      </c>
      <c r="C14803">
        <v>-624.91143999999997</v>
      </c>
      <c r="D14803">
        <v>3.9942899999999999</v>
      </c>
      <c r="E14803">
        <v>3.0000000000000001E-5</v>
      </c>
    </row>
    <row r="14804" spans="1:5" x14ac:dyDescent="0.2">
      <c r="A14804">
        <v>26.226800000000001</v>
      </c>
      <c r="B14804">
        <v>-3.3778800000000002</v>
      </c>
      <c r="C14804">
        <v>-624.91120999999998</v>
      </c>
      <c r="D14804">
        <v>3.9942899999999999</v>
      </c>
      <c r="E14804">
        <v>3.0000000000000001E-5</v>
      </c>
    </row>
    <row r="14805" spans="1:5" x14ac:dyDescent="0.2">
      <c r="A14805">
        <v>26.227799999999998</v>
      </c>
      <c r="B14805">
        <v>-3.37798</v>
      </c>
      <c r="C14805">
        <v>-624.91702999999995</v>
      </c>
      <c r="D14805">
        <v>3.9943200000000001</v>
      </c>
      <c r="E14805">
        <v>3.0000000000000001E-5</v>
      </c>
    </row>
    <row r="14806" spans="1:5" x14ac:dyDescent="0.2">
      <c r="A14806">
        <v>26.2288</v>
      </c>
      <c r="B14806">
        <v>-3.3780800000000002</v>
      </c>
      <c r="C14806">
        <v>-624.92983000000004</v>
      </c>
      <c r="D14806">
        <v>3.9944000000000002</v>
      </c>
      <c r="E14806">
        <v>3.0000000000000001E-5</v>
      </c>
    </row>
    <row r="14807" spans="1:5" x14ac:dyDescent="0.2">
      <c r="A14807">
        <v>26.233799999999999</v>
      </c>
      <c r="B14807">
        <v>-3.37859</v>
      </c>
      <c r="C14807">
        <v>-625.04643999999996</v>
      </c>
      <c r="D14807">
        <v>3.9951500000000002</v>
      </c>
      <c r="E14807">
        <v>3.0000000000000001E-5</v>
      </c>
    </row>
    <row r="14808" spans="1:5" x14ac:dyDescent="0.2">
      <c r="A14808">
        <v>26.235800000000001</v>
      </c>
      <c r="B14808">
        <v>-3.37879</v>
      </c>
      <c r="C14808">
        <v>-625.07889</v>
      </c>
      <c r="D14808">
        <v>3.9953599999999998</v>
      </c>
      <c r="E14808">
        <v>3.0000000000000001E-5</v>
      </c>
    </row>
    <row r="14809" spans="1:5" x14ac:dyDescent="0.2">
      <c r="A14809">
        <v>26.236799999999999</v>
      </c>
      <c r="B14809">
        <v>-3.3788900000000002</v>
      </c>
      <c r="C14809">
        <v>-625.0829</v>
      </c>
      <c r="D14809">
        <v>3.9953799999999999</v>
      </c>
      <c r="E14809">
        <v>3.0000000000000001E-5</v>
      </c>
    </row>
    <row r="14810" spans="1:5" x14ac:dyDescent="0.2">
      <c r="A14810">
        <v>26.238800000000001</v>
      </c>
      <c r="B14810">
        <v>-3.3791000000000002</v>
      </c>
      <c r="C14810">
        <v>-625.07158000000004</v>
      </c>
      <c r="D14810">
        <v>3.9953099999999999</v>
      </c>
      <c r="E14810">
        <v>3.0000000000000001E-5</v>
      </c>
    </row>
    <row r="14811" spans="1:5" x14ac:dyDescent="0.2">
      <c r="A14811">
        <v>26.239799999999999</v>
      </c>
      <c r="B14811">
        <v>-3.3792</v>
      </c>
      <c r="C14811">
        <v>-625.06556999999998</v>
      </c>
      <c r="D14811">
        <v>3.9952700000000001</v>
      </c>
      <c r="E14811">
        <v>3.0000000000000001E-5</v>
      </c>
    </row>
    <row r="14812" spans="1:5" x14ac:dyDescent="0.2">
      <c r="A14812">
        <v>26.245799999999999</v>
      </c>
      <c r="B14812">
        <v>-3.37981</v>
      </c>
      <c r="C14812">
        <v>-625.04564000000005</v>
      </c>
      <c r="D14812">
        <v>3.9951400000000001</v>
      </c>
      <c r="E14812">
        <v>3.0000000000000001E-5</v>
      </c>
    </row>
    <row r="14813" spans="1:5" x14ac:dyDescent="0.2">
      <c r="A14813">
        <v>26.2468</v>
      </c>
      <c r="B14813">
        <v>-3.3799100000000002</v>
      </c>
      <c r="C14813">
        <v>-625.02855</v>
      </c>
      <c r="D14813">
        <v>3.9950399999999999</v>
      </c>
      <c r="E14813">
        <v>3.0000000000000001E-5</v>
      </c>
    </row>
    <row r="14814" spans="1:5" x14ac:dyDescent="0.2">
      <c r="A14814">
        <v>26.247800000000002</v>
      </c>
      <c r="B14814">
        <v>-3.38002</v>
      </c>
      <c r="C14814">
        <v>-625.00183000000004</v>
      </c>
      <c r="D14814">
        <v>3.9948600000000001</v>
      </c>
      <c r="E14814">
        <v>3.0000000000000001E-5</v>
      </c>
    </row>
    <row r="14815" spans="1:5" x14ac:dyDescent="0.2">
      <c r="A14815">
        <v>26.2498</v>
      </c>
      <c r="B14815">
        <v>-3.38022</v>
      </c>
      <c r="C14815">
        <v>-624.93151</v>
      </c>
      <c r="D14815">
        <v>3.9944199999999999</v>
      </c>
      <c r="E14815">
        <v>3.0000000000000001E-5</v>
      </c>
    </row>
    <row r="14816" spans="1:5" x14ac:dyDescent="0.2">
      <c r="A14816">
        <v>26.250800000000002</v>
      </c>
      <c r="B14816">
        <v>-3.3803200000000002</v>
      </c>
      <c r="C14816">
        <v>-624.89909999999998</v>
      </c>
      <c r="D14816">
        <v>3.9942099999999998</v>
      </c>
      <c r="E14816">
        <v>3.0000000000000001E-5</v>
      </c>
    </row>
    <row r="14817" spans="1:5" x14ac:dyDescent="0.2">
      <c r="A14817">
        <v>26.251799999999999</v>
      </c>
      <c r="B14817">
        <v>-3.38043</v>
      </c>
      <c r="C14817">
        <v>-624.87391000000002</v>
      </c>
      <c r="D14817">
        <v>3.9940500000000001</v>
      </c>
      <c r="E14817">
        <v>3.0000000000000001E-5</v>
      </c>
    </row>
    <row r="14818" spans="1:5" x14ac:dyDescent="0.2">
      <c r="A14818">
        <v>26.252800000000001</v>
      </c>
      <c r="B14818">
        <v>-3.3805299999999998</v>
      </c>
      <c r="C14818">
        <v>-624.85844999999995</v>
      </c>
      <c r="D14818">
        <v>3.9939499999999999</v>
      </c>
      <c r="E14818">
        <v>3.0000000000000001E-5</v>
      </c>
    </row>
    <row r="14819" spans="1:5" x14ac:dyDescent="0.2">
      <c r="A14819">
        <v>26.253799999999998</v>
      </c>
      <c r="B14819">
        <v>-3.38063</v>
      </c>
      <c r="C14819">
        <v>-624.85406999999998</v>
      </c>
      <c r="D14819">
        <v>3.9939200000000001</v>
      </c>
      <c r="E14819">
        <v>3.0000000000000001E-5</v>
      </c>
    </row>
    <row r="14820" spans="1:5" x14ac:dyDescent="0.2">
      <c r="A14820">
        <v>26.255800000000001</v>
      </c>
      <c r="B14820">
        <v>-3.3808400000000001</v>
      </c>
      <c r="C14820">
        <v>-624.86398999999994</v>
      </c>
      <c r="D14820">
        <v>3.9939800000000001</v>
      </c>
      <c r="E14820">
        <v>3.0000000000000001E-5</v>
      </c>
    </row>
    <row r="14821" spans="1:5" x14ac:dyDescent="0.2">
      <c r="A14821">
        <v>26.2578</v>
      </c>
      <c r="B14821">
        <v>-3.38104</v>
      </c>
      <c r="C14821">
        <v>-624.88028999999995</v>
      </c>
      <c r="D14821">
        <v>3.9940899999999999</v>
      </c>
      <c r="E14821">
        <v>3.0000000000000001E-5</v>
      </c>
    </row>
    <row r="14822" spans="1:5" x14ac:dyDescent="0.2">
      <c r="A14822">
        <v>26.2608</v>
      </c>
      <c r="B14822">
        <v>-3.3813399999999998</v>
      </c>
      <c r="C14822">
        <v>-624.89160000000004</v>
      </c>
      <c r="D14822">
        <v>3.9941599999999999</v>
      </c>
      <c r="E14822">
        <v>3.0000000000000001E-5</v>
      </c>
    </row>
    <row r="14823" spans="1:5" x14ac:dyDescent="0.2">
      <c r="A14823">
        <v>26.261800000000001</v>
      </c>
      <c r="B14823">
        <v>-3.38144</v>
      </c>
      <c r="C14823">
        <v>-624.88265999999999</v>
      </c>
      <c r="D14823">
        <v>3.9941</v>
      </c>
      <c r="E14823">
        <v>3.0000000000000001E-5</v>
      </c>
    </row>
    <row r="14824" spans="1:5" x14ac:dyDescent="0.2">
      <c r="A14824">
        <v>26.262799999999999</v>
      </c>
      <c r="B14824">
        <v>-3.3815499999999998</v>
      </c>
      <c r="C14824">
        <v>-624.86557000000005</v>
      </c>
      <c r="D14824">
        <v>3.9939900000000002</v>
      </c>
      <c r="E14824">
        <v>3.0000000000000001E-5</v>
      </c>
    </row>
    <row r="14825" spans="1:5" x14ac:dyDescent="0.2">
      <c r="A14825">
        <v>26.2638</v>
      </c>
      <c r="B14825">
        <v>-3.38165</v>
      </c>
      <c r="C14825">
        <v>-624.84447999999998</v>
      </c>
      <c r="D14825">
        <v>3.9938600000000002</v>
      </c>
      <c r="E14825">
        <v>3.0000000000000001E-5</v>
      </c>
    </row>
    <row r="14826" spans="1:5" x14ac:dyDescent="0.2">
      <c r="A14826">
        <v>26.264800000000001</v>
      </c>
      <c r="B14826">
        <v>-3.3817499999999998</v>
      </c>
      <c r="C14826">
        <v>-624.82440999999994</v>
      </c>
      <c r="D14826">
        <v>3.9937299999999998</v>
      </c>
      <c r="E14826">
        <v>3.0000000000000001E-5</v>
      </c>
    </row>
    <row r="14827" spans="1:5" x14ac:dyDescent="0.2">
      <c r="A14827">
        <v>26.265799999999999</v>
      </c>
      <c r="B14827">
        <v>-3.38185</v>
      </c>
      <c r="C14827">
        <v>-624.80787999999995</v>
      </c>
      <c r="D14827">
        <v>3.99363</v>
      </c>
      <c r="E14827">
        <v>3.0000000000000001E-5</v>
      </c>
    </row>
    <row r="14828" spans="1:5" x14ac:dyDescent="0.2">
      <c r="A14828">
        <v>26.270800000000001</v>
      </c>
      <c r="B14828">
        <v>-3.3823400000000001</v>
      </c>
      <c r="C14828">
        <v>-624.75963000000002</v>
      </c>
      <c r="D14828">
        <v>3.9933200000000002</v>
      </c>
      <c r="E14828">
        <v>3.0000000000000001E-5</v>
      </c>
    </row>
    <row r="14829" spans="1:5" x14ac:dyDescent="0.2">
      <c r="A14829">
        <v>26.271799999999999</v>
      </c>
      <c r="B14829">
        <v>-3.3824399999999999</v>
      </c>
      <c r="C14829">
        <v>-624.73401999999999</v>
      </c>
      <c r="D14829">
        <v>3.99315</v>
      </c>
      <c r="E14829">
        <v>3.0000000000000001E-5</v>
      </c>
    </row>
    <row r="14830" spans="1:5" x14ac:dyDescent="0.2">
      <c r="A14830">
        <v>26.2728</v>
      </c>
      <c r="B14830">
        <v>-3.3825400000000001</v>
      </c>
      <c r="C14830">
        <v>-624.69081000000006</v>
      </c>
      <c r="D14830">
        <v>3.99288</v>
      </c>
      <c r="E14830">
        <v>3.0000000000000001E-5</v>
      </c>
    </row>
    <row r="14831" spans="1:5" x14ac:dyDescent="0.2">
      <c r="A14831">
        <v>26.273800000000001</v>
      </c>
      <c r="B14831">
        <v>-3.3826399999999999</v>
      </c>
      <c r="C14831">
        <v>-624.63455999999996</v>
      </c>
      <c r="D14831">
        <v>3.9925199999999998</v>
      </c>
      <c r="E14831">
        <v>3.0000000000000001E-5</v>
      </c>
    </row>
    <row r="14832" spans="1:5" x14ac:dyDescent="0.2">
      <c r="A14832">
        <v>26.274799999999999</v>
      </c>
      <c r="B14832">
        <v>-3.3827400000000001</v>
      </c>
      <c r="C14832">
        <v>-624.57556</v>
      </c>
      <c r="D14832">
        <v>3.99214</v>
      </c>
      <c r="E14832">
        <v>3.0000000000000001E-5</v>
      </c>
    </row>
    <row r="14833" spans="1:5" x14ac:dyDescent="0.2">
      <c r="A14833">
        <v>26.2758</v>
      </c>
      <c r="B14833">
        <v>-3.3828399999999998</v>
      </c>
      <c r="C14833">
        <v>-624.52251999999999</v>
      </c>
      <c r="D14833">
        <v>3.9918</v>
      </c>
      <c r="E14833">
        <v>3.0000000000000001E-5</v>
      </c>
    </row>
    <row r="14834" spans="1:5" x14ac:dyDescent="0.2">
      <c r="A14834">
        <v>26.276800000000001</v>
      </c>
      <c r="B14834">
        <v>-3.3829400000000001</v>
      </c>
      <c r="C14834">
        <v>-624.47987000000001</v>
      </c>
      <c r="D14834">
        <v>3.99153</v>
      </c>
      <c r="E14834">
        <v>3.0000000000000001E-5</v>
      </c>
    </row>
    <row r="14835" spans="1:5" x14ac:dyDescent="0.2">
      <c r="A14835">
        <v>26.277799999999999</v>
      </c>
      <c r="B14835">
        <v>-3.3830399999999998</v>
      </c>
      <c r="C14835">
        <v>-624.44777999999997</v>
      </c>
      <c r="D14835">
        <v>3.99132</v>
      </c>
      <c r="E14835">
        <v>3.0000000000000001E-5</v>
      </c>
    </row>
    <row r="14836" spans="1:5" x14ac:dyDescent="0.2">
      <c r="A14836">
        <v>26.279800000000002</v>
      </c>
      <c r="B14836">
        <v>-3.3832300000000002</v>
      </c>
      <c r="C14836">
        <v>-624.39684</v>
      </c>
      <c r="D14836">
        <v>3.9910000000000001</v>
      </c>
      <c r="E14836">
        <v>3.0000000000000001E-5</v>
      </c>
    </row>
    <row r="14837" spans="1:5" x14ac:dyDescent="0.2">
      <c r="A14837">
        <v>26.2818</v>
      </c>
      <c r="B14837">
        <v>-3.3834300000000002</v>
      </c>
      <c r="C14837">
        <v>-624.34329000000002</v>
      </c>
      <c r="D14837">
        <v>3.9906600000000001</v>
      </c>
      <c r="E14837">
        <v>3.0000000000000001E-5</v>
      </c>
    </row>
    <row r="14838" spans="1:5" x14ac:dyDescent="0.2">
      <c r="A14838">
        <v>26.282800000000002</v>
      </c>
      <c r="B14838">
        <v>-3.3835299999999999</v>
      </c>
      <c r="C14838">
        <v>-624.30659000000003</v>
      </c>
      <c r="D14838">
        <v>3.9904199999999999</v>
      </c>
      <c r="E14838">
        <v>3.0000000000000001E-5</v>
      </c>
    </row>
    <row r="14839" spans="1:5" x14ac:dyDescent="0.2">
      <c r="A14839">
        <v>26.283799999999999</v>
      </c>
      <c r="B14839">
        <v>-3.3836300000000001</v>
      </c>
      <c r="C14839">
        <v>-624.26128000000006</v>
      </c>
      <c r="D14839">
        <v>3.9901300000000002</v>
      </c>
      <c r="E14839">
        <v>3.0000000000000001E-5</v>
      </c>
    </row>
    <row r="14840" spans="1:5" x14ac:dyDescent="0.2">
      <c r="A14840">
        <v>26.285799999999998</v>
      </c>
      <c r="B14840">
        <v>-3.3838300000000001</v>
      </c>
      <c r="C14840">
        <v>-624.16485</v>
      </c>
      <c r="D14840">
        <v>3.9895200000000002</v>
      </c>
      <c r="E14840">
        <v>3.0000000000000001E-5</v>
      </c>
    </row>
    <row r="14841" spans="1:5" x14ac:dyDescent="0.2">
      <c r="A14841">
        <v>26.286799999999999</v>
      </c>
      <c r="B14841">
        <v>-3.3839199999999998</v>
      </c>
      <c r="C14841">
        <v>-624.12489000000005</v>
      </c>
      <c r="D14841">
        <v>3.9892599999999998</v>
      </c>
      <c r="E14841">
        <v>3.0000000000000001E-5</v>
      </c>
    </row>
    <row r="14842" spans="1:5" x14ac:dyDescent="0.2">
      <c r="A14842">
        <v>26.287800000000001</v>
      </c>
      <c r="B14842">
        <v>-3.38402</v>
      </c>
      <c r="C14842">
        <v>-624.09081000000003</v>
      </c>
      <c r="D14842">
        <v>3.9890400000000001</v>
      </c>
      <c r="E14842">
        <v>3.0000000000000001E-5</v>
      </c>
    </row>
    <row r="14843" spans="1:5" x14ac:dyDescent="0.2">
      <c r="A14843">
        <v>26.2898</v>
      </c>
      <c r="B14843">
        <v>-3.38422</v>
      </c>
      <c r="C14843">
        <v>-624.02644999999995</v>
      </c>
      <c r="D14843">
        <v>3.9886300000000001</v>
      </c>
      <c r="E14843">
        <v>3.0000000000000001E-5</v>
      </c>
    </row>
    <row r="14844" spans="1:5" x14ac:dyDescent="0.2">
      <c r="A14844">
        <v>26.290800000000001</v>
      </c>
      <c r="B14844">
        <v>-3.3843200000000002</v>
      </c>
      <c r="C14844">
        <v>-623.98901000000001</v>
      </c>
      <c r="D14844">
        <v>3.9883899999999999</v>
      </c>
      <c r="E14844">
        <v>3.0000000000000001E-5</v>
      </c>
    </row>
    <row r="14845" spans="1:5" x14ac:dyDescent="0.2">
      <c r="A14845">
        <v>26.291799999999999</v>
      </c>
      <c r="B14845">
        <v>-3.38442</v>
      </c>
      <c r="C14845">
        <v>-623.94547</v>
      </c>
      <c r="D14845">
        <v>3.9881099999999998</v>
      </c>
      <c r="E14845">
        <v>3.0000000000000001E-5</v>
      </c>
    </row>
    <row r="14846" spans="1:5" x14ac:dyDescent="0.2">
      <c r="A14846">
        <v>26.2928</v>
      </c>
      <c r="B14846">
        <v>-3.3845200000000002</v>
      </c>
      <c r="C14846">
        <v>-623.90007000000003</v>
      </c>
      <c r="D14846">
        <v>3.9878200000000001</v>
      </c>
      <c r="E14846">
        <v>3.0000000000000001E-5</v>
      </c>
    </row>
    <row r="14847" spans="1:5" x14ac:dyDescent="0.2">
      <c r="A14847">
        <v>26.293800000000001</v>
      </c>
      <c r="B14847">
        <v>-3.3846099999999999</v>
      </c>
      <c r="C14847">
        <v>-623.85964999999999</v>
      </c>
      <c r="D14847">
        <v>3.9875600000000002</v>
      </c>
      <c r="E14847">
        <v>3.0000000000000001E-5</v>
      </c>
    </row>
    <row r="14848" spans="1:5" x14ac:dyDescent="0.2">
      <c r="A14848">
        <v>26.294799999999999</v>
      </c>
      <c r="B14848">
        <v>-3.3847100000000001</v>
      </c>
      <c r="C14848">
        <v>-623.82780000000002</v>
      </c>
      <c r="D14848">
        <v>3.9873599999999998</v>
      </c>
      <c r="E14848">
        <v>3.0000000000000001E-5</v>
      </c>
    </row>
    <row r="14849" spans="1:5" x14ac:dyDescent="0.2">
      <c r="A14849">
        <v>26.297799999999999</v>
      </c>
      <c r="B14849">
        <v>-3.3849999999999998</v>
      </c>
      <c r="C14849">
        <v>-623.76638000000003</v>
      </c>
      <c r="D14849">
        <v>3.9869699999999999</v>
      </c>
      <c r="E14849">
        <v>3.0000000000000001E-5</v>
      </c>
    </row>
    <row r="14850" spans="1:5" x14ac:dyDescent="0.2">
      <c r="A14850">
        <v>26.2988</v>
      </c>
      <c r="B14850">
        <v>-3.3851</v>
      </c>
      <c r="C14850">
        <v>-623.74179000000004</v>
      </c>
      <c r="D14850">
        <v>3.9868100000000002</v>
      </c>
      <c r="E14850">
        <v>3.0000000000000001E-5</v>
      </c>
    </row>
    <row r="14851" spans="1:5" x14ac:dyDescent="0.2">
      <c r="A14851">
        <v>26.3</v>
      </c>
      <c r="B14851">
        <v>-3.3852000000000002</v>
      </c>
      <c r="C14851">
        <v>-623.71213</v>
      </c>
      <c r="D14851">
        <v>3.9866199999999998</v>
      </c>
      <c r="E14851">
        <v>3.0000000000000001E-5</v>
      </c>
    </row>
    <row r="14852" spans="1:5" x14ac:dyDescent="0.2">
      <c r="A14852">
        <v>26.302800000000001</v>
      </c>
      <c r="B14852">
        <v>-3.3854899999999999</v>
      </c>
      <c r="C14852">
        <v>-623.61033999999995</v>
      </c>
      <c r="D14852">
        <v>3.98597</v>
      </c>
      <c r="E14852">
        <v>3.0000000000000001E-5</v>
      </c>
    </row>
    <row r="14853" spans="1:5" x14ac:dyDescent="0.2">
      <c r="A14853">
        <v>26.303799999999999</v>
      </c>
      <c r="B14853">
        <v>-3.3855900000000001</v>
      </c>
      <c r="C14853">
        <v>-623.56442000000004</v>
      </c>
      <c r="D14853">
        <v>3.9856799999999999</v>
      </c>
      <c r="E14853">
        <v>3.0000000000000001E-5</v>
      </c>
    </row>
    <row r="14854" spans="1:5" x14ac:dyDescent="0.2">
      <c r="A14854">
        <v>26.305800000000001</v>
      </c>
      <c r="B14854">
        <v>-3.38578</v>
      </c>
      <c r="C14854">
        <v>-623.45690000000002</v>
      </c>
      <c r="D14854">
        <v>3.9849899999999998</v>
      </c>
      <c r="E14854">
        <v>3.0000000000000001E-5</v>
      </c>
    </row>
    <row r="14855" spans="1:5" x14ac:dyDescent="0.2">
      <c r="A14855">
        <v>26.306799999999999</v>
      </c>
      <c r="B14855">
        <v>-3.3858799999999998</v>
      </c>
      <c r="C14855">
        <v>-623.404</v>
      </c>
      <c r="D14855">
        <v>3.9846499999999998</v>
      </c>
      <c r="E14855">
        <v>3.0000000000000001E-5</v>
      </c>
    </row>
    <row r="14856" spans="1:5" x14ac:dyDescent="0.2">
      <c r="A14856">
        <v>26.309799999999999</v>
      </c>
      <c r="B14856">
        <v>-3.3861699999999999</v>
      </c>
      <c r="C14856">
        <v>-623.24609999999996</v>
      </c>
      <c r="D14856">
        <v>3.9836399999999998</v>
      </c>
      <c r="E14856">
        <v>3.0000000000000001E-5</v>
      </c>
    </row>
    <row r="14857" spans="1:5" x14ac:dyDescent="0.2">
      <c r="A14857">
        <v>26.312799999999999</v>
      </c>
      <c r="B14857">
        <v>-3.38646</v>
      </c>
      <c r="C14857">
        <v>-623.07584999999995</v>
      </c>
      <c r="D14857">
        <v>3.9825499999999998</v>
      </c>
      <c r="E14857">
        <v>3.0000000000000001E-5</v>
      </c>
    </row>
    <row r="14858" spans="1:5" x14ac:dyDescent="0.2">
      <c r="A14858">
        <v>26.314800000000002</v>
      </c>
      <c r="B14858">
        <v>-3.3866499999999999</v>
      </c>
      <c r="C14858">
        <v>-622.95888000000002</v>
      </c>
      <c r="D14858">
        <v>3.9818099999999998</v>
      </c>
      <c r="E14858">
        <v>3.0000000000000001E-5</v>
      </c>
    </row>
    <row r="14859" spans="1:5" x14ac:dyDescent="0.2">
      <c r="A14859">
        <v>26.315799999999999</v>
      </c>
      <c r="B14859">
        <v>-3.3867500000000001</v>
      </c>
      <c r="C14859">
        <v>-622.88800000000003</v>
      </c>
      <c r="D14859">
        <v>3.9813499999999999</v>
      </c>
      <c r="E14859">
        <v>3.0000000000000001E-5</v>
      </c>
    </row>
    <row r="14860" spans="1:5" x14ac:dyDescent="0.2">
      <c r="A14860">
        <v>26.317799999999998</v>
      </c>
      <c r="B14860">
        <v>-3.3869500000000001</v>
      </c>
      <c r="C14860">
        <v>-622.73824999999999</v>
      </c>
      <c r="D14860">
        <v>3.9803999999999999</v>
      </c>
      <c r="E14860">
        <v>3.0000000000000001E-5</v>
      </c>
    </row>
    <row r="14861" spans="1:5" x14ac:dyDescent="0.2">
      <c r="A14861">
        <v>26.3188</v>
      </c>
      <c r="B14861">
        <v>-3.3870399999999998</v>
      </c>
      <c r="C14861">
        <v>-622.67245000000003</v>
      </c>
      <c r="D14861">
        <v>3.9799799999999999</v>
      </c>
      <c r="E14861">
        <v>3.0000000000000001E-5</v>
      </c>
    </row>
    <row r="14862" spans="1:5" x14ac:dyDescent="0.2">
      <c r="A14862">
        <v>26.322800000000001</v>
      </c>
      <c r="B14862">
        <v>-3.3874399999999998</v>
      </c>
      <c r="C14862">
        <v>-622.45605999999998</v>
      </c>
      <c r="D14862">
        <v>3.9785900000000001</v>
      </c>
      <c r="E14862">
        <v>3.0000000000000001E-5</v>
      </c>
    </row>
    <row r="14863" spans="1:5" x14ac:dyDescent="0.2">
      <c r="A14863">
        <v>26.323799999999999</v>
      </c>
      <c r="B14863">
        <v>-3.3875299999999999</v>
      </c>
      <c r="C14863">
        <v>-622.40045999999995</v>
      </c>
      <c r="D14863">
        <v>3.97824</v>
      </c>
      <c r="E14863">
        <v>3.0000000000000001E-5</v>
      </c>
    </row>
    <row r="14864" spans="1:5" x14ac:dyDescent="0.2">
      <c r="A14864">
        <v>26.3308</v>
      </c>
      <c r="B14864">
        <v>-3.38822</v>
      </c>
      <c r="C14864">
        <v>-621.95743000000004</v>
      </c>
      <c r="D14864">
        <v>3.9754100000000001</v>
      </c>
      <c r="E14864">
        <v>3.0000000000000001E-5</v>
      </c>
    </row>
    <row r="14865" spans="1:5" x14ac:dyDescent="0.2">
      <c r="A14865">
        <v>26.331800000000001</v>
      </c>
      <c r="B14865">
        <v>-3.3883200000000002</v>
      </c>
      <c r="C14865">
        <v>-621.87477000000001</v>
      </c>
      <c r="D14865">
        <v>3.9748800000000002</v>
      </c>
      <c r="E14865">
        <v>3.0000000000000001E-5</v>
      </c>
    </row>
    <row r="14866" spans="1:5" x14ac:dyDescent="0.2">
      <c r="A14866">
        <v>26.332799999999999</v>
      </c>
      <c r="B14866">
        <v>-3.38842</v>
      </c>
      <c r="C14866">
        <v>-621.78219999999999</v>
      </c>
      <c r="D14866">
        <v>3.9742899999999999</v>
      </c>
      <c r="E14866">
        <v>3.0000000000000001E-5</v>
      </c>
    </row>
    <row r="14867" spans="1:5" x14ac:dyDescent="0.2">
      <c r="A14867">
        <v>26.3338</v>
      </c>
      <c r="B14867">
        <v>-3.3885200000000002</v>
      </c>
      <c r="C14867">
        <v>-621.68593999999996</v>
      </c>
      <c r="D14867">
        <v>3.9736699999999998</v>
      </c>
      <c r="E14867">
        <v>3.0000000000000001E-5</v>
      </c>
    </row>
    <row r="14868" spans="1:5" x14ac:dyDescent="0.2">
      <c r="A14868">
        <v>26.334800000000001</v>
      </c>
      <c r="B14868">
        <v>-3.38862</v>
      </c>
      <c r="C14868">
        <v>-621.59747000000004</v>
      </c>
      <c r="D14868">
        <v>3.9731000000000001</v>
      </c>
      <c r="E14868">
        <v>3.0000000000000001E-5</v>
      </c>
    </row>
    <row r="14869" spans="1:5" x14ac:dyDescent="0.2">
      <c r="A14869">
        <v>26.335799999999999</v>
      </c>
      <c r="B14869">
        <v>-3.3887200000000002</v>
      </c>
      <c r="C14869">
        <v>-621.52538000000004</v>
      </c>
      <c r="D14869">
        <v>3.9726400000000002</v>
      </c>
      <c r="E14869">
        <v>3.0000000000000001E-5</v>
      </c>
    </row>
    <row r="14870" spans="1:5" x14ac:dyDescent="0.2">
      <c r="A14870">
        <v>26.3368</v>
      </c>
      <c r="B14870">
        <v>-3.3888199999999999</v>
      </c>
      <c r="C14870">
        <v>-621.47179000000006</v>
      </c>
      <c r="D14870">
        <v>3.9723000000000002</v>
      </c>
      <c r="E14870">
        <v>3.0000000000000001E-5</v>
      </c>
    </row>
    <row r="14871" spans="1:5" x14ac:dyDescent="0.2">
      <c r="A14871">
        <v>26.337800000000001</v>
      </c>
      <c r="B14871">
        <v>-3.3889200000000002</v>
      </c>
      <c r="C14871">
        <v>-621.43388000000004</v>
      </c>
      <c r="D14871">
        <v>3.9720599999999999</v>
      </c>
      <c r="E14871">
        <v>3.0000000000000001E-5</v>
      </c>
    </row>
    <row r="14872" spans="1:5" x14ac:dyDescent="0.2">
      <c r="A14872">
        <v>26.340800000000002</v>
      </c>
      <c r="B14872">
        <v>-3.3892199999999999</v>
      </c>
      <c r="C14872">
        <v>-621.36282000000006</v>
      </c>
      <c r="D14872">
        <v>3.9716</v>
      </c>
      <c r="E14872">
        <v>3.0000000000000001E-5</v>
      </c>
    </row>
    <row r="14873" spans="1:5" x14ac:dyDescent="0.2">
      <c r="A14873">
        <v>26.341799999999999</v>
      </c>
      <c r="B14873">
        <v>-3.3893200000000001</v>
      </c>
      <c r="C14873">
        <v>-621.34065999999996</v>
      </c>
      <c r="D14873">
        <v>3.97146</v>
      </c>
      <c r="E14873">
        <v>3.0000000000000001E-5</v>
      </c>
    </row>
    <row r="14874" spans="1:5" x14ac:dyDescent="0.2">
      <c r="A14874">
        <v>26.348800000000001</v>
      </c>
      <c r="B14874">
        <v>-3.3900399999999999</v>
      </c>
      <c r="C14874">
        <v>-621.12161000000003</v>
      </c>
      <c r="D14874">
        <v>3.9700600000000001</v>
      </c>
      <c r="E14874">
        <v>3.0000000000000001E-5</v>
      </c>
    </row>
    <row r="14875" spans="1:5" x14ac:dyDescent="0.2">
      <c r="A14875">
        <v>26.349799999999998</v>
      </c>
      <c r="B14875">
        <v>-3.3901400000000002</v>
      </c>
      <c r="C14875">
        <v>-621.06800999999996</v>
      </c>
      <c r="D14875">
        <v>3.9697200000000001</v>
      </c>
      <c r="E14875">
        <v>3.0000000000000001E-5</v>
      </c>
    </row>
    <row r="14876" spans="1:5" x14ac:dyDescent="0.2">
      <c r="A14876">
        <v>26.3508</v>
      </c>
      <c r="B14876">
        <v>-3.3902399999999999</v>
      </c>
      <c r="C14876">
        <v>-621.00211999999999</v>
      </c>
      <c r="D14876">
        <v>3.9693000000000001</v>
      </c>
      <c r="E14876">
        <v>3.0000000000000001E-5</v>
      </c>
    </row>
    <row r="14877" spans="1:5" x14ac:dyDescent="0.2">
      <c r="A14877">
        <v>26.352799999999998</v>
      </c>
      <c r="B14877">
        <v>-3.39045</v>
      </c>
      <c r="C14877">
        <v>-620.86442</v>
      </c>
      <c r="D14877">
        <v>3.9684200000000001</v>
      </c>
      <c r="E14877">
        <v>3.0000000000000001E-5</v>
      </c>
    </row>
    <row r="14878" spans="1:5" x14ac:dyDescent="0.2">
      <c r="A14878">
        <v>26.3538</v>
      </c>
      <c r="B14878">
        <v>-3.3905500000000002</v>
      </c>
      <c r="C14878">
        <v>-620.81161999999995</v>
      </c>
      <c r="D14878">
        <v>3.9680800000000001</v>
      </c>
      <c r="E14878">
        <v>3.0000000000000001E-5</v>
      </c>
    </row>
    <row r="14879" spans="1:5" x14ac:dyDescent="0.2">
      <c r="A14879">
        <v>26.354800000000001</v>
      </c>
      <c r="B14879">
        <v>-3.39066</v>
      </c>
      <c r="C14879">
        <v>-620.77212999999995</v>
      </c>
      <c r="D14879">
        <v>3.9678300000000002</v>
      </c>
      <c r="E14879">
        <v>3.0000000000000001E-5</v>
      </c>
    </row>
    <row r="14880" spans="1:5" x14ac:dyDescent="0.2">
      <c r="A14880">
        <v>26.355799999999999</v>
      </c>
      <c r="B14880">
        <v>-3.3907600000000002</v>
      </c>
      <c r="C14880">
        <v>-620.74204999999995</v>
      </c>
      <c r="D14880">
        <v>3.9676399999999998</v>
      </c>
      <c r="E14880">
        <v>3.0000000000000001E-5</v>
      </c>
    </row>
    <row r="14881" spans="1:5" x14ac:dyDescent="0.2">
      <c r="A14881">
        <v>26.361799999999999</v>
      </c>
      <c r="B14881">
        <v>-3.3913799999999998</v>
      </c>
      <c r="C14881">
        <v>-620.63568999999995</v>
      </c>
      <c r="D14881">
        <v>3.9669599999999998</v>
      </c>
      <c r="E14881">
        <v>3.0000000000000001E-5</v>
      </c>
    </row>
    <row r="14882" spans="1:5" x14ac:dyDescent="0.2">
      <c r="A14882">
        <v>26.3628</v>
      </c>
      <c r="B14882">
        <v>-3.3914900000000001</v>
      </c>
      <c r="C14882">
        <v>-620.61944000000005</v>
      </c>
      <c r="D14882">
        <v>3.96685</v>
      </c>
      <c r="E14882">
        <v>3.0000000000000001E-5</v>
      </c>
    </row>
    <row r="14883" spans="1:5" x14ac:dyDescent="0.2">
      <c r="A14883">
        <v>26.364799999999999</v>
      </c>
      <c r="B14883">
        <v>-3.3916900000000001</v>
      </c>
      <c r="C14883">
        <v>-620.58144000000004</v>
      </c>
      <c r="D14883">
        <v>3.9666100000000002</v>
      </c>
      <c r="E14883">
        <v>3.0000000000000001E-5</v>
      </c>
    </row>
    <row r="14884" spans="1:5" x14ac:dyDescent="0.2">
      <c r="A14884">
        <v>26.367799999999999</v>
      </c>
      <c r="B14884">
        <v>-3.3919999999999999</v>
      </c>
      <c r="C14884">
        <v>-620.53106000000002</v>
      </c>
      <c r="D14884">
        <v>3.9662899999999999</v>
      </c>
      <c r="E14884">
        <v>3.0000000000000001E-5</v>
      </c>
    </row>
    <row r="14885" spans="1:5" x14ac:dyDescent="0.2">
      <c r="A14885">
        <v>26.3688</v>
      </c>
      <c r="B14885">
        <v>-3.3921100000000002</v>
      </c>
      <c r="C14885">
        <v>-620.50242000000003</v>
      </c>
      <c r="D14885">
        <v>3.96611</v>
      </c>
      <c r="E14885">
        <v>3.0000000000000001E-5</v>
      </c>
    </row>
    <row r="14886" spans="1:5" x14ac:dyDescent="0.2">
      <c r="A14886">
        <v>26.370799999999999</v>
      </c>
      <c r="B14886">
        <v>-3.3923100000000002</v>
      </c>
      <c r="C14886">
        <v>-620.42582000000004</v>
      </c>
      <c r="D14886">
        <v>3.9656199999999999</v>
      </c>
      <c r="E14886">
        <v>3.0000000000000001E-5</v>
      </c>
    </row>
    <row r="14887" spans="1:5" x14ac:dyDescent="0.2">
      <c r="A14887">
        <v>26.3718</v>
      </c>
      <c r="B14887">
        <v>-3.39242</v>
      </c>
      <c r="C14887">
        <v>-620.38963999999999</v>
      </c>
      <c r="D14887">
        <v>3.9653800000000001</v>
      </c>
      <c r="E14887">
        <v>3.0000000000000001E-5</v>
      </c>
    </row>
    <row r="14888" spans="1:5" x14ac:dyDescent="0.2">
      <c r="A14888">
        <v>26.380800000000001</v>
      </c>
      <c r="B14888">
        <v>-3.3933399999999998</v>
      </c>
      <c r="C14888">
        <v>-620.11344999999994</v>
      </c>
      <c r="D14888">
        <v>3.9636200000000001</v>
      </c>
      <c r="E14888">
        <v>3.0000000000000001E-5</v>
      </c>
    </row>
    <row r="14889" spans="1:5" x14ac:dyDescent="0.2">
      <c r="A14889">
        <v>26.381799999999998</v>
      </c>
      <c r="B14889">
        <v>-3.39344</v>
      </c>
      <c r="C14889">
        <v>-620.07102999999995</v>
      </c>
      <c r="D14889">
        <v>3.9633500000000002</v>
      </c>
      <c r="E14889">
        <v>3.0000000000000001E-5</v>
      </c>
    </row>
    <row r="14890" spans="1:5" x14ac:dyDescent="0.2">
      <c r="A14890">
        <v>26.384799999999998</v>
      </c>
      <c r="B14890">
        <v>-3.3937400000000002</v>
      </c>
      <c r="C14890">
        <v>-619.92746999999997</v>
      </c>
      <c r="D14890">
        <v>3.9624299999999999</v>
      </c>
      <c r="E14890">
        <v>3.0000000000000001E-5</v>
      </c>
    </row>
    <row r="14891" spans="1:5" x14ac:dyDescent="0.2">
      <c r="A14891">
        <v>26.386800000000001</v>
      </c>
      <c r="B14891">
        <v>-3.3939400000000002</v>
      </c>
      <c r="C14891">
        <v>-619.83582999999999</v>
      </c>
      <c r="D14891">
        <v>3.96184</v>
      </c>
      <c r="E14891">
        <v>3.0000000000000001E-5</v>
      </c>
    </row>
    <row r="14892" spans="1:5" x14ac:dyDescent="0.2">
      <c r="A14892">
        <v>26.392800000000001</v>
      </c>
      <c r="B14892">
        <v>-3.3945400000000001</v>
      </c>
      <c r="C14892">
        <v>-619.53012000000001</v>
      </c>
      <c r="D14892">
        <v>3.9598900000000001</v>
      </c>
      <c r="E14892">
        <v>3.0000000000000001E-5</v>
      </c>
    </row>
    <row r="14893" spans="1:5" x14ac:dyDescent="0.2">
      <c r="A14893">
        <v>26.3948</v>
      </c>
      <c r="B14893">
        <v>-3.3947400000000001</v>
      </c>
      <c r="C14893">
        <v>-619.40304000000003</v>
      </c>
      <c r="D14893">
        <v>3.9590800000000002</v>
      </c>
      <c r="E14893">
        <v>3.0000000000000001E-5</v>
      </c>
    </row>
    <row r="14894" spans="1:5" x14ac:dyDescent="0.2">
      <c r="A14894">
        <v>26.395800000000001</v>
      </c>
      <c r="B14894">
        <v>-3.3948399999999999</v>
      </c>
      <c r="C14894">
        <v>-619.34721000000002</v>
      </c>
      <c r="D14894">
        <v>3.95872</v>
      </c>
      <c r="E14894">
        <v>3.0000000000000001E-5</v>
      </c>
    </row>
    <row r="14895" spans="1:5" x14ac:dyDescent="0.2">
      <c r="A14895">
        <v>26.396799999999999</v>
      </c>
      <c r="B14895">
        <v>-3.3949400000000001</v>
      </c>
      <c r="C14895">
        <v>-619.30161999999996</v>
      </c>
      <c r="D14895">
        <v>3.9584299999999999</v>
      </c>
      <c r="E14895">
        <v>3.0000000000000001E-5</v>
      </c>
    </row>
    <row r="14896" spans="1:5" x14ac:dyDescent="0.2">
      <c r="A14896">
        <v>26.4</v>
      </c>
      <c r="B14896">
        <v>-3.3952399999999998</v>
      </c>
      <c r="C14896">
        <v>-619.2165</v>
      </c>
      <c r="D14896">
        <v>3.9578899999999999</v>
      </c>
      <c r="E14896">
        <v>3.0000000000000001E-5</v>
      </c>
    </row>
    <row r="14897" spans="1:5" x14ac:dyDescent="0.2">
      <c r="A14897">
        <v>26.4008</v>
      </c>
      <c r="B14897">
        <v>-3.39534</v>
      </c>
      <c r="C14897">
        <v>-619.19466</v>
      </c>
      <c r="D14897">
        <v>3.9577499999999999</v>
      </c>
      <c r="E14897">
        <v>3.0000000000000001E-5</v>
      </c>
    </row>
    <row r="14898" spans="1:5" x14ac:dyDescent="0.2">
      <c r="A14898">
        <v>26.401800000000001</v>
      </c>
      <c r="B14898">
        <v>-3.3954399999999998</v>
      </c>
      <c r="C14898">
        <v>-619.17076999999995</v>
      </c>
      <c r="D14898">
        <v>3.9575900000000002</v>
      </c>
      <c r="E14898">
        <v>3.0000000000000001E-5</v>
      </c>
    </row>
    <row r="14899" spans="1:5" x14ac:dyDescent="0.2">
      <c r="A14899">
        <v>26.404800000000002</v>
      </c>
      <c r="B14899">
        <v>-3.39574</v>
      </c>
      <c r="C14899">
        <v>-619.09676999999999</v>
      </c>
      <c r="D14899">
        <v>3.9571200000000002</v>
      </c>
      <c r="E14899">
        <v>3.0000000000000001E-5</v>
      </c>
    </row>
    <row r="14900" spans="1:5" x14ac:dyDescent="0.2">
      <c r="A14900">
        <v>26.4068</v>
      </c>
      <c r="B14900">
        <v>-3.39594</v>
      </c>
      <c r="C14900">
        <v>-619.06455000000005</v>
      </c>
      <c r="D14900">
        <v>3.9569200000000002</v>
      </c>
      <c r="E14900">
        <v>3.0000000000000001E-5</v>
      </c>
    </row>
    <row r="14901" spans="1:5" x14ac:dyDescent="0.2">
      <c r="A14901">
        <v>26.408799999999999</v>
      </c>
      <c r="B14901">
        <v>-3.3961399999999999</v>
      </c>
      <c r="C14901">
        <v>-619.04773999999998</v>
      </c>
      <c r="D14901">
        <v>3.9568099999999999</v>
      </c>
      <c r="E14901">
        <v>3.0000000000000001E-5</v>
      </c>
    </row>
    <row r="14902" spans="1:5" x14ac:dyDescent="0.2">
      <c r="A14902">
        <v>26.410799999999998</v>
      </c>
      <c r="B14902">
        <v>-3.3963399999999999</v>
      </c>
      <c r="C14902">
        <v>-619.02804000000003</v>
      </c>
      <c r="D14902">
        <v>3.95668</v>
      </c>
      <c r="E14902">
        <v>3.0000000000000001E-5</v>
      </c>
    </row>
    <row r="14903" spans="1:5" x14ac:dyDescent="0.2">
      <c r="A14903">
        <v>26.413799999999998</v>
      </c>
      <c r="B14903">
        <v>-3.39663</v>
      </c>
      <c r="C14903">
        <v>-618.98128999999994</v>
      </c>
      <c r="D14903">
        <v>3.9563799999999998</v>
      </c>
      <c r="E14903">
        <v>3.0000000000000001E-5</v>
      </c>
    </row>
    <row r="14904" spans="1:5" x14ac:dyDescent="0.2">
      <c r="A14904">
        <v>26.416799999999999</v>
      </c>
      <c r="B14904">
        <v>-3.3969299999999998</v>
      </c>
      <c r="C14904">
        <v>-618.94041000000004</v>
      </c>
      <c r="D14904">
        <v>3.9561199999999999</v>
      </c>
      <c r="E14904">
        <v>3.0000000000000001E-5</v>
      </c>
    </row>
    <row r="14905" spans="1:5" x14ac:dyDescent="0.2">
      <c r="A14905">
        <v>26.4178</v>
      </c>
      <c r="B14905">
        <v>-3.39703</v>
      </c>
      <c r="C14905">
        <v>-618.91894000000002</v>
      </c>
      <c r="D14905">
        <v>3.9559799999999998</v>
      </c>
      <c r="E14905">
        <v>3.0000000000000001E-5</v>
      </c>
    </row>
    <row r="14906" spans="1:5" x14ac:dyDescent="0.2">
      <c r="A14906">
        <v>26.419799999999999</v>
      </c>
      <c r="B14906">
        <v>-3.3972199999999999</v>
      </c>
      <c r="C14906">
        <v>-618.87265000000002</v>
      </c>
      <c r="D14906">
        <v>3.9556900000000002</v>
      </c>
      <c r="E14906">
        <v>3.0000000000000001E-5</v>
      </c>
    </row>
    <row r="14907" spans="1:5" x14ac:dyDescent="0.2">
      <c r="A14907">
        <v>26.4208</v>
      </c>
      <c r="B14907">
        <v>-3.3973200000000001</v>
      </c>
      <c r="C14907">
        <v>-618.86143000000004</v>
      </c>
      <c r="D14907">
        <v>3.9556200000000001</v>
      </c>
      <c r="E14907">
        <v>3.0000000000000001E-5</v>
      </c>
    </row>
    <row r="14908" spans="1:5" x14ac:dyDescent="0.2">
      <c r="A14908">
        <v>26.421800000000001</v>
      </c>
      <c r="B14908">
        <v>-3.3974199999999999</v>
      </c>
      <c r="C14908">
        <v>-618.86120000000005</v>
      </c>
      <c r="D14908">
        <v>3.9556200000000001</v>
      </c>
      <c r="E14908">
        <v>3.0000000000000001E-5</v>
      </c>
    </row>
    <row r="14909" spans="1:5" x14ac:dyDescent="0.2">
      <c r="A14909">
        <v>26.425799999999999</v>
      </c>
      <c r="B14909">
        <v>-3.3978100000000002</v>
      </c>
      <c r="C14909">
        <v>-618.90733999999998</v>
      </c>
      <c r="D14909">
        <v>3.9559099999999998</v>
      </c>
      <c r="E14909">
        <v>3.0000000000000001E-5</v>
      </c>
    </row>
    <row r="14910" spans="1:5" x14ac:dyDescent="0.2">
      <c r="A14910">
        <v>26.4268</v>
      </c>
      <c r="B14910">
        <v>-3.39791</v>
      </c>
      <c r="C14910">
        <v>-618.91056000000003</v>
      </c>
      <c r="D14910">
        <v>3.9559299999999999</v>
      </c>
      <c r="E14910">
        <v>3.0000000000000001E-5</v>
      </c>
    </row>
    <row r="14911" spans="1:5" x14ac:dyDescent="0.2">
      <c r="A14911">
        <v>26.427800000000001</v>
      </c>
      <c r="B14911">
        <v>-3.3980100000000002</v>
      </c>
      <c r="C14911">
        <v>-618.90688</v>
      </c>
      <c r="D14911">
        <v>3.9559099999999998</v>
      </c>
      <c r="E14911">
        <v>3.0000000000000001E-5</v>
      </c>
    </row>
    <row r="14912" spans="1:5" x14ac:dyDescent="0.2">
      <c r="A14912">
        <v>26.428799999999999</v>
      </c>
      <c r="B14912">
        <v>-3.3980999999999999</v>
      </c>
      <c r="C14912">
        <v>-618.90161999999998</v>
      </c>
      <c r="D14912">
        <v>3.95587</v>
      </c>
      <c r="E14912">
        <v>3.0000000000000001E-5</v>
      </c>
    </row>
    <row r="14913" spans="1:5" x14ac:dyDescent="0.2">
      <c r="A14913">
        <v>26.4298</v>
      </c>
      <c r="B14913">
        <v>-3.3982000000000001</v>
      </c>
      <c r="C14913">
        <v>-618.90072999999995</v>
      </c>
      <c r="D14913">
        <v>3.95587</v>
      </c>
      <c r="E14913">
        <v>3.0000000000000001E-5</v>
      </c>
    </row>
    <row r="14914" spans="1:5" x14ac:dyDescent="0.2">
      <c r="A14914">
        <v>26.430800000000001</v>
      </c>
      <c r="B14914">
        <v>-3.3982999999999999</v>
      </c>
      <c r="C14914">
        <v>-618.90967000000001</v>
      </c>
      <c r="D14914">
        <v>3.9559299999999999</v>
      </c>
      <c r="E14914">
        <v>3.0000000000000001E-5</v>
      </c>
    </row>
    <row r="14915" spans="1:5" x14ac:dyDescent="0.2">
      <c r="A14915">
        <v>26.431799999999999</v>
      </c>
      <c r="B14915">
        <v>-3.3984000000000001</v>
      </c>
      <c r="C14915">
        <v>-618.93011000000001</v>
      </c>
      <c r="D14915">
        <v>3.9560599999999999</v>
      </c>
      <c r="E14915">
        <v>3.0000000000000001E-5</v>
      </c>
    </row>
    <row r="14916" spans="1:5" x14ac:dyDescent="0.2">
      <c r="A14916">
        <v>26.434799999999999</v>
      </c>
      <c r="B14916">
        <v>-3.3986900000000002</v>
      </c>
      <c r="C14916">
        <v>-619.02990999999997</v>
      </c>
      <c r="D14916">
        <v>3.95669</v>
      </c>
      <c r="E14916">
        <v>3.0000000000000001E-5</v>
      </c>
    </row>
    <row r="14917" spans="1:5" x14ac:dyDescent="0.2">
      <c r="A14917">
        <v>26.4358</v>
      </c>
      <c r="B14917">
        <v>-3.39879</v>
      </c>
      <c r="C14917">
        <v>-619.05718999999999</v>
      </c>
      <c r="D14917">
        <v>3.9568699999999999</v>
      </c>
      <c r="E14917">
        <v>3.0000000000000001E-5</v>
      </c>
    </row>
    <row r="14918" spans="1:5" x14ac:dyDescent="0.2">
      <c r="A14918">
        <v>26.436800000000002</v>
      </c>
      <c r="B14918">
        <v>-3.3988800000000001</v>
      </c>
      <c r="C14918">
        <v>-619.07637999999997</v>
      </c>
      <c r="D14918">
        <v>3.9569899999999998</v>
      </c>
      <c r="E14918">
        <v>3.0000000000000001E-5</v>
      </c>
    </row>
    <row r="14919" spans="1:5" x14ac:dyDescent="0.2">
      <c r="A14919">
        <v>26.438800000000001</v>
      </c>
      <c r="B14919">
        <v>-3.3990800000000001</v>
      </c>
      <c r="C14919">
        <v>-619.11265000000003</v>
      </c>
      <c r="D14919">
        <v>3.95722</v>
      </c>
      <c r="E14919">
        <v>3.0000000000000001E-5</v>
      </c>
    </row>
    <row r="14920" spans="1:5" x14ac:dyDescent="0.2">
      <c r="A14920">
        <v>26.439800000000002</v>
      </c>
      <c r="B14920">
        <v>-3.3991799999999999</v>
      </c>
      <c r="C14920">
        <v>-619.13816999999995</v>
      </c>
      <c r="D14920">
        <v>3.9573900000000002</v>
      </c>
      <c r="E14920">
        <v>3.0000000000000001E-5</v>
      </c>
    </row>
    <row r="14921" spans="1:5" x14ac:dyDescent="0.2">
      <c r="A14921">
        <v>26.440799999999999</v>
      </c>
      <c r="B14921">
        <v>-3.3992800000000001</v>
      </c>
      <c r="C14921">
        <v>-619.16368999999997</v>
      </c>
      <c r="D14921">
        <v>3.9575499999999999</v>
      </c>
      <c r="E14921">
        <v>3.0000000000000001E-5</v>
      </c>
    </row>
    <row r="14922" spans="1:5" x14ac:dyDescent="0.2">
      <c r="A14922">
        <v>26.441800000000001</v>
      </c>
      <c r="B14922">
        <v>-3.3993799999999998</v>
      </c>
      <c r="C14922">
        <v>-619.18460000000005</v>
      </c>
      <c r="D14922">
        <v>3.9576799999999999</v>
      </c>
      <c r="E14922">
        <v>3.0000000000000001E-5</v>
      </c>
    </row>
    <row r="14923" spans="1:5" x14ac:dyDescent="0.2">
      <c r="A14923">
        <v>26.4438</v>
      </c>
      <c r="B14923">
        <v>-3.3995700000000002</v>
      </c>
      <c r="C14923">
        <v>-619.22190000000001</v>
      </c>
      <c r="D14923">
        <v>3.9579200000000001</v>
      </c>
      <c r="E14923">
        <v>3.0000000000000001E-5</v>
      </c>
    </row>
    <row r="14924" spans="1:5" x14ac:dyDescent="0.2">
      <c r="A14924">
        <v>26.444800000000001</v>
      </c>
      <c r="B14924">
        <v>-3.39967</v>
      </c>
      <c r="C14924">
        <v>-619.24433999999997</v>
      </c>
      <c r="D14924">
        <v>3.9580600000000001</v>
      </c>
      <c r="E14924">
        <v>3.0000000000000001E-5</v>
      </c>
    </row>
    <row r="14925" spans="1:5" x14ac:dyDescent="0.2">
      <c r="A14925">
        <v>26.447800000000001</v>
      </c>
      <c r="B14925">
        <v>-3.3999700000000002</v>
      </c>
      <c r="C14925">
        <v>-619.31367999999998</v>
      </c>
      <c r="D14925">
        <v>3.95851</v>
      </c>
      <c r="E14925">
        <v>3.0000000000000001E-5</v>
      </c>
    </row>
    <row r="14926" spans="1:5" x14ac:dyDescent="0.2">
      <c r="A14926">
        <v>26.451799999999999</v>
      </c>
      <c r="B14926">
        <v>-3.4003700000000001</v>
      </c>
      <c r="C14926">
        <v>-619.35767999999996</v>
      </c>
      <c r="D14926">
        <v>3.95879</v>
      </c>
      <c r="E14926">
        <v>3.0000000000000001E-5</v>
      </c>
    </row>
    <row r="14927" spans="1:5" x14ac:dyDescent="0.2">
      <c r="A14927">
        <v>26.4528</v>
      </c>
      <c r="B14927">
        <v>-3.4004699999999999</v>
      </c>
      <c r="C14927">
        <v>-619.34432000000004</v>
      </c>
      <c r="D14927">
        <v>3.9586999999999999</v>
      </c>
      <c r="E14927">
        <v>3.0000000000000001E-5</v>
      </c>
    </row>
    <row r="14928" spans="1:5" x14ac:dyDescent="0.2">
      <c r="A14928">
        <v>26.453800000000001</v>
      </c>
      <c r="B14928">
        <v>-3.4005700000000001</v>
      </c>
      <c r="C14928">
        <v>-619.31889999999999</v>
      </c>
      <c r="D14928">
        <v>3.9585400000000002</v>
      </c>
      <c r="E14928">
        <v>3.0000000000000001E-5</v>
      </c>
    </row>
    <row r="14929" spans="1:5" x14ac:dyDescent="0.2">
      <c r="A14929">
        <v>26.454799999999999</v>
      </c>
      <c r="B14929">
        <v>-3.4006699999999999</v>
      </c>
      <c r="C14929">
        <v>-619.29160999999999</v>
      </c>
      <c r="D14929">
        <v>3.9583699999999999</v>
      </c>
      <c r="E14929">
        <v>3.0000000000000001E-5</v>
      </c>
    </row>
    <row r="14930" spans="1:5" x14ac:dyDescent="0.2">
      <c r="A14930">
        <v>26.4558</v>
      </c>
      <c r="B14930">
        <v>-3.4007700000000001</v>
      </c>
      <c r="C14930">
        <v>-619.27311999999995</v>
      </c>
      <c r="D14930">
        <v>3.95825</v>
      </c>
      <c r="E14930">
        <v>3.0000000000000001E-5</v>
      </c>
    </row>
    <row r="14931" spans="1:5" x14ac:dyDescent="0.2">
      <c r="A14931">
        <v>26.456800000000001</v>
      </c>
      <c r="B14931">
        <v>-3.4008699999999998</v>
      </c>
      <c r="C14931">
        <v>-619.26814000000002</v>
      </c>
      <c r="D14931">
        <v>3.9582199999999998</v>
      </c>
      <c r="E14931">
        <v>3.0000000000000001E-5</v>
      </c>
    </row>
    <row r="14932" spans="1:5" x14ac:dyDescent="0.2">
      <c r="A14932">
        <v>26.457799999999999</v>
      </c>
      <c r="B14932">
        <v>-3.40097</v>
      </c>
      <c r="C14932">
        <v>-619.27530999999999</v>
      </c>
      <c r="D14932">
        <v>3.9582600000000001</v>
      </c>
      <c r="E14932">
        <v>3.0000000000000001E-5</v>
      </c>
    </row>
    <row r="14933" spans="1:5" x14ac:dyDescent="0.2">
      <c r="A14933">
        <v>26.460799999999999</v>
      </c>
      <c r="B14933">
        <v>-3.4012699999999998</v>
      </c>
      <c r="C14933">
        <v>-619.31763999999998</v>
      </c>
      <c r="D14933">
        <v>3.9585300000000001</v>
      </c>
      <c r="E14933">
        <v>3.0000000000000001E-5</v>
      </c>
    </row>
    <row r="14934" spans="1:5" x14ac:dyDescent="0.2">
      <c r="A14934">
        <v>26.463799999999999</v>
      </c>
      <c r="B14934">
        <v>-3.40157</v>
      </c>
      <c r="C14934">
        <v>-619.33313999999996</v>
      </c>
      <c r="D14934">
        <v>3.9586299999999999</v>
      </c>
      <c r="E14934">
        <v>3.0000000000000001E-5</v>
      </c>
    </row>
    <row r="14935" spans="1:5" x14ac:dyDescent="0.2">
      <c r="A14935">
        <v>26.4648</v>
      </c>
      <c r="B14935">
        <v>-3.4016700000000002</v>
      </c>
      <c r="C14935">
        <v>-619.32512999999994</v>
      </c>
      <c r="D14935">
        <v>3.95858</v>
      </c>
      <c r="E14935">
        <v>3.0000000000000001E-5</v>
      </c>
    </row>
    <row r="14936" spans="1:5" x14ac:dyDescent="0.2">
      <c r="A14936">
        <v>26.466799999999999</v>
      </c>
      <c r="B14936">
        <v>-3.4018799999999998</v>
      </c>
      <c r="C14936">
        <v>-619.29504999999995</v>
      </c>
      <c r="D14936">
        <v>3.9583900000000001</v>
      </c>
      <c r="E14936">
        <v>3.0000000000000001E-5</v>
      </c>
    </row>
    <row r="14937" spans="1:5" x14ac:dyDescent="0.2">
      <c r="A14937">
        <v>26.470800000000001</v>
      </c>
      <c r="B14937">
        <v>-3.4022800000000002</v>
      </c>
      <c r="C14937">
        <v>-619.22562000000005</v>
      </c>
      <c r="D14937">
        <v>3.9579399999999998</v>
      </c>
      <c r="E14937">
        <v>3.0000000000000001E-5</v>
      </c>
    </row>
    <row r="14938" spans="1:5" x14ac:dyDescent="0.2">
      <c r="A14938">
        <v>26.471800000000002</v>
      </c>
      <c r="B14938">
        <v>-3.40239</v>
      </c>
      <c r="C14938">
        <v>-619.19484</v>
      </c>
      <c r="D14938">
        <v>3.9577499999999999</v>
      </c>
      <c r="E14938">
        <v>3.0000000000000001E-5</v>
      </c>
    </row>
    <row r="14939" spans="1:5" x14ac:dyDescent="0.2">
      <c r="A14939">
        <v>26.473800000000001</v>
      </c>
      <c r="B14939">
        <v>-3.40259</v>
      </c>
      <c r="C14939">
        <v>-619.12401999999997</v>
      </c>
      <c r="D14939">
        <v>3.9573</v>
      </c>
      <c r="E14939">
        <v>3.0000000000000001E-5</v>
      </c>
    </row>
    <row r="14940" spans="1:5" x14ac:dyDescent="0.2">
      <c r="A14940">
        <v>26.474799999999998</v>
      </c>
      <c r="B14940">
        <v>-3.4026900000000002</v>
      </c>
      <c r="C14940">
        <v>-619.09025999999994</v>
      </c>
      <c r="D14940">
        <v>3.9570799999999999</v>
      </c>
      <c r="E14940">
        <v>3.0000000000000001E-5</v>
      </c>
    </row>
    <row r="14941" spans="1:5" x14ac:dyDescent="0.2">
      <c r="A14941">
        <v>26.4758</v>
      </c>
      <c r="B14941">
        <v>-3.4028</v>
      </c>
      <c r="C14941">
        <v>-619.05476999999996</v>
      </c>
      <c r="D14941">
        <v>3.9568500000000002</v>
      </c>
      <c r="E14941">
        <v>3.0000000000000001E-5</v>
      </c>
    </row>
    <row r="14942" spans="1:5" x14ac:dyDescent="0.2">
      <c r="A14942">
        <v>26.4818</v>
      </c>
      <c r="B14942">
        <v>-3.40341</v>
      </c>
      <c r="C14942">
        <v>-618.80661999999995</v>
      </c>
      <c r="D14942">
        <v>3.9552700000000001</v>
      </c>
      <c r="E14942">
        <v>3.0000000000000001E-5</v>
      </c>
    </row>
    <row r="14943" spans="1:5" x14ac:dyDescent="0.2">
      <c r="A14943">
        <v>26.482800000000001</v>
      </c>
      <c r="B14943">
        <v>-3.4035199999999999</v>
      </c>
      <c r="C14943">
        <v>-618.75180999999998</v>
      </c>
      <c r="D14943">
        <v>3.95492</v>
      </c>
      <c r="E14943">
        <v>3.0000000000000001E-5</v>
      </c>
    </row>
    <row r="14944" spans="1:5" x14ac:dyDescent="0.2">
      <c r="A14944">
        <v>26.4848</v>
      </c>
      <c r="B14944">
        <v>-3.4037199999999999</v>
      </c>
      <c r="C14944">
        <v>-618.62267999999995</v>
      </c>
      <c r="D14944">
        <v>3.9540899999999999</v>
      </c>
      <c r="E14944">
        <v>3.0000000000000001E-5</v>
      </c>
    </row>
    <row r="14945" spans="1:5" x14ac:dyDescent="0.2">
      <c r="A14945">
        <v>26.485800000000001</v>
      </c>
      <c r="B14945">
        <v>-3.4038200000000001</v>
      </c>
      <c r="C14945">
        <v>-618.55889000000002</v>
      </c>
      <c r="D14945">
        <v>3.9536799999999999</v>
      </c>
      <c r="E14945">
        <v>3.0000000000000001E-5</v>
      </c>
    </row>
    <row r="14946" spans="1:5" x14ac:dyDescent="0.2">
      <c r="A14946">
        <v>26.4878</v>
      </c>
      <c r="B14946">
        <v>-3.4040300000000001</v>
      </c>
      <c r="C14946">
        <v>-618.44512999999995</v>
      </c>
      <c r="D14946">
        <v>3.95296</v>
      </c>
      <c r="E14946">
        <v>3.0000000000000001E-5</v>
      </c>
    </row>
    <row r="14947" spans="1:5" x14ac:dyDescent="0.2">
      <c r="A14947">
        <v>26.4938</v>
      </c>
      <c r="B14947">
        <v>-3.4046500000000002</v>
      </c>
      <c r="C14947">
        <v>-618.18357000000003</v>
      </c>
      <c r="D14947">
        <v>3.9512800000000001</v>
      </c>
      <c r="E14947">
        <v>3.0000000000000001E-5</v>
      </c>
    </row>
    <row r="14948" spans="1:5" x14ac:dyDescent="0.2">
      <c r="A14948">
        <v>26.494800000000001</v>
      </c>
      <c r="B14948">
        <v>-3.4047499999999999</v>
      </c>
      <c r="C14948">
        <v>-618.13081</v>
      </c>
      <c r="D14948">
        <v>3.9509500000000002</v>
      </c>
      <c r="E14948">
        <v>3.0000000000000001E-5</v>
      </c>
    </row>
    <row r="14949" spans="1:5" x14ac:dyDescent="0.2">
      <c r="A14949">
        <v>26.495799999999999</v>
      </c>
      <c r="B14949">
        <v>-3.4048500000000002</v>
      </c>
      <c r="C14949">
        <v>-618.06705999999997</v>
      </c>
      <c r="D14949">
        <v>3.9505400000000002</v>
      </c>
      <c r="E14949">
        <v>3.0000000000000001E-5</v>
      </c>
    </row>
    <row r="14950" spans="1:5" x14ac:dyDescent="0.2">
      <c r="A14950">
        <v>26.497800000000002</v>
      </c>
      <c r="B14950">
        <v>-3.4050600000000002</v>
      </c>
      <c r="C14950">
        <v>-617.94020999999998</v>
      </c>
      <c r="D14950">
        <v>3.9497300000000002</v>
      </c>
      <c r="E14950">
        <v>3.0000000000000001E-5</v>
      </c>
    </row>
    <row r="14951" spans="1:5" x14ac:dyDescent="0.2">
      <c r="A14951">
        <v>26.498799999999999</v>
      </c>
      <c r="B14951">
        <v>-3.40516</v>
      </c>
      <c r="C14951">
        <v>-617.89391999999998</v>
      </c>
      <c r="D14951">
        <v>3.94943</v>
      </c>
      <c r="E14951">
        <v>3.0000000000000001E-5</v>
      </c>
    </row>
    <row r="14952" spans="1:5" x14ac:dyDescent="0.2">
      <c r="A14952">
        <v>26.4998</v>
      </c>
      <c r="B14952">
        <v>-3.4052600000000002</v>
      </c>
      <c r="C14952">
        <v>-617.86287000000004</v>
      </c>
      <c r="D14952">
        <v>3.94923</v>
      </c>
      <c r="E14952">
        <v>3.0000000000000001E-5</v>
      </c>
    </row>
    <row r="14953" spans="1:5" x14ac:dyDescent="0.2">
      <c r="A14953">
        <v>26.5</v>
      </c>
      <c r="B14953">
        <v>-3.4052600000000002</v>
      </c>
      <c r="C14953">
        <v>-617.86287000000004</v>
      </c>
      <c r="D14953">
        <v>3.94923</v>
      </c>
      <c r="E14953">
        <v>3.0000000000000001E-5</v>
      </c>
    </row>
    <row r="14954" spans="1:5" x14ac:dyDescent="0.2">
      <c r="A14954">
        <v>26.500800000000002</v>
      </c>
      <c r="B14954">
        <v>-3.4053599999999999</v>
      </c>
      <c r="C14954">
        <v>-617.84573</v>
      </c>
      <c r="D14954">
        <v>3.9491200000000002</v>
      </c>
      <c r="E14954">
        <v>3.0000000000000001E-5</v>
      </c>
    </row>
    <row r="14955" spans="1:5" x14ac:dyDescent="0.2">
      <c r="A14955">
        <v>26.501799999999999</v>
      </c>
      <c r="B14955">
        <v>-3.4054600000000002</v>
      </c>
      <c r="C14955">
        <v>-617.84005000000002</v>
      </c>
      <c r="D14955">
        <v>3.94909</v>
      </c>
      <c r="E14955">
        <v>3.0000000000000001E-5</v>
      </c>
    </row>
    <row r="14956" spans="1:5" x14ac:dyDescent="0.2">
      <c r="A14956">
        <v>26.504799999999999</v>
      </c>
      <c r="B14956">
        <v>-3.4057599999999999</v>
      </c>
      <c r="C14956">
        <v>-617.86482000000001</v>
      </c>
      <c r="D14956">
        <v>3.9492500000000001</v>
      </c>
      <c r="E14956">
        <v>3.0000000000000001E-5</v>
      </c>
    </row>
    <row r="14957" spans="1:5" x14ac:dyDescent="0.2">
      <c r="A14957">
        <v>26.505800000000001</v>
      </c>
      <c r="B14957">
        <v>-3.4058700000000002</v>
      </c>
      <c r="C14957">
        <v>-617.87693000000002</v>
      </c>
      <c r="D14957">
        <v>3.9493200000000002</v>
      </c>
      <c r="E14957">
        <v>3.0000000000000001E-5</v>
      </c>
    </row>
    <row r="14958" spans="1:5" x14ac:dyDescent="0.2">
      <c r="A14958">
        <v>26.506799999999998</v>
      </c>
      <c r="B14958">
        <v>-3.4059699999999999</v>
      </c>
      <c r="C14958">
        <v>-617.88503000000003</v>
      </c>
      <c r="D14958">
        <v>3.9493800000000001</v>
      </c>
      <c r="E14958">
        <v>3.0000000000000001E-5</v>
      </c>
    </row>
    <row r="14959" spans="1:5" x14ac:dyDescent="0.2">
      <c r="A14959">
        <v>26.508800000000001</v>
      </c>
      <c r="B14959">
        <v>-3.4061699999999999</v>
      </c>
      <c r="C14959">
        <v>-617.90048999999999</v>
      </c>
      <c r="D14959">
        <v>3.9494699999999998</v>
      </c>
      <c r="E14959">
        <v>3.0000000000000001E-5</v>
      </c>
    </row>
    <row r="14960" spans="1:5" x14ac:dyDescent="0.2">
      <c r="A14960">
        <v>26.509799999999998</v>
      </c>
      <c r="B14960">
        <v>-3.4062700000000001</v>
      </c>
      <c r="C14960">
        <v>-617.91804999999999</v>
      </c>
      <c r="D14960">
        <v>3.9495900000000002</v>
      </c>
      <c r="E14960">
        <v>3.0000000000000001E-5</v>
      </c>
    </row>
    <row r="14961" spans="1:5" x14ac:dyDescent="0.2">
      <c r="A14961">
        <v>26.512799999999999</v>
      </c>
      <c r="B14961">
        <v>-3.4065699999999999</v>
      </c>
      <c r="C14961">
        <v>-617.99771999999996</v>
      </c>
      <c r="D14961">
        <v>3.9500999999999999</v>
      </c>
      <c r="E14961">
        <v>3.0000000000000001E-5</v>
      </c>
    </row>
    <row r="14962" spans="1:5" x14ac:dyDescent="0.2">
      <c r="A14962">
        <v>26.5138</v>
      </c>
      <c r="B14962">
        <v>-3.4066700000000001</v>
      </c>
      <c r="C14962">
        <v>-618.01936999999998</v>
      </c>
      <c r="D14962">
        <v>3.9502299999999999</v>
      </c>
      <c r="E14962">
        <v>3.0000000000000001E-5</v>
      </c>
    </row>
    <row r="14963" spans="1:5" x14ac:dyDescent="0.2">
      <c r="A14963">
        <v>26.515799999999999</v>
      </c>
      <c r="B14963">
        <v>-3.4068700000000001</v>
      </c>
      <c r="C14963">
        <v>-618.05975000000001</v>
      </c>
      <c r="D14963">
        <v>3.9504899999999998</v>
      </c>
      <c r="E14963">
        <v>3.0000000000000001E-5</v>
      </c>
    </row>
    <row r="14964" spans="1:5" x14ac:dyDescent="0.2">
      <c r="A14964">
        <v>26.5168</v>
      </c>
      <c r="B14964">
        <v>-3.4069699999999998</v>
      </c>
      <c r="C14964">
        <v>-618.08390999999995</v>
      </c>
      <c r="D14964">
        <v>3.95065</v>
      </c>
      <c r="E14964">
        <v>3.0000000000000001E-5</v>
      </c>
    </row>
    <row r="14965" spans="1:5" x14ac:dyDescent="0.2">
      <c r="A14965">
        <v>26.517800000000001</v>
      </c>
      <c r="B14965">
        <v>-3.40707</v>
      </c>
      <c r="C14965">
        <v>-618.10757000000001</v>
      </c>
      <c r="D14965">
        <v>3.9508000000000001</v>
      </c>
      <c r="E14965">
        <v>3.0000000000000001E-5</v>
      </c>
    </row>
    <row r="14966" spans="1:5" x14ac:dyDescent="0.2">
      <c r="A14966">
        <v>26.518799999999999</v>
      </c>
      <c r="B14966">
        <v>-3.4071699999999998</v>
      </c>
      <c r="C14966">
        <v>-618.12716999999998</v>
      </c>
      <c r="D14966">
        <v>3.95092</v>
      </c>
      <c r="E14966">
        <v>3.0000000000000001E-5</v>
      </c>
    </row>
    <row r="14967" spans="1:5" x14ac:dyDescent="0.2">
      <c r="A14967">
        <v>26.520800000000001</v>
      </c>
      <c r="B14967">
        <v>-3.4073699999999998</v>
      </c>
      <c r="C14967">
        <v>-618.15576999999996</v>
      </c>
      <c r="D14967">
        <v>3.9511099999999999</v>
      </c>
      <c r="E14967">
        <v>3.0000000000000001E-5</v>
      </c>
    </row>
    <row r="14968" spans="1:5" x14ac:dyDescent="0.2">
      <c r="A14968">
        <v>26.524799999999999</v>
      </c>
      <c r="B14968">
        <v>-3.4077700000000002</v>
      </c>
      <c r="C14968">
        <v>-618.19403999999997</v>
      </c>
      <c r="D14968">
        <v>3.9513500000000001</v>
      </c>
      <c r="E14968">
        <v>3.0000000000000001E-5</v>
      </c>
    </row>
    <row r="14969" spans="1:5" x14ac:dyDescent="0.2">
      <c r="A14969">
        <v>26.5258</v>
      </c>
      <c r="B14969">
        <v>-3.40787</v>
      </c>
      <c r="C14969">
        <v>-618.19186000000002</v>
      </c>
      <c r="D14969">
        <v>3.9513400000000001</v>
      </c>
      <c r="E14969">
        <v>3.0000000000000001E-5</v>
      </c>
    </row>
    <row r="14970" spans="1:5" x14ac:dyDescent="0.2">
      <c r="A14970">
        <v>26.526800000000001</v>
      </c>
      <c r="B14970">
        <v>-3.4079700000000002</v>
      </c>
      <c r="C14970">
        <v>-618.18719999999996</v>
      </c>
      <c r="D14970">
        <v>3.9513099999999999</v>
      </c>
      <c r="E14970">
        <v>3.0000000000000001E-5</v>
      </c>
    </row>
    <row r="14971" spans="1:5" x14ac:dyDescent="0.2">
      <c r="A14971">
        <v>26.527799999999999</v>
      </c>
      <c r="B14971">
        <v>-3.4080699999999999</v>
      </c>
      <c r="C14971">
        <v>-618.18627000000004</v>
      </c>
      <c r="D14971">
        <v>3.9512999999999998</v>
      </c>
      <c r="E14971">
        <v>3.0000000000000001E-5</v>
      </c>
    </row>
    <row r="14972" spans="1:5" x14ac:dyDescent="0.2">
      <c r="A14972">
        <v>26.5288</v>
      </c>
      <c r="B14972">
        <v>-3.4081700000000001</v>
      </c>
      <c r="C14972">
        <v>-618.19268999999997</v>
      </c>
      <c r="D14972">
        <v>3.9513400000000001</v>
      </c>
      <c r="E14972">
        <v>3.0000000000000001E-5</v>
      </c>
    </row>
    <row r="14973" spans="1:5" x14ac:dyDescent="0.2">
      <c r="A14973">
        <v>26.533799999999999</v>
      </c>
      <c r="B14973">
        <v>-3.4086699999999999</v>
      </c>
      <c r="C14973">
        <v>-618.29118000000005</v>
      </c>
      <c r="D14973">
        <v>3.9519700000000002</v>
      </c>
      <c r="E14973">
        <v>3.0000000000000001E-5</v>
      </c>
    </row>
    <row r="14974" spans="1:5" x14ac:dyDescent="0.2">
      <c r="A14974">
        <v>26.534800000000001</v>
      </c>
      <c r="B14974">
        <v>-3.4087700000000001</v>
      </c>
      <c r="C14974">
        <v>-618.30515000000003</v>
      </c>
      <c r="D14974">
        <v>3.9520599999999999</v>
      </c>
      <c r="E14974">
        <v>3.0000000000000001E-5</v>
      </c>
    </row>
    <row r="14975" spans="1:5" x14ac:dyDescent="0.2">
      <c r="A14975">
        <v>26.535799999999998</v>
      </c>
      <c r="B14975">
        <v>-3.4088699999999998</v>
      </c>
      <c r="C14975">
        <v>-618.30989999999997</v>
      </c>
      <c r="D14975">
        <v>3.9520900000000001</v>
      </c>
      <c r="E14975">
        <v>3.0000000000000001E-5</v>
      </c>
    </row>
    <row r="14976" spans="1:5" x14ac:dyDescent="0.2">
      <c r="A14976">
        <v>26.538799999999998</v>
      </c>
      <c r="B14976">
        <v>-3.40917</v>
      </c>
      <c r="C14976">
        <v>-618.27791000000002</v>
      </c>
      <c r="D14976">
        <v>3.9518900000000001</v>
      </c>
      <c r="E14976">
        <v>3.0000000000000001E-5</v>
      </c>
    </row>
    <row r="14977" spans="1:5" x14ac:dyDescent="0.2">
      <c r="A14977">
        <v>26.540800000000001</v>
      </c>
      <c r="B14977">
        <v>-3.40937</v>
      </c>
      <c r="C14977">
        <v>-618.25131999999996</v>
      </c>
      <c r="D14977">
        <v>3.9517199999999999</v>
      </c>
      <c r="E14977">
        <v>3.0000000000000001E-5</v>
      </c>
    </row>
    <row r="14978" spans="1:5" x14ac:dyDescent="0.2">
      <c r="A14978">
        <v>26.5428</v>
      </c>
      <c r="B14978">
        <v>-3.4095599999999999</v>
      </c>
      <c r="C14978">
        <v>-618.23226999999997</v>
      </c>
      <c r="D14978">
        <v>3.9516</v>
      </c>
      <c r="E14978">
        <v>3.0000000000000001E-5</v>
      </c>
    </row>
    <row r="14979" spans="1:5" x14ac:dyDescent="0.2">
      <c r="A14979">
        <v>26.543800000000001</v>
      </c>
      <c r="B14979">
        <v>-3.4096600000000001</v>
      </c>
      <c r="C14979">
        <v>-618.21681000000001</v>
      </c>
      <c r="D14979">
        <v>3.9514999999999998</v>
      </c>
      <c r="E14979">
        <v>3.0000000000000001E-5</v>
      </c>
    </row>
    <row r="14980" spans="1:5" x14ac:dyDescent="0.2">
      <c r="A14980">
        <v>26.5458</v>
      </c>
      <c r="B14980">
        <v>-3.4098600000000001</v>
      </c>
      <c r="C14980">
        <v>-618.17629999999997</v>
      </c>
      <c r="D14980">
        <v>3.9512399999999999</v>
      </c>
      <c r="E14980">
        <v>3.0000000000000001E-5</v>
      </c>
    </row>
    <row r="14981" spans="1:5" x14ac:dyDescent="0.2">
      <c r="A14981">
        <v>26.546800000000001</v>
      </c>
      <c r="B14981">
        <v>-3.4099599999999999</v>
      </c>
      <c r="C14981">
        <v>-618.15855999999997</v>
      </c>
      <c r="D14981">
        <v>3.95112</v>
      </c>
      <c r="E14981">
        <v>3.0000000000000001E-5</v>
      </c>
    </row>
    <row r="14982" spans="1:5" x14ac:dyDescent="0.2">
      <c r="A14982">
        <v>26.5518</v>
      </c>
      <c r="B14982">
        <v>-3.41045</v>
      </c>
      <c r="C14982">
        <v>-618.08028000000002</v>
      </c>
      <c r="D14982">
        <v>3.9506199999999998</v>
      </c>
      <c r="E14982">
        <v>3.0000000000000001E-5</v>
      </c>
    </row>
    <row r="14983" spans="1:5" x14ac:dyDescent="0.2">
      <c r="A14983">
        <v>26.552800000000001</v>
      </c>
      <c r="B14983">
        <v>-3.4105500000000002</v>
      </c>
      <c r="C14983">
        <v>-618.05457999999999</v>
      </c>
      <c r="D14983">
        <v>3.9504600000000001</v>
      </c>
      <c r="E14983">
        <v>3.0000000000000001E-5</v>
      </c>
    </row>
    <row r="14984" spans="1:5" x14ac:dyDescent="0.2">
      <c r="A14984">
        <v>26.553799999999999</v>
      </c>
      <c r="B14984">
        <v>-3.4106399999999999</v>
      </c>
      <c r="C14984">
        <v>-618.01840000000004</v>
      </c>
      <c r="D14984">
        <v>3.9502299999999999</v>
      </c>
      <c r="E14984">
        <v>3.0000000000000001E-5</v>
      </c>
    </row>
    <row r="14985" spans="1:5" x14ac:dyDescent="0.2">
      <c r="A14985">
        <v>26.5548</v>
      </c>
      <c r="B14985">
        <v>-3.4107400000000001</v>
      </c>
      <c r="C14985">
        <v>-617.97118</v>
      </c>
      <c r="D14985">
        <v>3.9499300000000002</v>
      </c>
      <c r="E14985">
        <v>3.0000000000000001E-5</v>
      </c>
    </row>
    <row r="14986" spans="1:5" x14ac:dyDescent="0.2">
      <c r="A14986">
        <v>26.555800000000001</v>
      </c>
      <c r="B14986">
        <v>-3.4108399999999999</v>
      </c>
      <c r="C14986">
        <v>-617.91850999999997</v>
      </c>
      <c r="D14986">
        <v>3.9495900000000002</v>
      </c>
      <c r="E14986">
        <v>3.0000000000000001E-5</v>
      </c>
    </row>
    <row r="14987" spans="1:5" x14ac:dyDescent="0.2">
      <c r="A14987">
        <v>26.556799999999999</v>
      </c>
      <c r="B14987">
        <v>-3.4109400000000001</v>
      </c>
      <c r="C14987">
        <v>-617.86928999999998</v>
      </c>
      <c r="D14987">
        <v>3.9492799999999999</v>
      </c>
      <c r="E14987">
        <v>3.0000000000000001E-5</v>
      </c>
    </row>
    <row r="14988" spans="1:5" x14ac:dyDescent="0.2">
      <c r="A14988">
        <v>26.5578</v>
      </c>
      <c r="B14988">
        <v>-3.4110399999999998</v>
      </c>
      <c r="C14988">
        <v>-617.83100999999999</v>
      </c>
      <c r="D14988">
        <v>3.94903</v>
      </c>
      <c r="E14988">
        <v>3.0000000000000001E-5</v>
      </c>
    </row>
    <row r="14989" spans="1:5" x14ac:dyDescent="0.2">
      <c r="A14989">
        <v>26.558800000000002</v>
      </c>
      <c r="B14989">
        <v>-3.4111400000000001</v>
      </c>
      <c r="C14989">
        <v>-617.80763999999999</v>
      </c>
      <c r="D14989">
        <v>3.9488799999999999</v>
      </c>
      <c r="E14989">
        <v>3.0000000000000001E-5</v>
      </c>
    </row>
    <row r="14990" spans="1:5" x14ac:dyDescent="0.2">
      <c r="A14990">
        <v>26.559799999999999</v>
      </c>
      <c r="B14990">
        <v>-3.4112399999999998</v>
      </c>
      <c r="C14990">
        <v>-617.79930000000002</v>
      </c>
      <c r="D14990">
        <v>3.9488300000000001</v>
      </c>
      <c r="E14990">
        <v>3.0000000000000001E-5</v>
      </c>
    </row>
    <row r="14991" spans="1:5" x14ac:dyDescent="0.2">
      <c r="A14991">
        <v>26.563800000000001</v>
      </c>
      <c r="B14991">
        <v>-3.4116300000000002</v>
      </c>
      <c r="C14991">
        <v>-617.82785000000001</v>
      </c>
      <c r="D14991">
        <v>3.9490099999999999</v>
      </c>
      <c r="E14991">
        <v>3.0000000000000001E-5</v>
      </c>
    </row>
    <row r="14992" spans="1:5" x14ac:dyDescent="0.2">
      <c r="A14992">
        <v>26.564800000000002</v>
      </c>
      <c r="B14992">
        <v>-3.4117299999999999</v>
      </c>
      <c r="C14992">
        <v>-617.83316000000002</v>
      </c>
      <c r="D14992">
        <v>3.9490400000000001</v>
      </c>
      <c r="E14992">
        <v>3.0000000000000001E-5</v>
      </c>
    </row>
    <row r="14993" spans="1:5" x14ac:dyDescent="0.2">
      <c r="A14993">
        <v>26.5688</v>
      </c>
      <c r="B14993">
        <v>-3.4121299999999999</v>
      </c>
      <c r="C14993">
        <v>-617.80754000000002</v>
      </c>
      <c r="D14993">
        <v>3.9488799999999999</v>
      </c>
      <c r="E14993">
        <v>3.0000000000000001E-5</v>
      </c>
    </row>
    <row r="14994" spans="1:5" x14ac:dyDescent="0.2">
      <c r="A14994">
        <v>26.569800000000001</v>
      </c>
      <c r="B14994">
        <v>-3.4122300000000001</v>
      </c>
      <c r="C14994">
        <v>-617.78579999999999</v>
      </c>
      <c r="D14994">
        <v>3.9487399999999999</v>
      </c>
      <c r="E14994">
        <v>3.0000000000000001E-5</v>
      </c>
    </row>
    <row r="14995" spans="1:5" x14ac:dyDescent="0.2">
      <c r="A14995">
        <v>26.5748</v>
      </c>
      <c r="B14995">
        <v>-3.4127299999999998</v>
      </c>
      <c r="C14995">
        <v>-617.59496999999999</v>
      </c>
      <c r="D14995">
        <v>3.9475199999999999</v>
      </c>
      <c r="E14995">
        <v>3.0000000000000001E-5</v>
      </c>
    </row>
    <row r="14996" spans="1:5" x14ac:dyDescent="0.2">
      <c r="A14996">
        <v>26.575800000000001</v>
      </c>
      <c r="B14996">
        <v>-3.41283</v>
      </c>
      <c r="C14996">
        <v>-617.55655000000002</v>
      </c>
      <c r="D14996">
        <v>3.9472800000000001</v>
      </c>
      <c r="E14996">
        <v>3.0000000000000001E-5</v>
      </c>
    </row>
    <row r="14997" spans="1:5" x14ac:dyDescent="0.2">
      <c r="A14997">
        <v>26.5808</v>
      </c>
      <c r="B14997">
        <v>-3.4133399999999998</v>
      </c>
      <c r="C14997">
        <v>-617.40171999999995</v>
      </c>
      <c r="D14997">
        <v>3.9462899999999999</v>
      </c>
      <c r="E14997">
        <v>3.0000000000000001E-5</v>
      </c>
    </row>
    <row r="14998" spans="1:5" x14ac:dyDescent="0.2">
      <c r="A14998">
        <v>26.584800000000001</v>
      </c>
      <c r="B14998">
        <v>-3.4137499999999998</v>
      </c>
      <c r="C14998">
        <v>-617.25178000000005</v>
      </c>
      <c r="D14998">
        <v>3.9453299999999998</v>
      </c>
      <c r="E14998">
        <v>3.0000000000000001E-5</v>
      </c>
    </row>
    <row r="14999" spans="1:5" x14ac:dyDescent="0.2">
      <c r="A14999">
        <v>26.585799999999999</v>
      </c>
      <c r="B14999">
        <v>-3.4138500000000001</v>
      </c>
      <c r="C14999">
        <v>-617.20195000000001</v>
      </c>
      <c r="D14999">
        <v>3.9450099999999999</v>
      </c>
      <c r="E14999">
        <v>3.0000000000000001E-5</v>
      </c>
    </row>
    <row r="15000" spans="1:5" x14ac:dyDescent="0.2">
      <c r="A15000">
        <v>26.587800000000001</v>
      </c>
      <c r="B15000">
        <v>-3.4140600000000001</v>
      </c>
      <c r="C15000">
        <v>-617.09168</v>
      </c>
      <c r="D15000">
        <v>3.9443000000000001</v>
      </c>
      <c r="E15000">
        <v>3.0000000000000001E-5</v>
      </c>
    </row>
    <row r="15001" spans="1:5" x14ac:dyDescent="0.2">
      <c r="A15001">
        <v>26.588799999999999</v>
      </c>
      <c r="B15001">
        <v>-3.4141599999999999</v>
      </c>
      <c r="C15001">
        <v>-617.03920000000005</v>
      </c>
      <c r="D15001">
        <v>3.9439700000000002</v>
      </c>
      <c r="E15001">
        <v>3.0000000000000001E-5</v>
      </c>
    </row>
    <row r="15002" spans="1:5" x14ac:dyDescent="0.2">
      <c r="A15002">
        <v>26.590800000000002</v>
      </c>
      <c r="B15002">
        <v>-3.4143599999999998</v>
      </c>
      <c r="C15002">
        <v>-616.94741999999997</v>
      </c>
      <c r="D15002">
        <v>3.9433799999999999</v>
      </c>
      <c r="E15002">
        <v>3.0000000000000001E-5</v>
      </c>
    </row>
    <row r="15003" spans="1:5" x14ac:dyDescent="0.2">
      <c r="A15003">
        <v>26.595800000000001</v>
      </c>
      <c r="B15003">
        <v>-3.4148800000000001</v>
      </c>
      <c r="C15003">
        <v>-616.79375000000005</v>
      </c>
      <c r="D15003">
        <v>3.9424000000000001</v>
      </c>
      <c r="E15003">
        <v>3.0000000000000001E-5</v>
      </c>
    </row>
    <row r="15004" spans="1:5" x14ac:dyDescent="0.2">
      <c r="A15004">
        <v>26.596800000000002</v>
      </c>
      <c r="B15004">
        <v>-3.4149799999999999</v>
      </c>
      <c r="C15004">
        <v>-616.76077999999995</v>
      </c>
      <c r="D15004">
        <v>3.9421900000000001</v>
      </c>
      <c r="E15004">
        <v>3.0000000000000001E-5</v>
      </c>
    </row>
    <row r="15005" spans="1:5" x14ac:dyDescent="0.2">
      <c r="A15005">
        <v>26.597799999999999</v>
      </c>
      <c r="B15005">
        <v>-3.4150800000000001</v>
      </c>
      <c r="C15005">
        <v>-616.71924999999999</v>
      </c>
      <c r="D15005">
        <v>3.9419200000000001</v>
      </c>
      <c r="E15005">
        <v>3.0000000000000001E-5</v>
      </c>
    </row>
    <row r="15006" spans="1:5" x14ac:dyDescent="0.2">
      <c r="A15006">
        <v>26.598800000000001</v>
      </c>
      <c r="B15006">
        <v>-3.4151799999999999</v>
      </c>
      <c r="C15006">
        <v>-616.67515000000003</v>
      </c>
      <c r="D15006">
        <v>3.94164</v>
      </c>
      <c r="E15006">
        <v>3.0000000000000001E-5</v>
      </c>
    </row>
    <row r="15007" spans="1:5" x14ac:dyDescent="0.2">
      <c r="A15007">
        <v>26.599799999999998</v>
      </c>
      <c r="B15007">
        <v>-3.4152900000000002</v>
      </c>
      <c r="C15007">
        <v>-616.63784999999996</v>
      </c>
      <c r="D15007">
        <v>3.9413999999999998</v>
      </c>
      <c r="E15007">
        <v>3.0000000000000001E-5</v>
      </c>
    </row>
    <row r="15008" spans="1:5" x14ac:dyDescent="0.2">
      <c r="A15008">
        <v>26.6</v>
      </c>
      <c r="B15008">
        <v>-3.4152900000000002</v>
      </c>
      <c r="C15008">
        <v>-616.63784999999996</v>
      </c>
      <c r="D15008">
        <v>3.9413999999999998</v>
      </c>
      <c r="E15008">
        <v>3.0000000000000001E-5</v>
      </c>
    </row>
    <row r="15009" spans="1:5" x14ac:dyDescent="0.2">
      <c r="A15009">
        <v>26.6008</v>
      </c>
      <c r="B15009">
        <v>-3.4153899999999999</v>
      </c>
      <c r="C15009">
        <v>-616.61451999999997</v>
      </c>
      <c r="D15009">
        <v>3.9412600000000002</v>
      </c>
      <c r="E15009">
        <v>3.0000000000000001E-5</v>
      </c>
    </row>
    <row r="15010" spans="1:5" x14ac:dyDescent="0.2">
      <c r="A15010">
        <v>26.601800000000001</v>
      </c>
      <c r="B15010">
        <v>-3.4154900000000001</v>
      </c>
      <c r="C15010">
        <v>-616.60641999999996</v>
      </c>
      <c r="D15010">
        <v>3.9411999999999998</v>
      </c>
      <c r="E15010">
        <v>3.0000000000000001E-5</v>
      </c>
    </row>
    <row r="15011" spans="1:5" x14ac:dyDescent="0.2">
      <c r="A15011">
        <v>26.604800000000001</v>
      </c>
      <c r="B15011">
        <v>-3.4157999999999999</v>
      </c>
      <c r="C15011">
        <v>-616.62365</v>
      </c>
      <c r="D15011">
        <v>3.9413100000000001</v>
      </c>
      <c r="E15011">
        <v>3.0000000000000001E-5</v>
      </c>
    </row>
    <row r="15012" spans="1:5" x14ac:dyDescent="0.2">
      <c r="A15012">
        <v>26.607800000000001</v>
      </c>
      <c r="B15012">
        <v>-3.4161100000000002</v>
      </c>
      <c r="C15012">
        <v>-616.64684</v>
      </c>
      <c r="D15012">
        <v>3.9414600000000002</v>
      </c>
      <c r="E15012">
        <v>3.0000000000000001E-5</v>
      </c>
    </row>
    <row r="15013" spans="1:5" x14ac:dyDescent="0.2">
      <c r="A15013">
        <v>26.608799999999999</v>
      </c>
      <c r="B15013">
        <v>-3.41621</v>
      </c>
      <c r="C15013">
        <v>-616.64139</v>
      </c>
      <c r="D15013">
        <v>3.94143</v>
      </c>
      <c r="E15013">
        <v>3.0000000000000001E-5</v>
      </c>
    </row>
    <row r="15014" spans="1:5" x14ac:dyDescent="0.2">
      <c r="A15014">
        <v>26.6098</v>
      </c>
      <c r="B15014">
        <v>-3.4163199999999998</v>
      </c>
      <c r="C15014">
        <v>-616.62719000000004</v>
      </c>
      <c r="D15014">
        <v>3.9413399999999998</v>
      </c>
      <c r="E15014">
        <v>3.0000000000000001E-5</v>
      </c>
    </row>
    <row r="15015" spans="1:5" x14ac:dyDescent="0.2">
      <c r="A15015">
        <v>26.610800000000001</v>
      </c>
      <c r="B15015">
        <v>-3.41642</v>
      </c>
      <c r="C15015">
        <v>-616.61176999999998</v>
      </c>
      <c r="D15015">
        <v>3.9412400000000001</v>
      </c>
      <c r="E15015">
        <v>3.0000000000000001E-5</v>
      </c>
    </row>
    <row r="15016" spans="1:5" x14ac:dyDescent="0.2">
      <c r="A15016">
        <v>26.611799999999999</v>
      </c>
      <c r="B15016">
        <v>-3.4165199999999998</v>
      </c>
      <c r="C15016">
        <v>-616.60240999999996</v>
      </c>
      <c r="D15016">
        <v>3.9411800000000001</v>
      </c>
      <c r="E15016">
        <v>3.0000000000000001E-5</v>
      </c>
    </row>
    <row r="15017" spans="1:5" x14ac:dyDescent="0.2">
      <c r="A15017">
        <v>26.6128</v>
      </c>
      <c r="B15017">
        <v>-3.41662</v>
      </c>
      <c r="C15017">
        <v>-616.60226999999998</v>
      </c>
      <c r="D15017">
        <v>3.9411800000000001</v>
      </c>
      <c r="E15017">
        <v>3.0000000000000001E-5</v>
      </c>
    </row>
    <row r="15018" spans="1:5" x14ac:dyDescent="0.2">
      <c r="A15018">
        <v>26.613800000000001</v>
      </c>
      <c r="B15018">
        <v>-3.4167299999999998</v>
      </c>
      <c r="C15018">
        <v>-616.61051999999995</v>
      </c>
      <c r="D15018">
        <v>3.94123</v>
      </c>
      <c r="E15018">
        <v>3.0000000000000001E-5</v>
      </c>
    </row>
    <row r="15019" spans="1:5" x14ac:dyDescent="0.2">
      <c r="A15019">
        <v>26.6188</v>
      </c>
      <c r="B15019">
        <v>-3.41723</v>
      </c>
      <c r="C15019">
        <v>-616.71253999999999</v>
      </c>
      <c r="D15019">
        <v>3.9418799999999998</v>
      </c>
      <c r="E15019">
        <v>3.0000000000000001E-5</v>
      </c>
    </row>
    <row r="15020" spans="1:5" x14ac:dyDescent="0.2">
      <c r="A15020">
        <v>26.619800000000001</v>
      </c>
      <c r="B15020">
        <v>-3.4173399999999998</v>
      </c>
      <c r="C15020">
        <v>-616.73284999999998</v>
      </c>
      <c r="D15020">
        <v>3.9420099999999998</v>
      </c>
      <c r="E15020">
        <v>3.0000000000000001E-5</v>
      </c>
    </row>
    <row r="15021" spans="1:5" x14ac:dyDescent="0.2">
      <c r="A15021">
        <v>26.620799999999999</v>
      </c>
      <c r="B15021">
        <v>-3.41744</v>
      </c>
      <c r="C15021">
        <v>-616.74410999999998</v>
      </c>
      <c r="D15021">
        <v>3.9420799999999998</v>
      </c>
      <c r="E15021">
        <v>3.0000000000000001E-5</v>
      </c>
    </row>
    <row r="15022" spans="1:5" x14ac:dyDescent="0.2">
      <c r="A15022">
        <v>26.6218</v>
      </c>
      <c r="B15022">
        <v>-3.4175399999999998</v>
      </c>
      <c r="C15022">
        <v>-616.74584000000004</v>
      </c>
      <c r="D15022">
        <v>3.9420899999999999</v>
      </c>
      <c r="E15022">
        <v>3.0000000000000001E-5</v>
      </c>
    </row>
    <row r="15023" spans="1:5" x14ac:dyDescent="0.2">
      <c r="A15023">
        <v>26.622800000000002</v>
      </c>
      <c r="B15023">
        <v>-3.41764</v>
      </c>
      <c r="C15023">
        <v>-616.74504999999999</v>
      </c>
      <c r="D15023">
        <v>3.9420899999999999</v>
      </c>
      <c r="E15023">
        <v>3.0000000000000001E-5</v>
      </c>
    </row>
    <row r="15024" spans="1:5" x14ac:dyDescent="0.2">
      <c r="A15024">
        <v>26.623799999999999</v>
      </c>
      <c r="B15024">
        <v>-3.4177399999999998</v>
      </c>
      <c r="C15024">
        <v>-616.74960999999996</v>
      </c>
      <c r="D15024">
        <v>3.9421200000000001</v>
      </c>
      <c r="E15024">
        <v>3.0000000000000001E-5</v>
      </c>
    </row>
    <row r="15025" spans="1:5" x14ac:dyDescent="0.2">
      <c r="A15025">
        <v>26.6248</v>
      </c>
      <c r="B15025">
        <v>-3.41784</v>
      </c>
      <c r="C15025">
        <v>-616.76343999999995</v>
      </c>
      <c r="D15025">
        <v>3.9422100000000002</v>
      </c>
      <c r="E15025">
        <v>3.0000000000000001E-5</v>
      </c>
    </row>
    <row r="15026" spans="1:5" x14ac:dyDescent="0.2">
      <c r="A15026">
        <v>26.625800000000002</v>
      </c>
      <c r="B15026">
        <v>-3.4179400000000002</v>
      </c>
      <c r="C15026">
        <v>-616.78504999999996</v>
      </c>
      <c r="D15026">
        <v>3.9423400000000002</v>
      </c>
      <c r="E15026">
        <v>3.0000000000000001E-5</v>
      </c>
    </row>
    <row r="15027" spans="1:5" x14ac:dyDescent="0.2">
      <c r="A15027">
        <v>26.626799999999999</v>
      </c>
      <c r="B15027">
        <v>-3.41804</v>
      </c>
      <c r="C15027">
        <v>-616.80827999999997</v>
      </c>
      <c r="D15027">
        <v>3.9424899999999998</v>
      </c>
      <c r="E15027">
        <v>3.0000000000000001E-5</v>
      </c>
    </row>
    <row r="15028" spans="1:5" x14ac:dyDescent="0.2">
      <c r="A15028">
        <v>26.629799999999999</v>
      </c>
      <c r="B15028">
        <v>-3.4183400000000002</v>
      </c>
      <c r="C15028">
        <v>-616.86671999999999</v>
      </c>
      <c r="D15028">
        <v>3.9428700000000001</v>
      </c>
      <c r="E15028">
        <v>3.0000000000000001E-5</v>
      </c>
    </row>
    <row r="15029" spans="1:5" x14ac:dyDescent="0.2">
      <c r="A15029">
        <v>26.630800000000001</v>
      </c>
      <c r="B15029">
        <v>-3.4184399999999999</v>
      </c>
      <c r="C15029">
        <v>-616.87365999999997</v>
      </c>
      <c r="D15029">
        <v>3.9429099999999999</v>
      </c>
      <c r="E15029">
        <v>3.0000000000000001E-5</v>
      </c>
    </row>
    <row r="15030" spans="1:5" x14ac:dyDescent="0.2">
      <c r="A15030">
        <v>26.631799999999998</v>
      </c>
      <c r="B15030">
        <v>-3.4185400000000001</v>
      </c>
      <c r="C15030">
        <v>-616.86495000000002</v>
      </c>
      <c r="D15030">
        <v>3.94286</v>
      </c>
      <c r="E15030">
        <v>3.0000000000000001E-5</v>
      </c>
    </row>
    <row r="15031" spans="1:5" x14ac:dyDescent="0.2">
      <c r="A15031">
        <v>26.6328</v>
      </c>
      <c r="B15031">
        <v>-3.4186399999999999</v>
      </c>
      <c r="C15031">
        <v>-616.83883000000003</v>
      </c>
      <c r="D15031">
        <v>3.9426899999999998</v>
      </c>
      <c r="E15031">
        <v>3.0000000000000001E-5</v>
      </c>
    </row>
    <row r="15032" spans="1:5" x14ac:dyDescent="0.2">
      <c r="A15032">
        <v>26.634799999999998</v>
      </c>
      <c r="B15032">
        <v>-3.4188399999999999</v>
      </c>
      <c r="C15032">
        <v>-616.75543000000005</v>
      </c>
      <c r="D15032">
        <v>3.9421599999999999</v>
      </c>
      <c r="E15032">
        <v>3.0000000000000001E-5</v>
      </c>
    </row>
    <row r="15033" spans="1:5" x14ac:dyDescent="0.2">
      <c r="A15033">
        <v>26.6358</v>
      </c>
      <c r="B15033">
        <v>-3.4189400000000001</v>
      </c>
      <c r="C15033">
        <v>-616.71031000000005</v>
      </c>
      <c r="D15033">
        <v>3.9418700000000002</v>
      </c>
      <c r="E15033">
        <v>3.0000000000000001E-5</v>
      </c>
    </row>
    <row r="15034" spans="1:5" x14ac:dyDescent="0.2">
      <c r="A15034">
        <v>26.637799999999999</v>
      </c>
      <c r="B15034">
        <v>-3.4191400000000001</v>
      </c>
      <c r="C15034">
        <v>-616.61051999999995</v>
      </c>
      <c r="D15034">
        <v>3.94123</v>
      </c>
      <c r="E15034">
        <v>3.0000000000000001E-5</v>
      </c>
    </row>
    <row r="15035" spans="1:5" x14ac:dyDescent="0.2">
      <c r="A15035">
        <v>26.6388</v>
      </c>
      <c r="B15035">
        <v>-3.4192399999999998</v>
      </c>
      <c r="C15035">
        <v>-616.54737</v>
      </c>
      <c r="D15035">
        <v>3.9408300000000001</v>
      </c>
      <c r="E15035">
        <v>3.0000000000000001E-5</v>
      </c>
    </row>
    <row r="15036" spans="1:5" x14ac:dyDescent="0.2">
      <c r="A15036">
        <v>26.639800000000001</v>
      </c>
      <c r="B15036">
        <v>-3.41934</v>
      </c>
      <c r="C15036">
        <v>-616.47082</v>
      </c>
      <c r="D15036">
        <v>3.94034</v>
      </c>
      <c r="E15036">
        <v>3.0000000000000001E-5</v>
      </c>
    </row>
    <row r="15037" spans="1:5" x14ac:dyDescent="0.2">
      <c r="A15037">
        <v>26.6418</v>
      </c>
      <c r="B15037">
        <v>-3.41954</v>
      </c>
      <c r="C15037">
        <v>-616.29358999999999</v>
      </c>
      <c r="D15037">
        <v>3.9392</v>
      </c>
      <c r="E15037">
        <v>3.0000000000000001E-5</v>
      </c>
    </row>
    <row r="15038" spans="1:5" x14ac:dyDescent="0.2">
      <c r="A15038">
        <v>26.642800000000001</v>
      </c>
      <c r="B15038">
        <v>-3.4196399999999998</v>
      </c>
      <c r="C15038">
        <v>-616.20357000000001</v>
      </c>
      <c r="D15038">
        <v>3.9386299999999999</v>
      </c>
      <c r="E15038">
        <v>3.0000000000000001E-5</v>
      </c>
    </row>
    <row r="15039" spans="1:5" x14ac:dyDescent="0.2">
      <c r="A15039">
        <v>26.645800000000001</v>
      </c>
      <c r="B15039">
        <v>-3.41994</v>
      </c>
      <c r="C15039">
        <v>-615.93712000000005</v>
      </c>
      <c r="D15039">
        <v>3.9369299999999998</v>
      </c>
      <c r="E15039">
        <v>3.0000000000000001E-5</v>
      </c>
    </row>
    <row r="15040" spans="1:5" x14ac:dyDescent="0.2">
      <c r="A15040">
        <v>26.646799999999999</v>
      </c>
      <c r="B15040">
        <v>-3.4200400000000002</v>
      </c>
      <c r="C15040">
        <v>-615.84045000000003</v>
      </c>
      <c r="D15040">
        <v>3.9363100000000002</v>
      </c>
      <c r="E15040">
        <v>3.0000000000000001E-5</v>
      </c>
    </row>
    <row r="15041" spans="1:5" x14ac:dyDescent="0.2">
      <c r="A15041">
        <v>26.648800000000001</v>
      </c>
      <c r="B15041">
        <v>-3.4202400000000002</v>
      </c>
      <c r="C15041">
        <v>-615.63556000000005</v>
      </c>
      <c r="D15041">
        <v>3.9350000000000001</v>
      </c>
      <c r="E15041">
        <v>3.0000000000000001E-5</v>
      </c>
    </row>
    <row r="15042" spans="1:5" x14ac:dyDescent="0.2">
      <c r="A15042">
        <v>26.651800000000001</v>
      </c>
      <c r="B15042">
        <v>-3.4205399999999999</v>
      </c>
      <c r="C15042">
        <v>-615.32682999999997</v>
      </c>
      <c r="D15042">
        <v>3.93302</v>
      </c>
      <c r="E15042">
        <v>3.0000000000000001E-5</v>
      </c>
    </row>
    <row r="15043" spans="1:5" x14ac:dyDescent="0.2">
      <c r="A15043">
        <v>26.6568</v>
      </c>
      <c r="B15043">
        <v>-3.42103</v>
      </c>
      <c r="C15043">
        <v>-614.77315999999996</v>
      </c>
      <c r="D15043">
        <v>3.9294899999999999</v>
      </c>
      <c r="E15043">
        <v>3.0000000000000001E-5</v>
      </c>
    </row>
    <row r="15044" spans="1:5" x14ac:dyDescent="0.2">
      <c r="A15044">
        <v>26.657800000000002</v>
      </c>
      <c r="B15044">
        <v>-3.4211299999999998</v>
      </c>
      <c r="C15044">
        <v>-614.64673000000005</v>
      </c>
      <c r="D15044">
        <v>3.9286799999999999</v>
      </c>
      <c r="E15044">
        <v>3.0000000000000001E-5</v>
      </c>
    </row>
    <row r="15045" spans="1:5" x14ac:dyDescent="0.2">
      <c r="A15045">
        <v>26.658799999999999</v>
      </c>
      <c r="B15045">
        <v>-3.42123</v>
      </c>
      <c r="C15045">
        <v>-614.51900000000001</v>
      </c>
      <c r="D15045">
        <v>3.9278599999999999</v>
      </c>
      <c r="E15045">
        <v>3.0000000000000001E-5</v>
      </c>
    </row>
    <row r="15046" spans="1:5" x14ac:dyDescent="0.2">
      <c r="A15046">
        <v>26.659800000000001</v>
      </c>
      <c r="B15046">
        <v>-3.4213300000000002</v>
      </c>
      <c r="C15046">
        <v>-614.39876000000004</v>
      </c>
      <c r="D15046">
        <v>3.9270900000000002</v>
      </c>
      <c r="E15046">
        <v>3.0000000000000001E-5</v>
      </c>
    </row>
    <row r="15047" spans="1:5" x14ac:dyDescent="0.2">
      <c r="A15047">
        <v>26.660799999999998</v>
      </c>
      <c r="B15047">
        <v>-3.42143</v>
      </c>
      <c r="C15047">
        <v>-614.29222000000004</v>
      </c>
      <c r="D15047">
        <v>3.9264100000000002</v>
      </c>
      <c r="E15047">
        <v>3.0000000000000001E-5</v>
      </c>
    </row>
    <row r="15048" spans="1:5" x14ac:dyDescent="0.2">
      <c r="A15048">
        <v>26.661799999999999</v>
      </c>
      <c r="B15048">
        <v>-3.4215200000000001</v>
      </c>
      <c r="C15048">
        <v>-614.20015999999998</v>
      </c>
      <c r="D15048">
        <v>3.9258199999999999</v>
      </c>
      <c r="E15048">
        <v>3.0000000000000001E-5</v>
      </c>
    </row>
    <row r="15049" spans="1:5" x14ac:dyDescent="0.2">
      <c r="A15049">
        <v>26.666799999999999</v>
      </c>
      <c r="B15049">
        <v>-3.4220100000000002</v>
      </c>
      <c r="C15049">
        <v>-613.86343999999997</v>
      </c>
      <c r="D15049">
        <v>3.92367</v>
      </c>
      <c r="E15049">
        <v>3.0000000000000001E-5</v>
      </c>
    </row>
    <row r="15050" spans="1:5" x14ac:dyDescent="0.2">
      <c r="A15050">
        <v>26.6678</v>
      </c>
      <c r="B15050">
        <v>-3.42211</v>
      </c>
      <c r="C15050">
        <v>-613.7962</v>
      </c>
      <c r="D15050">
        <v>3.9232399999999998</v>
      </c>
      <c r="E15050">
        <v>3.0000000000000001E-5</v>
      </c>
    </row>
    <row r="15051" spans="1:5" x14ac:dyDescent="0.2">
      <c r="A15051">
        <v>26.668800000000001</v>
      </c>
      <c r="B15051">
        <v>-3.4222100000000002</v>
      </c>
      <c r="C15051">
        <v>-613.72280999999998</v>
      </c>
      <c r="D15051">
        <v>3.9227699999999999</v>
      </c>
      <c r="E15051">
        <v>3.0000000000000001E-5</v>
      </c>
    </row>
    <row r="15052" spans="1:5" x14ac:dyDescent="0.2">
      <c r="A15052">
        <v>26.6708</v>
      </c>
      <c r="B15052">
        <v>-3.4224000000000001</v>
      </c>
      <c r="C15052">
        <v>-613.57627000000002</v>
      </c>
      <c r="D15052">
        <v>3.92184</v>
      </c>
      <c r="E15052">
        <v>3.0000000000000001E-5</v>
      </c>
    </row>
    <row r="15053" spans="1:5" x14ac:dyDescent="0.2">
      <c r="A15053">
        <v>26.671800000000001</v>
      </c>
      <c r="B15053">
        <v>-3.4224999999999999</v>
      </c>
      <c r="C15053">
        <v>-613.51311999999996</v>
      </c>
      <c r="D15053">
        <v>3.92143</v>
      </c>
      <c r="E15053">
        <v>3.0000000000000001E-5</v>
      </c>
    </row>
    <row r="15054" spans="1:5" x14ac:dyDescent="0.2">
      <c r="A15054">
        <v>26.672799999999999</v>
      </c>
      <c r="B15054">
        <v>-3.4226000000000001</v>
      </c>
      <c r="C15054">
        <v>-613.45911000000001</v>
      </c>
      <c r="D15054">
        <v>3.92109</v>
      </c>
      <c r="E15054">
        <v>3.0000000000000001E-5</v>
      </c>
    </row>
    <row r="15055" spans="1:5" x14ac:dyDescent="0.2">
      <c r="A15055">
        <v>26.675799999999999</v>
      </c>
      <c r="B15055">
        <v>-3.4228900000000002</v>
      </c>
      <c r="C15055">
        <v>-613.34018000000003</v>
      </c>
      <c r="D15055">
        <v>3.9203299999999999</v>
      </c>
      <c r="E15055">
        <v>3.0000000000000001E-5</v>
      </c>
    </row>
    <row r="15056" spans="1:5" x14ac:dyDescent="0.2">
      <c r="A15056">
        <v>26.678799999999999</v>
      </c>
      <c r="B15056">
        <v>-3.4231799999999999</v>
      </c>
      <c r="C15056">
        <v>-613.23851999999999</v>
      </c>
      <c r="D15056">
        <v>3.9196800000000001</v>
      </c>
      <c r="E15056">
        <v>3.0000000000000001E-5</v>
      </c>
    </row>
    <row r="15057" spans="1:5" x14ac:dyDescent="0.2">
      <c r="A15057">
        <v>26.680800000000001</v>
      </c>
      <c r="B15057">
        <v>-3.4233799999999999</v>
      </c>
      <c r="C15057">
        <v>-613.15707999999995</v>
      </c>
      <c r="D15057">
        <v>3.9191600000000002</v>
      </c>
      <c r="E15057">
        <v>3.0000000000000001E-5</v>
      </c>
    </row>
    <row r="15058" spans="1:5" x14ac:dyDescent="0.2">
      <c r="A15058">
        <v>26.684799999999999</v>
      </c>
      <c r="B15058">
        <v>-3.4237700000000002</v>
      </c>
      <c r="C15058">
        <v>-612.95623999999998</v>
      </c>
      <c r="D15058">
        <v>3.9178700000000002</v>
      </c>
      <c r="E15058">
        <v>3.0000000000000001E-5</v>
      </c>
    </row>
    <row r="15059" spans="1:5" x14ac:dyDescent="0.2">
      <c r="A15059">
        <v>26.6858</v>
      </c>
      <c r="B15059">
        <v>-3.4238599999999999</v>
      </c>
      <c r="C15059">
        <v>-612.90473999999995</v>
      </c>
      <c r="D15059">
        <v>3.9175399999999998</v>
      </c>
      <c r="E15059">
        <v>3.0000000000000001E-5</v>
      </c>
    </row>
    <row r="15060" spans="1:5" x14ac:dyDescent="0.2">
      <c r="A15060">
        <v>26.688800000000001</v>
      </c>
      <c r="B15060">
        <v>-3.4241600000000001</v>
      </c>
      <c r="C15060">
        <v>-612.73988999999995</v>
      </c>
      <c r="D15060">
        <v>3.91649</v>
      </c>
      <c r="E15060">
        <v>3.0000000000000001E-5</v>
      </c>
    </row>
    <row r="15061" spans="1:5" x14ac:dyDescent="0.2">
      <c r="A15061">
        <v>26.692799999999998</v>
      </c>
      <c r="B15061">
        <v>-3.42455</v>
      </c>
      <c r="C15061">
        <v>-612.56605999999999</v>
      </c>
      <c r="D15061">
        <v>3.9153799999999999</v>
      </c>
      <c r="E15061">
        <v>3.0000000000000001E-5</v>
      </c>
    </row>
    <row r="15062" spans="1:5" x14ac:dyDescent="0.2">
      <c r="A15062">
        <v>26.694800000000001</v>
      </c>
      <c r="B15062">
        <v>-3.42475</v>
      </c>
      <c r="C15062">
        <v>-612.47400000000005</v>
      </c>
      <c r="D15062">
        <v>3.91479</v>
      </c>
      <c r="E15062">
        <v>3.0000000000000001E-5</v>
      </c>
    </row>
    <row r="15063" spans="1:5" x14ac:dyDescent="0.2">
      <c r="A15063">
        <v>26.695799999999998</v>
      </c>
      <c r="B15063">
        <v>-3.4248500000000002</v>
      </c>
      <c r="C15063">
        <v>-612.43553999999995</v>
      </c>
      <c r="D15063">
        <v>3.9145400000000001</v>
      </c>
      <c r="E15063">
        <v>3.0000000000000001E-5</v>
      </c>
    </row>
    <row r="15064" spans="1:5" x14ac:dyDescent="0.2">
      <c r="A15064">
        <v>26.698799999999999</v>
      </c>
      <c r="B15064">
        <v>-3.4251499999999999</v>
      </c>
      <c r="C15064">
        <v>-612.36046999999996</v>
      </c>
      <c r="D15064">
        <v>3.9140600000000001</v>
      </c>
      <c r="E15064">
        <v>3.0000000000000001E-5</v>
      </c>
    </row>
    <row r="15065" spans="1:5" x14ac:dyDescent="0.2">
      <c r="A15065">
        <v>26.7</v>
      </c>
      <c r="B15065">
        <v>-3.4252500000000001</v>
      </c>
      <c r="C15065">
        <v>-612.34160999999995</v>
      </c>
      <c r="D15065">
        <v>3.9139400000000002</v>
      </c>
      <c r="E15065">
        <v>3.0000000000000001E-5</v>
      </c>
    </row>
    <row r="15066" spans="1:5" x14ac:dyDescent="0.2">
      <c r="A15066">
        <v>26.703800000000001</v>
      </c>
      <c r="B15066">
        <v>-3.4256600000000001</v>
      </c>
      <c r="C15066">
        <v>-612.29755999999998</v>
      </c>
      <c r="D15066">
        <v>3.9136600000000001</v>
      </c>
      <c r="E15066">
        <v>3.0000000000000001E-5</v>
      </c>
    </row>
    <row r="15067" spans="1:5" x14ac:dyDescent="0.2">
      <c r="A15067">
        <v>26.704799999999999</v>
      </c>
      <c r="B15067">
        <v>-3.4257599999999999</v>
      </c>
      <c r="C15067">
        <v>-612.27819</v>
      </c>
      <c r="D15067">
        <v>3.9135399999999998</v>
      </c>
      <c r="E15067">
        <v>3.0000000000000001E-5</v>
      </c>
    </row>
    <row r="15068" spans="1:5" x14ac:dyDescent="0.2">
      <c r="A15068">
        <v>26.7058</v>
      </c>
      <c r="B15068">
        <v>-3.4258600000000001</v>
      </c>
      <c r="C15068">
        <v>-612.24964</v>
      </c>
      <c r="D15068">
        <v>3.9133599999999999</v>
      </c>
      <c r="E15068">
        <v>3.0000000000000001E-5</v>
      </c>
    </row>
    <row r="15069" spans="1:5" x14ac:dyDescent="0.2">
      <c r="A15069">
        <v>26.706800000000001</v>
      </c>
      <c r="B15069">
        <v>-3.4259599999999999</v>
      </c>
      <c r="C15069">
        <v>-612.21736999999996</v>
      </c>
      <c r="D15069">
        <v>3.9131499999999999</v>
      </c>
      <c r="E15069">
        <v>3.0000000000000001E-5</v>
      </c>
    </row>
    <row r="15070" spans="1:5" x14ac:dyDescent="0.2">
      <c r="A15070">
        <v>26.707799999999999</v>
      </c>
      <c r="B15070">
        <v>-3.4260600000000001</v>
      </c>
      <c r="C15070">
        <v>-612.18742999999995</v>
      </c>
      <c r="D15070">
        <v>3.91296</v>
      </c>
      <c r="E15070">
        <v>3.0000000000000001E-5</v>
      </c>
    </row>
    <row r="15071" spans="1:5" x14ac:dyDescent="0.2">
      <c r="A15071">
        <v>26.7088</v>
      </c>
      <c r="B15071">
        <v>-3.4261599999999999</v>
      </c>
      <c r="C15071">
        <v>-612.16512999999998</v>
      </c>
      <c r="D15071">
        <v>3.91282</v>
      </c>
      <c r="E15071">
        <v>3.0000000000000001E-5</v>
      </c>
    </row>
    <row r="15072" spans="1:5" x14ac:dyDescent="0.2">
      <c r="A15072">
        <v>26.709800000000001</v>
      </c>
      <c r="B15072">
        <v>-3.4262600000000001</v>
      </c>
      <c r="C15072">
        <v>-612.15358000000003</v>
      </c>
      <c r="D15072">
        <v>3.9127399999999999</v>
      </c>
      <c r="E15072">
        <v>3.0000000000000001E-5</v>
      </c>
    </row>
    <row r="15073" spans="1:5" x14ac:dyDescent="0.2">
      <c r="A15073">
        <v>26.710799999999999</v>
      </c>
      <c r="B15073">
        <v>-3.4263699999999999</v>
      </c>
      <c r="C15073">
        <v>-612.15241000000003</v>
      </c>
      <c r="D15073">
        <v>3.9127299999999998</v>
      </c>
      <c r="E15073">
        <v>3.0000000000000001E-5</v>
      </c>
    </row>
    <row r="15074" spans="1:5" x14ac:dyDescent="0.2">
      <c r="A15074">
        <v>26.7148</v>
      </c>
      <c r="B15074">
        <v>-3.4267799999999999</v>
      </c>
      <c r="C15074">
        <v>-612.21928000000003</v>
      </c>
      <c r="D15074">
        <v>3.91316</v>
      </c>
      <c r="E15074">
        <v>3.0000000000000001E-5</v>
      </c>
    </row>
    <row r="15075" spans="1:5" x14ac:dyDescent="0.2">
      <c r="A15075">
        <v>26.715800000000002</v>
      </c>
      <c r="B15075">
        <v>-3.4268800000000001</v>
      </c>
      <c r="C15075">
        <v>-612.23544000000004</v>
      </c>
      <c r="D15075">
        <v>3.9132600000000002</v>
      </c>
      <c r="E15075">
        <v>3.0000000000000001E-5</v>
      </c>
    </row>
    <row r="15076" spans="1:5" x14ac:dyDescent="0.2">
      <c r="A15076">
        <v>26.716799999999999</v>
      </c>
      <c r="B15076">
        <v>-3.4269799999999999</v>
      </c>
      <c r="C15076">
        <v>-612.24378000000002</v>
      </c>
      <c r="D15076">
        <v>3.9133200000000001</v>
      </c>
      <c r="E15076">
        <v>3.0000000000000001E-5</v>
      </c>
    </row>
    <row r="15077" spans="1:5" x14ac:dyDescent="0.2">
      <c r="A15077">
        <v>26.718800000000002</v>
      </c>
      <c r="B15077">
        <v>-3.4271799999999999</v>
      </c>
      <c r="C15077">
        <v>-612.25458000000003</v>
      </c>
      <c r="D15077">
        <v>3.9133900000000001</v>
      </c>
      <c r="E15077">
        <v>3.0000000000000001E-5</v>
      </c>
    </row>
    <row r="15078" spans="1:5" x14ac:dyDescent="0.2">
      <c r="A15078">
        <v>26.719799999999999</v>
      </c>
      <c r="B15078">
        <v>-3.4272900000000002</v>
      </c>
      <c r="C15078">
        <v>-612.27026999999998</v>
      </c>
      <c r="D15078">
        <v>3.9134899999999999</v>
      </c>
      <c r="E15078">
        <v>3.0000000000000001E-5</v>
      </c>
    </row>
    <row r="15079" spans="1:5" x14ac:dyDescent="0.2">
      <c r="A15079">
        <v>26.720800000000001</v>
      </c>
      <c r="B15079">
        <v>-3.4273899999999999</v>
      </c>
      <c r="C15079">
        <v>-612.29620999999997</v>
      </c>
      <c r="D15079">
        <v>3.9136500000000001</v>
      </c>
      <c r="E15079">
        <v>3.0000000000000001E-5</v>
      </c>
    </row>
    <row r="15080" spans="1:5" x14ac:dyDescent="0.2">
      <c r="A15080">
        <v>26.723800000000001</v>
      </c>
      <c r="B15080">
        <v>-3.4276900000000001</v>
      </c>
      <c r="C15080">
        <v>-612.40111999999999</v>
      </c>
      <c r="D15080">
        <v>3.91432</v>
      </c>
      <c r="E15080">
        <v>3.0000000000000001E-5</v>
      </c>
    </row>
    <row r="15081" spans="1:5" x14ac:dyDescent="0.2">
      <c r="A15081">
        <v>26.724799999999998</v>
      </c>
      <c r="B15081">
        <v>-3.4278</v>
      </c>
      <c r="C15081">
        <v>-612.43060000000003</v>
      </c>
      <c r="D15081">
        <v>3.9145099999999999</v>
      </c>
      <c r="E15081">
        <v>3.0000000000000001E-5</v>
      </c>
    </row>
    <row r="15082" spans="1:5" x14ac:dyDescent="0.2">
      <c r="A15082">
        <v>26.726800000000001</v>
      </c>
      <c r="B15082">
        <v>-3.4279999999999999</v>
      </c>
      <c r="C15082">
        <v>-612.48373000000004</v>
      </c>
      <c r="D15082">
        <v>3.9148499999999999</v>
      </c>
      <c r="E15082">
        <v>3.0000000000000001E-5</v>
      </c>
    </row>
    <row r="15083" spans="1:5" x14ac:dyDescent="0.2">
      <c r="A15083">
        <v>26.729800000000001</v>
      </c>
      <c r="B15083">
        <v>-3.4283100000000002</v>
      </c>
      <c r="C15083">
        <v>-612.56116999999995</v>
      </c>
      <c r="D15083">
        <v>3.9153500000000001</v>
      </c>
      <c r="E15083">
        <v>3.0000000000000001E-5</v>
      </c>
    </row>
    <row r="15084" spans="1:5" x14ac:dyDescent="0.2">
      <c r="A15084">
        <v>26.7348</v>
      </c>
      <c r="B15084">
        <v>-3.42882</v>
      </c>
      <c r="C15084">
        <v>-612.64769000000001</v>
      </c>
      <c r="D15084">
        <v>3.9159000000000002</v>
      </c>
      <c r="E15084">
        <v>3.0000000000000001E-5</v>
      </c>
    </row>
    <row r="15085" spans="1:5" x14ac:dyDescent="0.2">
      <c r="A15085">
        <v>26.736799999999999</v>
      </c>
      <c r="B15085">
        <v>-3.42902</v>
      </c>
      <c r="C15085">
        <v>-612.64158999999995</v>
      </c>
      <c r="D15085">
        <v>3.9158599999999999</v>
      </c>
      <c r="E15085">
        <v>3.0000000000000001E-5</v>
      </c>
    </row>
    <row r="15086" spans="1:5" x14ac:dyDescent="0.2">
      <c r="A15086">
        <v>26.7378</v>
      </c>
      <c r="B15086">
        <v>-3.4291200000000002</v>
      </c>
      <c r="C15086">
        <v>-612.64004999999997</v>
      </c>
      <c r="D15086">
        <v>3.9158499999999998</v>
      </c>
      <c r="E15086">
        <v>3.0000000000000001E-5</v>
      </c>
    </row>
    <row r="15087" spans="1:5" x14ac:dyDescent="0.2">
      <c r="A15087">
        <v>26.7408</v>
      </c>
      <c r="B15087">
        <v>-3.4294199999999999</v>
      </c>
      <c r="C15087">
        <v>-612.65458000000001</v>
      </c>
      <c r="D15087">
        <v>3.91594</v>
      </c>
      <c r="E15087">
        <v>3.0000000000000001E-5</v>
      </c>
    </row>
    <row r="15088" spans="1:5" x14ac:dyDescent="0.2">
      <c r="A15088">
        <v>26.741800000000001</v>
      </c>
      <c r="B15088">
        <v>-3.4295200000000001</v>
      </c>
      <c r="C15088">
        <v>-612.65188000000001</v>
      </c>
      <c r="D15088">
        <v>3.9159299999999999</v>
      </c>
      <c r="E15088">
        <v>3.0000000000000001E-5</v>
      </c>
    </row>
    <row r="15089" spans="1:5" x14ac:dyDescent="0.2">
      <c r="A15089">
        <v>26.742799999999999</v>
      </c>
      <c r="B15089">
        <v>-3.4296199999999999</v>
      </c>
      <c r="C15089">
        <v>-612.64158999999995</v>
      </c>
      <c r="D15089">
        <v>3.9158599999999999</v>
      </c>
      <c r="E15089">
        <v>3.0000000000000001E-5</v>
      </c>
    </row>
    <row r="15090" spans="1:5" x14ac:dyDescent="0.2">
      <c r="A15090">
        <v>26.7438</v>
      </c>
      <c r="B15090">
        <v>-3.4297200000000001</v>
      </c>
      <c r="C15090">
        <v>-612.62906999999996</v>
      </c>
      <c r="D15090">
        <v>3.9157799999999998</v>
      </c>
      <c r="E15090">
        <v>3.0000000000000001E-5</v>
      </c>
    </row>
    <row r="15091" spans="1:5" x14ac:dyDescent="0.2">
      <c r="A15091">
        <v>26.744800000000001</v>
      </c>
      <c r="B15091">
        <v>-3.4298199999999999</v>
      </c>
      <c r="C15091">
        <v>-612.62012000000004</v>
      </c>
      <c r="D15091">
        <v>3.9157199999999999</v>
      </c>
      <c r="E15091">
        <v>3.0000000000000001E-5</v>
      </c>
    </row>
    <row r="15092" spans="1:5" x14ac:dyDescent="0.2">
      <c r="A15092">
        <v>26.745799999999999</v>
      </c>
      <c r="B15092">
        <v>-3.4299200000000001</v>
      </c>
      <c r="C15092">
        <v>-612.61738000000003</v>
      </c>
      <c r="D15092">
        <v>3.9157099999999998</v>
      </c>
      <c r="E15092">
        <v>3.0000000000000001E-5</v>
      </c>
    </row>
    <row r="15093" spans="1:5" x14ac:dyDescent="0.2">
      <c r="A15093">
        <v>26.750800000000002</v>
      </c>
      <c r="B15093">
        <v>-3.4304199999999998</v>
      </c>
      <c r="C15093">
        <v>-612.65430000000003</v>
      </c>
      <c r="D15093">
        <v>3.91594</v>
      </c>
      <c r="E15093">
        <v>3.0000000000000001E-5</v>
      </c>
    </row>
    <row r="15094" spans="1:5" x14ac:dyDescent="0.2">
      <c r="A15094">
        <v>26.751799999999999</v>
      </c>
      <c r="B15094">
        <v>-3.43052</v>
      </c>
      <c r="C15094">
        <v>-612.65398000000005</v>
      </c>
      <c r="D15094">
        <v>3.91594</v>
      </c>
      <c r="E15094">
        <v>3.0000000000000001E-5</v>
      </c>
    </row>
    <row r="15095" spans="1:5" x14ac:dyDescent="0.2">
      <c r="A15095">
        <v>26.752800000000001</v>
      </c>
      <c r="B15095">
        <v>-3.4306199999999998</v>
      </c>
      <c r="C15095">
        <v>-612.64144999999996</v>
      </c>
      <c r="D15095">
        <v>3.9158599999999999</v>
      </c>
      <c r="E15095">
        <v>3.0000000000000001E-5</v>
      </c>
    </row>
    <row r="15096" spans="1:5" x14ac:dyDescent="0.2">
      <c r="A15096">
        <v>26.754799999999999</v>
      </c>
      <c r="B15096">
        <v>-3.4308200000000002</v>
      </c>
      <c r="C15096">
        <v>-612.60113000000001</v>
      </c>
      <c r="D15096">
        <v>3.9156</v>
      </c>
      <c r="E15096">
        <v>3.0000000000000001E-5</v>
      </c>
    </row>
    <row r="15097" spans="1:5" x14ac:dyDescent="0.2">
      <c r="A15097">
        <v>26.755800000000001</v>
      </c>
      <c r="B15097">
        <v>-3.43092</v>
      </c>
      <c r="C15097">
        <v>-612.58528999999999</v>
      </c>
      <c r="D15097">
        <v>3.9155000000000002</v>
      </c>
      <c r="E15097">
        <v>3.0000000000000001E-5</v>
      </c>
    </row>
    <row r="15098" spans="1:5" x14ac:dyDescent="0.2">
      <c r="A15098">
        <v>26.759799999999998</v>
      </c>
      <c r="B15098">
        <v>-3.4313199999999999</v>
      </c>
      <c r="C15098">
        <v>-612.53412000000003</v>
      </c>
      <c r="D15098">
        <v>3.9151699999999998</v>
      </c>
      <c r="E15098">
        <v>3.0000000000000001E-5</v>
      </c>
    </row>
    <row r="15099" spans="1:5" x14ac:dyDescent="0.2">
      <c r="A15099">
        <v>26.762799999999999</v>
      </c>
      <c r="B15099">
        <v>-3.4316200000000001</v>
      </c>
      <c r="C15099">
        <v>-612.46244999999999</v>
      </c>
      <c r="D15099">
        <v>3.91472</v>
      </c>
      <c r="E15099">
        <v>3.0000000000000001E-5</v>
      </c>
    </row>
    <row r="15100" spans="1:5" x14ac:dyDescent="0.2">
      <c r="A15100">
        <v>26.7638</v>
      </c>
      <c r="B15100">
        <v>-3.4317199999999999</v>
      </c>
      <c r="C15100">
        <v>-612.43726000000004</v>
      </c>
      <c r="D15100">
        <v>3.9145599999999998</v>
      </c>
      <c r="E15100">
        <v>3.0000000000000001E-5</v>
      </c>
    </row>
    <row r="15101" spans="1:5" x14ac:dyDescent="0.2">
      <c r="A15101">
        <v>26.7698</v>
      </c>
      <c r="B15101">
        <v>-3.4323100000000002</v>
      </c>
      <c r="C15101">
        <v>-612.24345000000005</v>
      </c>
      <c r="D15101">
        <v>3.9133200000000001</v>
      </c>
      <c r="E15101">
        <v>3.0000000000000001E-5</v>
      </c>
    </row>
    <row r="15102" spans="1:5" x14ac:dyDescent="0.2">
      <c r="A15102">
        <v>26.770800000000001</v>
      </c>
      <c r="B15102">
        <v>-3.43241</v>
      </c>
      <c r="C15102">
        <v>-612.19470000000001</v>
      </c>
      <c r="D15102">
        <v>3.9129999999999998</v>
      </c>
      <c r="E15102">
        <v>3.0000000000000001E-5</v>
      </c>
    </row>
    <row r="15103" spans="1:5" x14ac:dyDescent="0.2">
      <c r="A15103">
        <v>26.7728</v>
      </c>
      <c r="B15103">
        <v>-3.4325999999999999</v>
      </c>
      <c r="C15103">
        <v>-612.08289000000002</v>
      </c>
      <c r="D15103">
        <v>3.91229</v>
      </c>
      <c r="E15103">
        <v>3.0000000000000001E-5</v>
      </c>
    </row>
    <row r="15104" spans="1:5" x14ac:dyDescent="0.2">
      <c r="A15104">
        <v>26.773800000000001</v>
      </c>
      <c r="B15104">
        <v>-3.4327000000000001</v>
      </c>
      <c r="C15104">
        <v>-612.03232000000003</v>
      </c>
      <c r="D15104">
        <v>3.9119700000000002</v>
      </c>
      <c r="E15104">
        <v>3.0000000000000001E-5</v>
      </c>
    </row>
    <row r="15105" spans="1:5" x14ac:dyDescent="0.2">
      <c r="A15105">
        <v>26.774799999999999</v>
      </c>
      <c r="B15105">
        <v>-3.4327999999999999</v>
      </c>
      <c r="C15105">
        <v>-611.98835999999994</v>
      </c>
      <c r="D15105">
        <v>3.9116900000000001</v>
      </c>
      <c r="E15105">
        <v>3.0000000000000001E-5</v>
      </c>
    </row>
    <row r="15106" spans="1:5" x14ac:dyDescent="0.2">
      <c r="A15106">
        <v>26.777799999999999</v>
      </c>
      <c r="B15106">
        <v>-3.43309</v>
      </c>
      <c r="C15106">
        <v>-611.87581</v>
      </c>
      <c r="D15106">
        <v>3.9109699999999998</v>
      </c>
      <c r="E15106">
        <v>3.0000000000000001E-5</v>
      </c>
    </row>
    <row r="15107" spans="1:5" x14ac:dyDescent="0.2">
      <c r="A15107">
        <v>26.780799999999999</v>
      </c>
      <c r="B15107">
        <v>-3.4333900000000002</v>
      </c>
      <c r="C15107">
        <v>-611.78012000000001</v>
      </c>
      <c r="D15107">
        <v>3.9103500000000002</v>
      </c>
      <c r="E15107">
        <v>3.0000000000000001E-5</v>
      </c>
    </row>
    <row r="15108" spans="1:5" x14ac:dyDescent="0.2">
      <c r="A15108">
        <v>26.782800000000002</v>
      </c>
      <c r="B15108">
        <v>-3.4335800000000001</v>
      </c>
      <c r="C15108">
        <v>-611.73644000000002</v>
      </c>
      <c r="D15108">
        <v>3.9100799999999998</v>
      </c>
      <c r="E15108">
        <v>3.0000000000000001E-5</v>
      </c>
    </row>
    <row r="15109" spans="1:5" x14ac:dyDescent="0.2">
      <c r="A15109">
        <v>26.783799999999999</v>
      </c>
      <c r="B15109">
        <v>-3.4336799999999998</v>
      </c>
      <c r="C15109">
        <v>-611.70812999999998</v>
      </c>
      <c r="D15109">
        <v>3.9098899999999999</v>
      </c>
      <c r="E15109">
        <v>3.0000000000000001E-5</v>
      </c>
    </row>
    <row r="15110" spans="1:5" x14ac:dyDescent="0.2">
      <c r="A15110">
        <v>26.786799999999999</v>
      </c>
      <c r="B15110">
        <v>-3.43397</v>
      </c>
      <c r="C15110">
        <v>-611.60377000000005</v>
      </c>
      <c r="D15110">
        <v>3.90923</v>
      </c>
      <c r="E15110">
        <v>3.0000000000000001E-5</v>
      </c>
    </row>
    <row r="15111" spans="1:5" x14ac:dyDescent="0.2">
      <c r="A15111">
        <v>26.7928</v>
      </c>
      <c r="B15111">
        <v>-3.4345599999999998</v>
      </c>
      <c r="C15111">
        <v>-611.39539000000002</v>
      </c>
      <c r="D15111">
        <v>3.9079000000000002</v>
      </c>
      <c r="E15111">
        <v>3.0000000000000001E-5</v>
      </c>
    </row>
    <row r="15112" spans="1:5" x14ac:dyDescent="0.2">
      <c r="A15112">
        <v>26.793800000000001</v>
      </c>
      <c r="B15112">
        <v>-3.43465</v>
      </c>
      <c r="C15112">
        <v>-611.34724000000006</v>
      </c>
      <c r="D15112">
        <v>3.9075899999999999</v>
      </c>
      <c r="E15112">
        <v>3.0000000000000001E-5</v>
      </c>
    </row>
    <row r="15113" spans="1:5" x14ac:dyDescent="0.2">
      <c r="A15113">
        <v>26.794799999999999</v>
      </c>
      <c r="B15113">
        <v>-3.4347500000000002</v>
      </c>
      <c r="C15113">
        <v>-611.28889000000004</v>
      </c>
      <c r="D15113">
        <v>3.9072100000000001</v>
      </c>
      <c r="E15113">
        <v>3.0000000000000001E-5</v>
      </c>
    </row>
    <row r="15114" spans="1:5" x14ac:dyDescent="0.2">
      <c r="A15114">
        <v>26.796800000000001</v>
      </c>
      <c r="B15114">
        <v>-3.4349500000000002</v>
      </c>
      <c r="C15114">
        <v>-611.17001000000005</v>
      </c>
      <c r="D15114">
        <v>3.90645</v>
      </c>
      <c r="E15114">
        <v>3.0000000000000001E-5</v>
      </c>
    </row>
    <row r="15115" spans="1:5" x14ac:dyDescent="0.2">
      <c r="A15115">
        <v>26.797799999999999</v>
      </c>
      <c r="B15115">
        <v>-3.4350399999999999</v>
      </c>
      <c r="C15115">
        <v>-611.12613999999996</v>
      </c>
      <c r="D15115">
        <v>3.9061699999999999</v>
      </c>
      <c r="E15115">
        <v>3.0000000000000001E-5</v>
      </c>
    </row>
    <row r="15116" spans="1:5" x14ac:dyDescent="0.2">
      <c r="A15116">
        <v>26.7988</v>
      </c>
      <c r="B15116">
        <v>-3.4351400000000001</v>
      </c>
      <c r="C15116">
        <v>-611.09532000000002</v>
      </c>
      <c r="D15116">
        <v>3.90598</v>
      </c>
      <c r="E15116">
        <v>3.0000000000000001E-5</v>
      </c>
    </row>
    <row r="15117" spans="1:5" x14ac:dyDescent="0.2">
      <c r="A15117">
        <v>26.799800000000001</v>
      </c>
      <c r="B15117">
        <v>-3.4352399999999998</v>
      </c>
      <c r="C15117">
        <v>-611.07566999999995</v>
      </c>
      <c r="D15117">
        <v>3.90585</v>
      </c>
      <c r="E15117">
        <v>3.0000000000000001E-5</v>
      </c>
    </row>
    <row r="15118" spans="1:5" x14ac:dyDescent="0.2">
      <c r="A15118">
        <v>26.8</v>
      </c>
      <c r="B15118">
        <v>-3.4352399999999998</v>
      </c>
      <c r="C15118">
        <v>-611.07566999999995</v>
      </c>
      <c r="D15118">
        <v>3.90585</v>
      </c>
      <c r="E15118">
        <v>3.0000000000000001E-5</v>
      </c>
    </row>
    <row r="15119" spans="1:5" x14ac:dyDescent="0.2">
      <c r="A15119">
        <v>26.803799999999999</v>
      </c>
      <c r="B15119">
        <v>-3.4356300000000002</v>
      </c>
      <c r="C15119">
        <v>-611.06011000000001</v>
      </c>
      <c r="D15119">
        <v>3.9057499999999998</v>
      </c>
      <c r="E15119">
        <v>3.0000000000000001E-5</v>
      </c>
    </row>
    <row r="15120" spans="1:5" x14ac:dyDescent="0.2">
      <c r="A15120">
        <v>26.8048</v>
      </c>
      <c r="B15120">
        <v>-3.43573</v>
      </c>
      <c r="C15120">
        <v>-611.05811000000006</v>
      </c>
      <c r="D15120">
        <v>3.9057400000000002</v>
      </c>
      <c r="E15120">
        <v>3.0000000000000001E-5</v>
      </c>
    </row>
    <row r="15121" spans="1:5" x14ac:dyDescent="0.2">
      <c r="A15121">
        <v>26.8108</v>
      </c>
      <c r="B15121">
        <v>-3.4363199999999998</v>
      </c>
      <c r="C15121">
        <v>-610.97149999999999</v>
      </c>
      <c r="D15121">
        <v>3.9051900000000002</v>
      </c>
      <c r="E15121">
        <v>3.0000000000000001E-5</v>
      </c>
    </row>
    <row r="15122" spans="1:5" x14ac:dyDescent="0.2">
      <c r="A15122">
        <v>26.811800000000002</v>
      </c>
      <c r="B15122">
        <v>-3.43641</v>
      </c>
      <c r="C15122">
        <v>-610.93997000000002</v>
      </c>
      <c r="D15122">
        <v>3.9049800000000001</v>
      </c>
      <c r="E15122">
        <v>3.0000000000000001E-5</v>
      </c>
    </row>
    <row r="15123" spans="1:5" x14ac:dyDescent="0.2">
      <c r="A15123">
        <v>26.813800000000001</v>
      </c>
      <c r="B15123">
        <v>-3.4366099999999999</v>
      </c>
      <c r="C15123">
        <v>-610.86090000000002</v>
      </c>
      <c r="D15123">
        <v>3.90448</v>
      </c>
      <c r="E15123">
        <v>3.0000000000000001E-5</v>
      </c>
    </row>
    <row r="15124" spans="1:5" x14ac:dyDescent="0.2">
      <c r="A15124">
        <v>26.814800000000002</v>
      </c>
      <c r="B15124">
        <v>-3.4367100000000002</v>
      </c>
      <c r="C15124">
        <v>-610.82658000000004</v>
      </c>
      <c r="D15124">
        <v>3.9042599999999998</v>
      </c>
      <c r="E15124">
        <v>3.0000000000000001E-5</v>
      </c>
    </row>
    <row r="15125" spans="1:5" x14ac:dyDescent="0.2">
      <c r="A15125">
        <v>26.815799999999999</v>
      </c>
      <c r="B15125">
        <v>-3.4368099999999999</v>
      </c>
      <c r="C15125">
        <v>-610.80310999999995</v>
      </c>
      <c r="D15125">
        <v>3.9041100000000002</v>
      </c>
      <c r="E15125">
        <v>3.0000000000000001E-5</v>
      </c>
    </row>
    <row r="15126" spans="1:5" x14ac:dyDescent="0.2">
      <c r="A15126">
        <v>26.816800000000001</v>
      </c>
      <c r="B15126">
        <v>-3.4369100000000001</v>
      </c>
      <c r="C15126">
        <v>-610.79129</v>
      </c>
      <c r="D15126">
        <v>3.9040300000000001</v>
      </c>
      <c r="E15126">
        <v>3.0000000000000001E-5</v>
      </c>
    </row>
    <row r="15127" spans="1:5" x14ac:dyDescent="0.2">
      <c r="A15127">
        <v>26.819800000000001</v>
      </c>
      <c r="B15127">
        <v>-3.4372099999999999</v>
      </c>
      <c r="C15127">
        <v>-610.79333999999994</v>
      </c>
      <c r="D15127">
        <v>3.9040499999999998</v>
      </c>
      <c r="E15127">
        <v>3.0000000000000001E-5</v>
      </c>
    </row>
    <row r="15128" spans="1:5" x14ac:dyDescent="0.2">
      <c r="A15128">
        <v>26.8248</v>
      </c>
      <c r="B15128">
        <v>-3.43771</v>
      </c>
      <c r="C15128">
        <v>-610.81777999999997</v>
      </c>
      <c r="D15128">
        <v>3.9041999999999999</v>
      </c>
      <c r="E15128">
        <v>3.0000000000000001E-5</v>
      </c>
    </row>
    <row r="15129" spans="1:5" x14ac:dyDescent="0.2">
      <c r="A15129">
        <v>26.825800000000001</v>
      </c>
      <c r="B15129">
        <v>-3.4378099999999998</v>
      </c>
      <c r="C15129">
        <v>-610.81545000000006</v>
      </c>
      <c r="D15129">
        <v>3.9041899999999998</v>
      </c>
      <c r="E15129">
        <v>3.0000000000000001E-5</v>
      </c>
    </row>
    <row r="15130" spans="1:5" x14ac:dyDescent="0.2">
      <c r="A15130">
        <v>26.826799999999999</v>
      </c>
      <c r="B15130">
        <v>-3.4379200000000001</v>
      </c>
      <c r="C15130">
        <v>-610.81125999999995</v>
      </c>
      <c r="D15130">
        <v>3.9041600000000001</v>
      </c>
      <c r="E15130">
        <v>3.0000000000000001E-5</v>
      </c>
    </row>
    <row r="15131" spans="1:5" x14ac:dyDescent="0.2">
      <c r="A15131">
        <v>26.8278</v>
      </c>
      <c r="B15131">
        <v>-3.4380199999999999</v>
      </c>
      <c r="C15131">
        <v>-610.81122000000005</v>
      </c>
      <c r="D15131">
        <v>3.9041600000000001</v>
      </c>
      <c r="E15131">
        <v>3.0000000000000001E-5</v>
      </c>
    </row>
    <row r="15132" spans="1:5" x14ac:dyDescent="0.2">
      <c r="A15132">
        <v>26.828800000000001</v>
      </c>
      <c r="B15132">
        <v>-3.4381200000000001</v>
      </c>
      <c r="C15132">
        <v>-610.81931999999995</v>
      </c>
      <c r="D15132">
        <v>3.90421</v>
      </c>
      <c r="E15132">
        <v>3.0000000000000001E-5</v>
      </c>
    </row>
    <row r="15133" spans="1:5" x14ac:dyDescent="0.2">
      <c r="A15133">
        <v>26.829799999999999</v>
      </c>
      <c r="B15133">
        <v>-3.4382199999999998</v>
      </c>
      <c r="C15133">
        <v>-610.83645999999999</v>
      </c>
      <c r="D15133">
        <v>3.9043199999999998</v>
      </c>
      <c r="E15133">
        <v>3.0000000000000001E-5</v>
      </c>
    </row>
    <row r="15134" spans="1:5" x14ac:dyDescent="0.2">
      <c r="A15134">
        <v>26.8338</v>
      </c>
      <c r="B15134">
        <v>-3.4386299999999999</v>
      </c>
      <c r="C15134">
        <v>-610.96487999999999</v>
      </c>
      <c r="D15134">
        <v>3.9051399999999998</v>
      </c>
      <c r="E15134">
        <v>3.0000000000000001E-5</v>
      </c>
    </row>
    <row r="15135" spans="1:5" x14ac:dyDescent="0.2">
      <c r="A15135">
        <v>26.835799999999999</v>
      </c>
      <c r="B15135">
        <v>-3.4388299999999998</v>
      </c>
      <c r="C15135">
        <v>-611.03216999999995</v>
      </c>
      <c r="D15135">
        <v>3.90557</v>
      </c>
      <c r="E15135">
        <v>3.0000000000000001E-5</v>
      </c>
    </row>
    <row r="15136" spans="1:5" x14ac:dyDescent="0.2">
      <c r="A15136">
        <v>26.8368</v>
      </c>
      <c r="B15136">
        <v>-3.43893</v>
      </c>
      <c r="C15136">
        <v>-611.04972999999995</v>
      </c>
      <c r="D15136">
        <v>3.9056899999999999</v>
      </c>
      <c r="E15136">
        <v>3.0000000000000001E-5</v>
      </c>
    </row>
    <row r="15137" spans="1:5" x14ac:dyDescent="0.2">
      <c r="A15137">
        <v>26.837800000000001</v>
      </c>
      <c r="B15137">
        <v>-3.4390299999999998</v>
      </c>
      <c r="C15137">
        <v>-611.05397000000005</v>
      </c>
      <c r="D15137">
        <v>3.90571</v>
      </c>
      <c r="E15137">
        <v>3.0000000000000001E-5</v>
      </c>
    </row>
    <row r="15138" spans="1:5" x14ac:dyDescent="0.2">
      <c r="A15138">
        <v>26.8398</v>
      </c>
      <c r="B15138">
        <v>-3.4392399999999999</v>
      </c>
      <c r="C15138">
        <v>-611.04720999999995</v>
      </c>
      <c r="D15138">
        <v>3.9056700000000002</v>
      </c>
      <c r="E15138">
        <v>3.0000000000000001E-5</v>
      </c>
    </row>
    <row r="15139" spans="1:5" x14ac:dyDescent="0.2">
      <c r="A15139">
        <v>26.840800000000002</v>
      </c>
      <c r="B15139">
        <v>-3.4393400000000001</v>
      </c>
      <c r="C15139">
        <v>-611.04465000000005</v>
      </c>
      <c r="D15139">
        <v>3.9056500000000001</v>
      </c>
      <c r="E15139">
        <v>3.0000000000000001E-5</v>
      </c>
    </row>
    <row r="15140" spans="1:5" x14ac:dyDescent="0.2">
      <c r="A15140">
        <v>26.841799999999999</v>
      </c>
      <c r="B15140">
        <v>-3.4394399999999998</v>
      </c>
      <c r="C15140">
        <v>-611.03953000000001</v>
      </c>
      <c r="D15140">
        <v>3.9056199999999999</v>
      </c>
      <c r="E15140">
        <v>3.0000000000000001E-5</v>
      </c>
    </row>
    <row r="15141" spans="1:5" x14ac:dyDescent="0.2">
      <c r="A15141">
        <v>26.8428</v>
      </c>
      <c r="B15141">
        <v>-3.43954</v>
      </c>
      <c r="C15141">
        <v>-611.02659000000006</v>
      </c>
      <c r="D15141">
        <v>3.9055399999999998</v>
      </c>
      <c r="E15141">
        <v>3.0000000000000001E-5</v>
      </c>
    </row>
    <row r="15142" spans="1:5" x14ac:dyDescent="0.2">
      <c r="A15142">
        <v>26.843800000000002</v>
      </c>
      <c r="B15142">
        <v>-3.4396499999999999</v>
      </c>
      <c r="C15142">
        <v>-611.00423000000001</v>
      </c>
      <c r="D15142">
        <v>3.9054000000000002</v>
      </c>
      <c r="E15142">
        <v>3.0000000000000001E-5</v>
      </c>
    </row>
    <row r="15143" spans="1:5" x14ac:dyDescent="0.2">
      <c r="A15143">
        <v>26.845800000000001</v>
      </c>
      <c r="B15143">
        <v>-3.4398499999999999</v>
      </c>
      <c r="C15143">
        <v>-610.95101</v>
      </c>
      <c r="D15143">
        <v>3.9050600000000002</v>
      </c>
      <c r="E15143">
        <v>3.0000000000000001E-5</v>
      </c>
    </row>
    <row r="15144" spans="1:5" x14ac:dyDescent="0.2">
      <c r="A15144">
        <v>26.846800000000002</v>
      </c>
      <c r="B15144">
        <v>-3.4399500000000001</v>
      </c>
      <c r="C15144">
        <v>-610.93052</v>
      </c>
      <c r="D15144">
        <v>3.9049200000000002</v>
      </c>
      <c r="E15144">
        <v>3.0000000000000001E-5</v>
      </c>
    </row>
    <row r="15145" spans="1:5" x14ac:dyDescent="0.2">
      <c r="A15145">
        <v>26.849799999999998</v>
      </c>
      <c r="B15145">
        <v>-3.4402499999999998</v>
      </c>
      <c r="C15145">
        <v>-610.87264000000005</v>
      </c>
      <c r="D15145">
        <v>3.90455</v>
      </c>
      <c r="E15145">
        <v>3.0000000000000001E-5</v>
      </c>
    </row>
    <row r="15146" spans="1:5" x14ac:dyDescent="0.2">
      <c r="A15146">
        <v>26.852799999999998</v>
      </c>
      <c r="B15146">
        <v>-3.4405600000000001</v>
      </c>
      <c r="C15146">
        <v>-610.77056000000005</v>
      </c>
      <c r="D15146">
        <v>3.9039000000000001</v>
      </c>
      <c r="E15146">
        <v>3.0000000000000001E-5</v>
      </c>
    </row>
    <row r="15147" spans="1:5" x14ac:dyDescent="0.2">
      <c r="A15147">
        <v>26.8538</v>
      </c>
      <c r="B15147">
        <v>-3.4406599999999998</v>
      </c>
      <c r="C15147">
        <v>-610.71565999999996</v>
      </c>
      <c r="D15147">
        <v>3.9035500000000001</v>
      </c>
      <c r="E15147">
        <v>3.0000000000000001E-5</v>
      </c>
    </row>
    <row r="15148" spans="1:5" x14ac:dyDescent="0.2">
      <c r="A15148">
        <v>26.854800000000001</v>
      </c>
      <c r="B15148">
        <v>-3.44076</v>
      </c>
      <c r="C15148">
        <v>-610.64706999999999</v>
      </c>
      <c r="D15148">
        <v>3.9031099999999999</v>
      </c>
      <c r="E15148">
        <v>3.0000000000000001E-5</v>
      </c>
    </row>
    <row r="15149" spans="1:5" x14ac:dyDescent="0.2">
      <c r="A15149">
        <v>26.855799999999999</v>
      </c>
      <c r="B15149">
        <v>-3.4408599999999998</v>
      </c>
      <c r="C15149">
        <v>-610.57200999999998</v>
      </c>
      <c r="D15149">
        <v>3.9026299999999998</v>
      </c>
      <c r="E15149">
        <v>3.0000000000000001E-5</v>
      </c>
    </row>
    <row r="15150" spans="1:5" x14ac:dyDescent="0.2">
      <c r="A15150">
        <v>26.8568</v>
      </c>
      <c r="B15150">
        <v>-3.44096</v>
      </c>
      <c r="C15150">
        <v>-610.50197000000003</v>
      </c>
      <c r="D15150">
        <v>3.90218</v>
      </c>
      <c r="E15150">
        <v>3.0000000000000001E-5</v>
      </c>
    </row>
    <row r="15151" spans="1:5" x14ac:dyDescent="0.2">
      <c r="A15151">
        <v>26.857800000000001</v>
      </c>
      <c r="B15151">
        <v>-3.4410599999999998</v>
      </c>
      <c r="C15151">
        <v>-610.44446000000005</v>
      </c>
      <c r="D15151">
        <v>3.9018199999999998</v>
      </c>
      <c r="E15151">
        <v>3.0000000000000001E-5</v>
      </c>
    </row>
    <row r="15152" spans="1:5" x14ac:dyDescent="0.2">
      <c r="A15152">
        <v>26.858799999999999</v>
      </c>
      <c r="B15152">
        <v>-3.44116</v>
      </c>
      <c r="C15152">
        <v>-610.40161999999998</v>
      </c>
      <c r="D15152">
        <v>3.9015399999999998</v>
      </c>
      <c r="E15152">
        <v>3.0000000000000001E-5</v>
      </c>
    </row>
    <row r="15153" spans="1:5" x14ac:dyDescent="0.2">
      <c r="A15153">
        <v>26.8598</v>
      </c>
      <c r="B15153">
        <v>-3.4412600000000002</v>
      </c>
      <c r="C15153">
        <v>-610.37302999999997</v>
      </c>
      <c r="D15153">
        <v>3.9013599999999999</v>
      </c>
      <c r="E15153">
        <v>3.0000000000000001E-5</v>
      </c>
    </row>
    <row r="15154" spans="1:5" x14ac:dyDescent="0.2">
      <c r="A15154">
        <v>26.860800000000001</v>
      </c>
      <c r="B15154">
        <v>-3.44136</v>
      </c>
      <c r="C15154">
        <v>-610.35617000000002</v>
      </c>
      <c r="D15154">
        <v>3.9012500000000001</v>
      </c>
      <c r="E15154">
        <v>3.0000000000000001E-5</v>
      </c>
    </row>
    <row r="15155" spans="1:5" x14ac:dyDescent="0.2">
      <c r="A15155">
        <v>26.863800000000001</v>
      </c>
      <c r="B15155">
        <v>-3.4416600000000002</v>
      </c>
      <c r="C15155">
        <v>-610.34914000000003</v>
      </c>
      <c r="D15155">
        <v>3.9012099999999998</v>
      </c>
      <c r="E15155">
        <v>3.0000000000000001E-5</v>
      </c>
    </row>
    <row r="15156" spans="1:5" x14ac:dyDescent="0.2">
      <c r="A15156">
        <v>26.8658</v>
      </c>
      <c r="B15156">
        <v>-3.4418600000000001</v>
      </c>
      <c r="C15156">
        <v>-610.35967000000005</v>
      </c>
      <c r="D15156">
        <v>3.9012799999999999</v>
      </c>
      <c r="E15156">
        <v>3.0000000000000001E-5</v>
      </c>
    </row>
    <row r="15157" spans="1:5" x14ac:dyDescent="0.2">
      <c r="A15157">
        <v>26.866800000000001</v>
      </c>
      <c r="B15157">
        <v>-3.4419599999999999</v>
      </c>
      <c r="C15157">
        <v>-610.35906</v>
      </c>
      <c r="D15157">
        <v>3.9012699999999998</v>
      </c>
      <c r="E15157">
        <v>3.0000000000000001E-5</v>
      </c>
    </row>
    <row r="15158" spans="1:5" x14ac:dyDescent="0.2">
      <c r="A15158">
        <v>26.867799999999999</v>
      </c>
      <c r="B15158">
        <v>-3.4420600000000001</v>
      </c>
      <c r="C15158">
        <v>-610.34942000000001</v>
      </c>
      <c r="D15158">
        <v>3.9012099999999998</v>
      </c>
      <c r="E15158">
        <v>3.0000000000000001E-5</v>
      </c>
    </row>
    <row r="15159" spans="1:5" x14ac:dyDescent="0.2">
      <c r="A15159">
        <v>26.869800000000001</v>
      </c>
      <c r="B15159">
        <v>-3.4422600000000001</v>
      </c>
      <c r="C15159">
        <v>-610.31444999999997</v>
      </c>
      <c r="D15159">
        <v>3.9009900000000002</v>
      </c>
      <c r="E15159">
        <v>3.0000000000000001E-5</v>
      </c>
    </row>
    <row r="15160" spans="1:5" x14ac:dyDescent="0.2">
      <c r="A15160">
        <v>26.872800000000002</v>
      </c>
      <c r="B15160">
        <v>-3.4425599999999998</v>
      </c>
      <c r="C15160">
        <v>-610.24473999999998</v>
      </c>
      <c r="D15160">
        <v>3.9005399999999999</v>
      </c>
      <c r="E15160">
        <v>3.0000000000000001E-5</v>
      </c>
    </row>
    <row r="15161" spans="1:5" x14ac:dyDescent="0.2">
      <c r="A15161">
        <v>26.873799999999999</v>
      </c>
      <c r="B15161">
        <v>-3.4426600000000001</v>
      </c>
      <c r="C15161">
        <v>-610.20659999999998</v>
      </c>
      <c r="D15161">
        <v>3.9003000000000001</v>
      </c>
      <c r="E15161">
        <v>3.0000000000000001E-5</v>
      </c>
    </row>
    <row r="15162" spans="1:5" x14ac:dyDescent="0.2">
      <c r="A15162">
        <v>26.8748</v>
      </c>
      <c r="B15162">
        <v>-3.4427599999999998</v>
      </c>
      <c r="C15162">
        <v>-610.16543999999999</v>
      </c>
      <c r="D15162">
        <v>3.9000300000000001</v>
      </c>
      <c r="E15162">
        <v>3.0000000000000001E-5</v>
      </c>
    </row>
    <row r="15163" spans="1:5" x14ac:dyDescent="0.2">
      <c r="A15163">
        <v>26.875800000000002</v>
      </c>
      <c r="B15163">
        <v>-3.44286</v>
      </c>
      <c r="C15163">
        <v>-610.13121000000001</v>
      </c>
      <c r="D15163">
        <v>3.8998200000000001</v>
      </c>
      <c r="E15163">
        <v>3.0000000000000001E-5</v>
      </c>
    </row>
    <row r="15164" spans="1:5" x14ac:dyDescent="0.2">
      <c r="A15164">
        <v>26.876799999999999</v>
      </c>
      <c r="B15164">
        <v>-3.4429599999999998</v>
      </c>
      <c r="C15164">
        <v>-610.11035000000004</v>
      </c>
      <c r="D15164">
        <v>3.89968</v>
      </c>
      <c r="E15164">
        <v>3.0000000000000001E-5</v>
      </c>
    </row>
    <row r="15165" spans="1:5" x14ac:dyDescent="0.2">
      <c r="A15165">
        <v>26.877800000000001</v>
      </c>
      <c r="B15165">
        <v>-3.44306</v>
      </c>
      <c r="C15165">
        <v>-610.10173999999995</v>
      </c>
      <c r="D15165">
        <v>3.8996300000000002</v>
      </c>
      <c r="E15165">
        <v>3.0000000000000001E-5</v>
      </c>
    </row>
    <row r="15166" spans="1:5" x14ac:dyDescent="0.2">
      <c r="A15166">
        <v>26.881799999999998</v>
      </c>
      <c r="B15166">
        <v>-3.44346</v>
      </c>
      <c r="C15166">
        <v>-610.10582999999997</v>
      </c>
      <c r="D15166">
        <v>3.8996499999999998</v>
      </c>
      <c r="E15166">
        <v>3.0000000000000001E-5</v>
      </c>
    </row>
    <row r="15167" spans="1:5" x14ac:dyDescent="0.2">
      <c r="A15167">
        <v>26.8828</v>
      </c>
      <c r="B15167">
        <v>-3.4435600000000002</v>
      </c>
      <c r="C15167">
        <v>-610.10490000000004</v>
      </c>
      <c r="D15167">
        <v>3.8996499999999998</v>
      </c>
      <c r="E15167">
        <v>3.0000000000000001E-5</v>
      </c>
    </row>
    <row r="15168" spans="1:5" x14ac:dyDescent="0.2">
      <c r="A15168">
        <v>26.883800000000001</v>
      </c>
      <c r="B15168">
        <v>-3.4436599999999999</v>
      </c>
      <c r="C15168">
        <v>-610.09753999999998</v>
      </c>
      <c r="D15168">
        <v>3.8996</v>
      </c>
      <c r="E15168">
        <v>3.0000000000000001E-5</v>
      </c>
    </row>
    <row r="15169" spans="1:5" x14ac:dyDescent="0.2">
      <c r="A15169">
        <v>26.886800000000001</v>
      </c>
      <c r="B15169">
        <v>-3.4439600000000001</v>
      </c>
      <c r="C15169">
        <v>-610.048</v>
      </c>
      <c r="D15169">
        <v>3.8992800000000001</v>
      </c>
      <c r="E15169">
        <v>3.0000000000000001E-5</v>
      </c>
    </row>
    <row r="15170" spans="1:5" x14ac:dyDescent="0.2">
      <c r="A15170">
        <v>26.890799999999999</v>
      </c>
      <c r="B15170">
        <v>-3.44435</v>
      </c>
      <c r="C15170">
        <v>-609.94503999999995</v>
      </c>
      <c r="D15170">
        <v>3.8986299999999998</v>
      </c>
      <c r="E15170">
        <v>3.0000000000000001E-5</v>
      </c>
    </row>
    <row r="15171" spans="1:5" x14ac:dyDescent="0.2">
      <c r="A15171">
        <v>26.892800000000001</v>
      </c>
      <c r="B15171">
        <v>-3.44455</v>
      </c>
      <c r="C15171">
        <v>-609.87440000000004</v>
      </c>
      <c r="D15171">
        <v>3.8981699999999999</v>
      </c>
      <c r="E15171">
        <v>3.0000000000000001E-5</v>
      </c>
    </row>
    <row r="15172" spans="1:5" x14ac:dyDescent="0.2">
      <c r="A15172">
        <v>26.8948</v>
      </c>
      <c r="B15172">
        <v>-3.44475</v>
      </c>
      <c r="C15172">
        <v>-609.81395999999995</v>
      </c>
      <c r="D15172">
        <v>3.8977900000000001</v>
      </c>
      <c r="E15172">
        <v>3.0000000000000001E-5</v>
      </c>
    </row>
    <row r="15173" spans="1:5" x14ac:dyDescent="0.2">
      <c r="A15173">
        <v>26.895800000000001</v>
      </c>
      <c r="B15173">
        <v>-3.4448500000000002</v>
      </c>
      <c r="C15173">
        <v>-609.78695000000005</v>
      </c>
      <c r="D15173">
        <v>3.8976099999999998</v>
      </c>
      <c r="E15173">
        <v>3.0000000000000001E-5</v>
      </c>
    </row>
    <row r="15174" spans="1:5" x14ac:dyDescent="0.2">
      <c r="A15174">
        <v>26.896799999999999</v>
      </c>
      <c r="B15174">
        <v>-3.4449399999999999</v>
      </c>
      <c r="C15174">
        <v>-609.75667999999996</v>
      </c>
      <c r="D15174">
        <v>3.8974199999999999</v>
      </c>
      <c r="E15174">
        <v>3.0000000000000001E-5</v>
      </c>
    </row>
    <row r="15175" spans="1:5" x14ac:dyDescent="0.2">
      <c r="A15175">
        <v>26.898800000000001</v>
      </c>
      <c r="B15175">
        <v>-3.4451399999999999</v>
      </c>
      <c r="C15175">
        <v>-609.70010000000002</v>
      </c>
      <c r="D15175">
        <v>3.8970600000000002</v>
      </c>
      <c r="E15175">
        <v>3.0000000000000001E-5</v>
      </c>
    </row>
    <row r="15176" spans="1:5" x14ac:dyDescent="0.2">
      <c r="A15176">
        <v>26.899799999999999</v>
      </c>
      <c r="B15176">
        <v>-3.4452400000000001</v>
      </c>
      <c r="C15176">
        <v>-609.68715999999995</v>
      </c>
      <c r="D15176">
        <v>3.8969800000000001</v>
      </c>
      <c r="E15176">
        <v>3.0000000000000001E-5</v>
      </c>
    </row>
    <row r="15177" spans="1:5" x14ac:dyDescent="0.2">
      <c r="A15177">
        <v>26.9</v>
      </c>
      <c r="B15177">
        <v>-3.4452400000000001</v>
      </c>
      <c r="C15177">
        <v>-609.68715999999995</v>
      </c>
      <c r="D15177">
        <v>3.8969800000000001</v>
      </c>
      <c r="E15177">
        <v>3.0000000000000001E-5</v>
      </c>
    </row>
    <row r="15178" spans="1:5" x14ac:dyDescent="0.2">
      <c r="A15178">
        <v>26.9008</v>
      </c>
      <c r="B15178">
        <v>-3.4453399999999998</v>
      </c>
      <c r="C15178">
        <v>-609.68627000000004</v>
      </c>
      <c r="D15178">
        <v>3.89697</v>
      </c>
      <c r="E15178">
        <v>3.0000000000000001E-5</v>
      </c>
    </row>
    <row r="15179" spans="1:5" x14ac:dyDescent="0.2">
      <c r="A15179">
        <v>26.902799999999999</v>
      </c>
      <c r="B15179">
        <v>-3.4455300000000002</v>
      </c>
      <c r="C15179">
        <v>-609.70006000000001</v>
      </c>
      <c r="D15179">
        <v>3.8970600000000002</v>
      </c>
      <c r="E15179">
        <v>3.0000000000000001E-5</v>
      </c>
    </row>
    <row r="15180" spans="1:5" x14ac:dyDescent="0.2">
      <c r="A15180">
        <v>26.9038</v>
      </c>
      <c r="B15180">
        <v>-3.44563</v>
      </c>
      <c r="C15180">
        <v>-609.70266000000004</v>
      </c>
      <c r="D15180">
        <v>3.8970799999999999</v>
      </c>
      <c r="E15180">
        <v>3.0000000000000001E-5</v>
      </c>
    </row>
    <row r="15181" spans="1:5" x14ac:dyDescent="0.2">
      <c r="A15181">
        <v>26.905799999999999</v>
      </c>
      <c r="B15181">
        <v>-3.4458199999999999</v>
      </c>
      <c r="C15181">
        <v>-609.70271000000002</v>
      </c>
      <c r="D15181">
        <v>3.8970799999999999</v>
      </c>
      <c r="E15181">
        <v>3.0000000000000001E-5</v>
      </c>
    </row>
    <row r="15182" spans="1:5" x14ac:dyDescent="0.2">
      <c r="A15182">
        <v>26.909800000000001</v>
      </c>
      <c r="B15182">
        <v>-3.4462100000000002</v>
      </c>
      <c r="C15182">
        <v>-609.71560999999997</v>
      </c>
      <c r="D15182">
        <v>3.89716</v>
      </c>
      <c r="E15182">
        <v>3.0000000000000001E-5</v>
      </c>
    </row>
    <row r="15183" spans="1:5" x14ac:dyDescent="0.2">
      <c r="A15183">
        <v>26.910799999999998</v>
      </c>
      <c r="B15183">
        <v>-3.44631</v>
      </c>
      <c r="C15183">
        <v>-609.70802000000003</v>
      </c>
      <c r="D15183">
        <v>3.8971100000000001</v>
      </c>
      <c r="E15183">
        <v>3.0000000000000001E-5</v>
      </c>
    </row>
    <row r="15184" spans="1:5" x14ac:dyDescent="0.2">
      <c r="A15184">
        <v>26.915800000000001</v>
      </c>
      <c r="B15184">
        <v>-3.4468000000000001</v>
      </c>
      <c r="C15184">
        <v>-609.59704999999997</v>
      </c>
      <c r="D15184">
        <v>3.8963999999999999</v>
      </c>
      <c r="E15184">
        <v>3.0000000000000001E-5</v>
      </c>
    </row>
    <row r="15185" spans="1:5" x14ac:dyDescent="0.2">
      <c r="A15185">
        <v>26.918800000000001</v>
      </c>
      <c r="B15185">
        <v>-3.4470900000000002</v>
      </c>
      <c r="C15185">
        <v>-609.47704999999996</v>
      </c>
      <c r="D15185">
        <v>3.8956300000000001</v>
      </c>
      <c r="E15185">
        <v>3.0000000000000001E-5</v>
      </c>
    </row>
    <row r="15186" spans="1:5" x14ac:dyDescent="0.2">
      <c r="A15186">
        <v>26.9268</v>
      </c>
      <c r="B15186">
        <v>-3.44787</v>
      </c>
      <c r="C15186">
        <v>-609.10614999999996</v>
      </c>
      <c r="D15186">
        <v>3.8932600000000002</v>
      </c>
      <c r="E15186">
        <v>3.0000000000000001E-5</v>
      </c>
    </row>
    <row r="15187" spans="1:5" x14ac:dyDescent="0.2">
      <c r="A15187">
        <v>26.9298</v>
      </c>
      <c r="B15187">
        <v>-3.4481700000000002</v>
      </c>
      <c r="C15187">
        <v>-608.95821000000001</v>
      </c>
      <c r="D15187">
        <v>3.8923199999999998</v>
      </c>
      <c r="E15187">
        <v>3.0000000000000001E-5</v>
      </c>
    </row>
    <row r="15188" spans="1:5" x14ac:dyDescent="0.2">
      <c r="A15188">
        <v>26.930800000000001</v>
      </c>
      <c r="B15188">
        <v>-3.4482699999999999</v>
      </c>
      <c r="C15188">
        <v>-608.90819999999997</v>
      </c>
      <c r="D15188">
        <v>3.8919999999999999</v>
      </c>
      <c r="E15188">
        <v>3.0000000000000001E-5</v>
      </c>
    </row>
    <row r="15189" spans="1:5" x14ac:dyDescent="0.2">
      <c r="A15189">
        <v>26.933800000000002</v>
      </c>
      <c r="B15189">
        <v>-3.4485600000000001</v>
      </c>
      <c r="C15189">
        <v>-608.75579000000005</v>
      </c>
      <c r="D15189">
        <v>3.8910200000000001</v>
      </c>
      <c r="E15189">
        <v>3.0000000000000001E-5</v>
      </c>
    </row>
    <row r="15190" spans="1:5" x14ac:dyDescent="0.2">
      <c r="A15190">
        <v>26.934799999999999</v>
      </c>
      <c r="B15190">
        <v>-3.4486599999999998</v>
      </c>
      <c r="C15190">
        <v>-608.71383000000003</v>
      </c>
      <c r="D15190">
        <v>3.8907600000000002</v>
      </c>
      <c r="E15190">
        <v>3.0000000000000001E-5</v>
      </c>
    </row>
    <row r="15191" spans="1:5" x14ac:dyDescent="0.2">
      <c r="A15191">
        <v>26.937799999999999</v>
      </c>
      <c r="B15191">
        <v>-3.44896</v>
      </c>
      <c r="C15191">
        <v>-608.62339999999995</v>
      </c>
      <c r="D15191">
        <v>3.89018</v>
      </c>
      <c r="E15191">
        <v>3.0000000000000001E-5</v>
      </c>
    </row>
    <row r="15192" spans="1:5" x14ac:dyDescent="0.2">
      <c r="A15192">
        <v>26.938800000000001</v>
      </c>
      <c r="B15192">
        <v>-3.4490599999999998</v>
      </c>
      <c r="C15192">
        <v>-608.58902999999998</v>
      </c>
      <c r="D15192">
        <v>3.8899599999999999</v>
      </c>
      <c r="E15192">
        <v>3.0000000000000001E-5</v>
      </c>
    </row>
    <row r="15193" spans="1:5" x14ac:dyDescent="0.2">
      <c r="A15193">
        <v>26.939800000000002</v>
      </c>
      <c r="B15193">
        <v>-3.44916</v>
      </c>
      <c r="C15193">
        <v>-608.54610000000002</v>
      </c>
      <c r="D15193">
        <v>3.8896799999999998</v>
      </c>
      <c r="E15193">
        <v>3.0000000000000001E-5</v>
      </c>
    </row>
    <row r="15194" spans="1:5" x14ac:dyDescent="0.2">
      <c r="A15194">
        <v>26.940799999999999</v>
      </c>
      <c r="B15194">
        <v>-3.4492600000000002</v>
      </c>
      <c r="C15194">
        <v>-608.50196000000005</v>
      </c>
      <c r="D15194">
        <v>3.8894000000000002</v>
      </c>
      <c r="E15194">
        <v>3.0000000000000001E-5</v>
      </c>
    </row>
    <row r="15195" spans="1:5" x14ac:dyDescent="0.2">
      <c r="A15195">
        <v>26.941800000000001</v>
      </c>
      <c r="B15195">
        <v>-3.44936</v>
      </c>
      <c r="C15195">
        <v>-608.46600999999998</v>
      </c>
      <c r="D15195">
        <v>3.88917</v>
      </c>
      <c r="E15195">
        <v>3.0000000000000001E-5</v>
      </c>
    </row>
    <row r="15196" spans="1:5" x14ac:dyDescent="0.2">
      <c r="A15196">
        <v>26.942799999999998</v>
      </c>
      <c r="B15196">
        <v>-3.4494600000000002</v>
      </c>
      <c r="C15196">
        <v>-608.44425999999999</v>
      </c>
      <c r="D15196">
        <v>3.88903</v>
      </c>
      <c r="E15196">
        <v>3.0000000000000001E-5</v>
      </c>
    </row>
    <row r="15197" spans="1:5" x14ac:dyDescent="0.2">
      <c r="A15197">
        <v>26.9438</v>
      </c>
      <c r="B15197">
        <v>-3.44956</v>
      </c>
      <c r="C15197">
        <v>-608.43778999999995</v>
      </c>
      <c r="D15197">
        <v>3.8889900000000002</v>
      </c>
      <c r="E15197">
        <v>3.0000000000000001E-5</v>
      </c>
    </row>
    <row r="15198" spans="1:5" x14ac:dyDescent="0.2">
      <c r="A15198">
        <v>26.9468</v>
      </c>
      <c r="B15198">
        <v>-3.4498700000000002</v>
      </c>
      <c r="C15198">
        <v>-608.46549000000005</v>
      </c>
      <c r="D15198">
        <v>3.88917</v>
      </c>
      <c r="E15198">
        <v>3.0000000000000001E-5</v>
      </c>
    </row>
    <row r="15199" spans="1:5" x14ac:dyDescent="0.2">
      <c r="A15199">
        <v>26.947800000000001</v>
      </c>
      <c r="B15199">
        <v>-3.44997</v>
      </c>
      <c r="C15199">
        <v>-608.47518000000002</v>
      </c>
      <c r="D15199">
        <v>3.88923</v>
      </c>
      <c r="E15199">
        <v>3.0000000000000001E-5</v>
      </c>
    </row>
    <row r="15200" spans="1:5" x14ac:dyDescent="0.2">
      <c r="A15200">
        <v>26.948799999999999</v>
      </c>
      <c r="B15200">
        <v>-3.4500700000000002</v>
      </c>
      <c r="C15200">
        <v>-608.48044000000004</v>
      </c>
      <c r="D15200">
        <v>3.8892600000000002</v>
      </c>
      <c r="E15200">
        <v>3.0000000000000001E-5</v>
      </c>
    </row>
    <row r="15201" spans="1:5" x14ac:dyDescent="0.2">
      <c r="A15201">
        <v>26.950800000000001</v>
      </c>
      <c r="B15201">
        <v>-3.4502700000000002</v>
      </c>
      <c r="C15201">
        <v>-608.48701000000005</v>
      </c>
      <c r="D15201">
        <v>3.88931</v>
      </c>
      <c r="E15201">
        <v>3.0000000000000001E-5</v>
      </c>
    </row>
    <row r="15202" spans="1:5" x14ac:dyDescent="0.2">
      <c r="A15202">
        <v>26.951799999999999</v>
      </c>
      <c r="B15202">
        <v>-3.45038</v>
      </c>
      <c r="C15202">
        <v>-608.49366999999995</v>
      </c>
      <c r="D15202">
        <v>3.8893499999999999</v>
      </c>
      <c r="E15202">
        <v>3.0000000000000001E-5</v>
      </c>
    </row>
    <row r="15203" spans="1:5" x14ac:dyDescent="0.2">
      <c r="A15203">
        <v>26.953800000000001</v>
      </c>
      <c r="B15203">
        <v>-3.45058</v>
      </c>
      <c r="C15203">
        <v>-608.52272000000005</v>
      </c>
      <c r="D15203">
        <v>3.8895300000000002</v>
      </c>
      <c r="E15203">
        <v>3.0000000000000001E-5</v>
      </c>
    </row>
    <row r="15204" spans="1:5" x14ac:dyDescent="0.2">
      <c r="A15204">
        <v>26.9558</v>
      </c>
      <c r="B15204">
        <v>-3.45078</v>
      </c>
      <c r="C15204">
        <v>-608.56813</v>
      </c>
      <c r="D15204">
        <v>3.8898199999999998</v>
      </c>
      <c r="E15204">
        <v>3.0000000000000001E-5</v>
      </c>
    </row>
    <row r="15205" spans="1:5" x14ac:dyDescent="0.2">
      <c r="A15205">
        <v>26.956800000000001</v>
      </c>
      <c r="B15205">
        <v>-3.4508899999999998</v>
      </c>
      <c r="C15205">
        <v>-608.58452</v>
      </c>
      <c r="D15205">
        <v>3.8899300000000001</v>
      </c>
      <c r="E15205">
        <v>3.0000000000000001E-5</v>
      </c>
    </row>
    <row r="15206" spans="1:5" x14ac:dyDescent="0.2">
      <c r="A15206">
        <v>26.957799999999999</v>
      </c>
      <c r="B15206">
        <v>-3.45099</v>
      </c>
      <c r="C15206">
        <v>-608.59322999999995</v>
      </c>
      <c r="D15206">
        <v>3.88998</v>
      </c>
      <c r="E15206">
        <v>3.0000000000000001E-5</v>
      </c>
    </row>
    <row r="15207" spans="1:5" x14ac:dyDescent="0.2">
      <c r="A15207">
        <v>26.9588</v>
      </c>
      <c r="B15207">
        <v>-3.4510900000000002</v>
      </c>
      <c r="C15207">
        <v>-608.59937000000002</v>
      </c>
      <c r="D15207">
        <v>3.8900199999999998</v>
      </c>
      <c r="E15207">
        <v>3.0000000000000001E-5</v>
      </c>
    </row>
    <row r="15208" spans="1:5" x14ac:dyDescent="0.2">
      <c r="A15208">
        <v>26.959800000000001</v>
      </c>
      <c r="B15208">
        <v>-3.4512</v>
      </c>
      <c r="C15208">
        <v>-608.60990000000004</v>
      </c>
      <c r="D15208">
        <v>3.8900899999999998</v>
      </c>
      <c r="E15208">
        <v>3.0000000000000001E-5</v>
      </c>
    </row>
    <row r="15209" spans="1:5" x14ac:dyDescent="0.2">
      <c r="A15209">
        <v>26.960799999999999</v>
      </c>
      <c r="B15209">
        <v>-3.4512999999999998</v>
      </c>
      <c r="C15209">
        <v>-608.62879999999996</v>
      </c>
      <c r="D15209">
        <v>3.8902100000000002</v>
      </c>
      <c r="E15209">
        <v>3.0000000000000001E-5</v>
      </c>
    </row>
    <row r="15210" spans="1:5" x14ac:dyDescent="0.2">
      <c r="A15210">
        <v>26.963799999999999</v>
      </c>
      <c r="B15210">
        <v>-3.4516100000000001</v>
      </c>
      <c r="C15210">
        <v>-608.71262000000002</v>
      </c>
      <c r="D15210">
        <v>3.8907500000000002</v>
      </c>
      <c r="E15210">
        <v>3.0000000000000001E-5</v>
      </c>
    </row>
    <row r="15211" spans="1:5" x14ac:dyDescent="0.2">
      <c r="A15211">
        <v>26.9648</v>
      </c>
      <c r="B15211">
        <v>-3.4517099999999998</v>
      </c>
      <c r="C15211">
        <v>-608.73524999999995</v>
      </c>
      <c r="D15211">
        <v>3.8908900000000002</v>
      </c>
      <c r="E15211">
        <v>3.0000000000000001E-5</v>
      </c>
    </row>
    <row r="15212" spans="1:5" x14ac:dyDescent="0.2">
      <c r="A15212">
        <v>26.966799999999999</v>
      </c>
      <c r="B15212">
        <v>-3.4519099999999998</v>
      </c>
      <c r="C15212">
        <v>-608.77255000000002</v>
      </c>
      <c r="D15212">
        <v>3.89113</v>
      </c>
      <c r="E15212">
        <v>3.0000000000000001E-5</v>
      </c>
    </row>
    <row r="15213" spans="1:5" x14ac:dyDescent="0.2">
      <c r="A15213">
        <v>26.968800000000002</v>
      </c>
      <c r="B15213">
        <v>-3.4521199999999999</v>
      </c>
      <c r="C15213">
        <v>-608.79835000000003</v>
      </c>
      <c r="D15213">
        <v>3.8913000000000002</v>
      </c>
      <c r="E15213">
        <v>3.0000000000000001E-5</v>
      </c>
    </row>
    <row r="15214" spans="1:5" x14ac:dyDescent="0.2">
      <c r="A15214">
        <v>26.969799999999999</v>
      </c>
      <c r="B15214">
        <v>-3.4522200000000001</v>
      </c>
      <c r="C15214">
        <v>-608.80048999999997</v>
      </c>
      <c r="D15214">
        <v>3.8913099999999998</v>
      </c>
      <c r="E15214">
        <v>3.0000000000000001E-5</v>
      </c>
    </row>
    <row r="15215" spans="1:5" x14ac:dyDescent="0.2">
      <c r="A15215">
        <v>26.971800000000002</v>
      </c>
      <c r="B15215">
        <v>-3.45242</v>
      </c>
      <c r="C15215">
        <v>-608.79089999999997</v>
      </c>
      <c r="D15215">
        <v>3.8912499999999999</v>
      </c>
      <c r="E15215">
        <v>3.0000000000000001E-5</v>
      </c>
    </row>
    <row r="15216" spans="1:5" x14ac:dyDescent="0.2">
      <c r="A15216">
        <v>26.974799999999998</v>
      </c>
      <c r="B15216">
        <v>-3.4527299999999999</v>
      </c>
      <c r="C15216">
        <v>-608.75858000000005</v>
      </c>
      <c r="D15216">
        <v>3.8910399999999998</v>
      </c>
      <c r="E15216">
        <v>3.0000000000000001E-5</v>
      </c>
    </row>
    <row r="15217" spans="1:5" x14ac:dyDescent="0.2">
      <c r="A15217">
        <v>26.9758</v>
      </c>
      <c r="B15217">
        <v>-3.4528300000000001</v>
      </c>
      <c r="C15217">
        <v>-608.73506999999995</v>
      </c>
      <c r="D15217">
        <v>3.8908900000000002</v>
      </c>
      <c r="E15217">
        <v>3.0000000000000001E-5</v>
      </c>
    </row>
    <row r="15218" spans="1:5" x14ac:dyDescent="0.2">
      <c r="A15218">
        <v>26.976800000000001</v>
      </c>
      <c r="B15218">
        <v>-3.4529299999999998</v>
      </c>
      <c r="C15218">
        <v>-608.70820000000003</v>
      </c>
      <c r="D15218">
        <v>3.89072</v>
      </c>
      <c r="E15218">
        <v>3.0000000000000001E-5</v>
      </c>
    </row>
    <row r="15219" spans="1:5" x14ac:dyDescent="0.2">
      <c r="A15219">
        <v>26.977799999999998</v>
      </c>
      <c r="B15219">
        <v>-3.45303</v>
      </c>
      <c r="C15219">
        <v>-608.68462999999997</v>
      </c>
      <c r="D15219">
        <v>3.8905699999999999</v>
      </c>
      <c r="E15219">
        <v>3.0000000000000001E-5</v>
      </c>
    </row>
    <row r="15220" spans="1:5" x14ac:dyDescent="0.2">
      <c r="A15220">
        <v>26.9788</v>
      </c>
      <c r="B15220">
        <v>-3.4531299999999998</v>
      </c>
      <c r="C15220">
        <v>-608.66944999999998</v>
      </c>
      <c r="D15220">
        <v>3.8904700000000001</v>
      </c>
      <c r="E15220">
        <v>3.0000000000000001E-5</v>
      </c>
    </row>
    <row r="15221" spans="1:5" x14ac:dyDescent="0.2">
      <c r="A15221">
        <v>26.979800000000001</v>
      </c>
      <c r="B15221">
        <v>-3.45323</v>
      </c>
      <c r="C15221">
        <v>-608.66400999999996</v>
      </c>
      <c r="D15221">
        <v>3.8904399999999999</v>
      </c>
      <c r="E15221">
        <v>3.0000000000000001E-5</v>
      </c>
    </row>
    <row r="15222" spans="1:5" x14ac:dyDescent="0.2">
      <c r="A15222">
        <v>26.9848</v>
      </c>
      <c r="B15222">
        <v>-3.4537300000000002</v>
      </c>
      <c r="C15222">
        <v>-608.72011999999995</v>
      </c>
      <c r="D15222">
        <v>3.8908</v>
      </c>
      <c r="E15222">
        <v>3.0000000000000001E-5</v>
      </c>
    </row>
    <row r="15223" spans="1:5" x14ac:dyDescent="0.2">
      <c r="A15223">
        <v>26.985800000000001</v>
      </c>
      <c r="B15223">
        <v>-3.45383</v>
      </c>
      <c r="C15223">
        <v>-608.73236999999995</v>
      </c>
      <c r="D15223">
        <v>3.8908700000000001</v>
      </c>
      <c r="E15223">
        <v>3.0000000000000001E-5</v>
      </c>
    </row>
    <row r="15224" spans="1:5" x14ac:dyDescent="0.2">
      <c r="A15224">
        <v>26.986799999999999</v>
      </c>
      <c r="B15224">
        <v>-3.4539300000000002</v>
      </c>
      <c r="C15224">
        <v>-608.73716000000002</v>
      </c>
      <c r="D15224">
        <v>3.8908999999999998</v>
      </c>
      <c r="E15224">
        <v>3.0000000000000001E-5</v>
      </c>
    </row>
    <row r="15225" spans="1:5" x14ac:dyDescent="0.2">
      <c r="A15225">
        <v>26.988800000000001</v>
      </c>
      <c r="B15225">
        <v>-3.4541300000000001</v>
      </c>
      <c r="C15225">
        <v>-608.73283000000004</v>
      </c>
      <c r="D15225">
        <v>3.8908800000000001</v>
      </c>
      <c r="E15225">
        <v>3.0000000000000001E-5</v>
      </c>
    </row>
    <row r="15226" spans="1:5" x14ac:dyDescent="0.2">
      <c r="A15226">
        <v>26.9908</v>
      </c>
      <c r="B15226">
        <v>-3.4543300000000001</v>
      </c>
      <c r="C15226">
        <v>-608.73409000000004</v>
      </c>
      <c r="D15226">
        <v>3.8908900000000002</v>
      </c>
      <c r="E15226">
        <v>3.0000000000000001E-5</v>
      </c>
    </row>
    <row r="15227" spans="1:5" x14ac:dyDescent="0.2">
      <c r="A15227">
        <v>26.992799999999999</v>
      </c>
      <c r="B15227">
        <v>-3.4545300000000001</v>
      </c>
      <c r="C15227">
        <v>-608.73650999999995</v>
      </c>
      <c r="D15227">
        <v>3.8908999999999998</v>
      </c>
      <c r="E15227">
        <v>3.0000000000000001E-5</v>
      </c>
    </row>
    <row r="15228" spans="1:5" x14ac:dyDescent="0.2">
      <c r="A15228">
        <v>26.9938</v>
      </c>
      <c r="B15228">
        <v>-3.4546299999999999</v>
      </c>
      <c r="C15228">
        <v>-608.73018000000002</v>
      </c>
      <c r="D15228">
        <v>3.89086</v>
      </c>
      <c r="E15228">
        <v>3.0000000000000001E-5</v>
      </c>
    </row>
    <row r="15229" spans="1:5" x14ac:dyDescent="0.2">
      <c r="A15229">
        <v>26.995799999999999</v>
      </c>
      <c r="B15229">
        <v>-3.4548299999999998</v>
      </c>
      <c r="C15229">
        <v>-608.7115</v>
      </c>
      <c r="D15229">
        <v>3.8907400000000001</v>
      </c>
      <c r="E15229">
        <v>3.0000000000000001E-5</v>
      </c>
    </row>
    <row r="15230" spans="1:5" x14ac:dyDescent="0.2">
      <c r="A15230">
        <v>26.9998</v>
      </c>
      <c r="B15230">
        <v>-3.4552200000000002</v>
      </c>
      <c r="C15230">
        <v>-608.67690000000005</v>
      </c>
      <c r="D15230">
        <v>3.89052</v>
      </c>
      <c r="E15230">
        <v>3.0000000000000001E-5</v>
      </c>
    </row>
    <row r="15231" spans="1:5" x14ac:dyDescent="0.2">
      <c r="A15231">
        <v>27</v>
      </c>
      <c r="B15231">
        <v>-3.4552200000000002</v>
      </c>
      <c r="C15231">
        <v>-608.67690000000005</v>
      </c>
      <c r="D15231">
        <v>3.89052</v>
      </c>
      <c r="E15231">
        <v>3.0000000000000001E-5</v>
      </c>
    </row>
    <row r="15232" spans="1:5" x14ac:dyDescent="0.2">
      <c r="A15232">
        <v>27.001799999999999</v>
      </c>
      <c r="B15232">
        <v>-3.4554200000000002</v>
      </c>
      <c r="C15232">
        <v>-608.64547000000005</v>
      </c>
      <c r="D15232">
        <v>3.89032</v>
      </c>
      <c r="E15232">
        <v>3.0000000000000001E-5</v>
      </c>
    </row>
    <row r="15233" spans="1:5" x14ac:dyDescent="0.2">
      <c r="A15233">
        <v>27.002800000000001</v>
      </c>
      <c r="B15233">
        <v>-3.4555199999999999</v>
      </c>
      <c r="C15233">
        <v>-608.63289999999995</v>
      </c>
      <c r="D15233">
        <v>3.8902399999999999</v>
      </c>
      <c r="E15233">
        <v>3.0000000000000001E-5</v>
      </c>
    </row>
    <row r="15234" spans="1:5" x14ac:dyDescent="0.2">
      <c r="A15234">
        <v>27.003799999999998</v>
      </c>
      <c r="B15234">
        <v>-3.4556200000000001</v>
      </c>
      <c r="C15234">
        <v>-608.62032999999997</v>
      </c>
      <c r="D15234">
        <v>3.8901599999999998</v>
      </c>
      <c r="E15234">
        <v>3.0000000000000001E-5</v>
      </c>
    </row>
    <row r="15235" spans="1:5" x14ac:dyDescent="0.2">
      <c r="A15235">
        <v>27.004799999999999</v>
      </c>
      <c r="B15235">
        <v>-3.4557199999999999</v>
      </c>
      <c r="C15235">
        <v>-608.60473000000002</v>
      </c>
      <c r="D15235">
        <v>3.8900600000000001</v>
      </c>
      <c r="E15235">
        <v>3.0000000000000001E-5</v>
      </c>
    </row>
    <row r="15236" spans="1:5" x14ac:dyDescent="0.2">
      <c r="A15236">
        <v>27.0078</v>
      </c>
      <c r="B15236">
        <v>-3.4560200000000001</v>
      </c>
      <c r="C15236">
        <v>-608.54871000000003</v>
      </c>
      <c r="D15236">
        <v>3.8896999999999999</v>
      </c>
      <c r="E15236">
        <v>3.0000000000000001E-5</v>
      </c>
    </row>
    <row r="15237" spans="1:5" x14ac:dyDescent="0.2">
      <c r="A15237">
        <v>27.009799999999998</v>
      </c>
      <c r="B15237">
        <v>-3.4562200000000001</v>
      </c>
      <c r="C15237">
        <v>-608.50764000000004</v>
      </c>
      <c r="D15237">
        <v>3.88944</v>
      </c>
      <c r="E15237">
        <v>3.0000000000000001E-5</v>
      </c>
    </row>
    <row r="15238" spans="1:5" x14ac:dyDescent="0.2">
      <c r="A15238">
        <v>27.014800000000001</v>
      </c>
      <c r="B15238">
        <v>-3.4567100000000002</v>
      </c>
      <c r="C15238">
        <v>-608.33799999999997</v>
      </c>
      <c r="D15238">
        <v>3.88835</v>
      </c>
      <c r="E15238">
        <v>3.0000000000000001E-5</v>
      </c>
    </row>
    <row r="15239" spans="1:5" x14ac:dyDescent="0.2">
      <c r="A15239">
        <v>27.015799999999999</v>
      </c>
      <c r="B15239">
        <v>-3.4568099999999999</v>
      </c>
      <c r="C15239">
        <v>-608.28035</v>
      </c>
      <c r="D15239">
        <v>3.8879800000000002</v>
      </c>
      <c r="E15239">
        <v>3.0000000000000001E-5</v>
      </c>
    </row>
    <row r="15240" spans="1:5" x14ac:dyDescent="0.2">
      <c r="A15240">
        <v>27.0168</v>
      </c>
      <c r="B15240">
        <v>-3.4569100000000001</v>
      </c>
      <c r="C15240">
        <v>-608.20839999999998</v>
      </c>
      <c r="D15240">
        <v>3.8875199999999999</v>
      </c>
      <c r="E15240">
        <v>3.0000000000000001E-5</v>
      </c>
    </row>
    <row r="15241" spans="1:5" x14ac:dyDescent="0.2">
      <c r="A15241">
        <v>27.018799999999999</v>
      </c>
      <c r="B15241">
        <v>-3.4571100000000001</v>
      </c>
      <c r="C15241">
        <v>-608.04924000000005</v>
      </c>
      <c r="D15241">
        <v>3.8865099999999999</v>
      </c>
      <c r="E15241">
        <v>3.0000000000000001E-5</v>
      </c>
    </row>
    <row r="15242" spans="1:5" x14ac:dyDescent="0.2">
      <c r="A15242">
        <v>27.0198</v>
      </c>
      <c r="B15242">
        <v>-3.4572099999999999</v>
      </c>
      <c r="C15242">
        <v>-607.97995000000003</v>
      </c>
      <c r="D15242">
        <v>3.8860600000000001</v>
      </c>
      <c r="E15242">
        <v>3.0000000000000001E-5</v>
      </c>
    </row>
    <row r="15243" spans="1:5" x14ac:dyDescent="0.2">
      <c r="A15243">
        <v>27.020800000000001</v>
      </c>
      <c r="B15243">
        <v>-3.4573100000000001</v>
      </c>
      <c r="C15243">
        <v>-607.92253000000005</v>
      </c>
      <c r="D15243">
        <v>3.8856999999999999</v>
      </c>
      <c r="E15243">
        <v>3.0000000000000001E-5</v>
      </c>
    </row>
    <row r="15244" spans="1:5" x14ac:dyDescent="0.2">
      <c r="A15244">
        <v>27.021799999999999</v>
      </c>
      <c r="B15244">
        <v>-3.4573999999999998</v>
      </c>
      <c r="C15244">
        <v>-607.87586999999996</v>
      </c>
      <c r="D15244">
        <v>3.8854000000000002</v>
      </c>
      <c r="E15244">
        <v>3.0000000000000001E-5</v>
      </c>
    </row>
    <row r="15245" spans="1:5" x14ac:dyDescent="0.2">
      <c r="A15245">
        <v>27.0258</v>
      </c>
      <c r="B15245">
        <v>-3.4578000000000002</v>
      </c>
      <c r="C15245">
        <v>-607.73701000000005</v>
      </c>
      <c r="D15245">
        <v>3.8845100000000001</v>
      </c>
      <c r="E15245">
        <v>3.0000000000000001E-5</v>
      </c>
    </row>
    <row r="15246" spans="1:5" x14ac:dyDescent="0.2">
      <c r="A15246">
        <v>27.0288</v>
      </c>
      <c r="B15246">
        <v>-3.4581</v>
      </c>
      <c r="C15246">
        <v>-607.65314999999998</v>
      </c>
      <c r="D15246">
        <v>3.8839800000000002</v>
      </c>
      <c r="E15246">
        <v>3.0000000000000001E-5</v>
      </c>
    </row>
    <row r="15247" spans="1:5" x14ac:dyDescent="0.2">
      <c r="A15247">
        <v>27.033799999999999</v>
      </c>
      <c r="B15247">
        <v>-3.4585900000000001</v>
      </c>
      <c r="C15247">
        <v>-607.4674</v>
      </c>
      <c r="D15247">
        <v>3.88279</v>
      </c>
      <c r="E15247">
        <v>3.0000000000000001E-5</v>
      </c>
    </row>
    <row r="15248" spans="1:5" x14ac:dyDescent="0.2">
      <c r="A15248">
        <v>27.034800000000001</v>
      </c>
      <c r="B15248">
        <v>-3.4586899999999998</v>
      </c>
      <c r="C15248">
        <v>-607.41360999999995</v>
      </c>
      <c r="D15248">
        <v>3.88245</v>
      </c>
      <c r="E15248">
        <v>3.0000000000000001E-5</v>
      </c>
    </row>
    <row r="15249" spans="1:5" x14ac:dyDescent="0.2">
      <c r="A15249">
        <v>27.036799999999999</v>
      </c>
      <c r="B15249">
        <v>-3.4588899999999998</v>
      </c>
      <c r="C15249">
        <v>-607.2944</v>
      </c>
      <c r="D15249">
        <v>3.8816799999999998</v>
      </c>
      <c r="E15249">
        <v>3.0000000000000001E-5</v>
      </c>
    </row>
    <row r="15250" spans="1:5" x14ac:dyDescent="0.2">
      <c r="A15250">
        <v>27.037800000000001</v>
      </c>
      <c r="B15250">
        <v>-3.45899</v>
      </c>
      <c r="C15250">
        <v>-607.24294999999995</v>
      </c>
      <c r="D15250">
        <v>3.8813499999999999</v>
      </c>
      <c r="E15250">
        <v>3.0000000000000001E-5</v>
      </c>
    </row>
    <row r="15251" spans="1:5" x14ac:dyDescent="0.2">
      <c r="A15251">
        <v>27.038799999999998</v>
      </c>
      <c r="B15251">
        <v>-3.4590900000000002</v>
      </c>
      <c r="C15251">
        <v>-607.20001000000002</v>
      </c>
      <c r="D15251">
        <v>3.8810799999999999</v>
      </c>
      <c r="E15251">
        <v>3.0000000000000001E-5</v>
      </c>
    </row>
    <row r="15252" spans="1:5" x14ac:dyDescent="0.2">
      <c r="A15252">
        <v>27.043800000000001</v>
      </c>
      <c r="B15252">
        <v>-3.4595799999999999</v>
      </c>
      <c r="C15252">
        <v>-607.05938000000003</v>
      </c>
      <c r="D15252">
        <v>3.8801800000000002</v>
      </c>
      <c r="E15252">
        <v>3.0000000000000001E-5</v>
      </c>
    </row>
    <row r="15253" spans="1:5" x14ac:dyDescent="0.2">
      <c r="A15253">
        <v>27.044799999999999</v>
      </c>
      <c r="B15253">
        <v>-3.4596800000000001</v>
      </c>
      <c r="C15253">
        <v>-607.02628000000004</v>
      </c>
      <c r="D15253">
        <v>3.8799700000000001</v>
      </c>
      <c r="E15253">
        <v>3.0000000000000001E-5</v>
      </c>
    </row>
    <row r="15254" spans="1:5" x14ac:dyDescent="0.2">
      <c r="A15254">
        <v>27.052800000000001</v>
      </c>
      <c r="B15254">
        <v>-3.4604900000000001</v>
      </c>
      <c r="C15254">
        <v>-606.64950999999996</v>
      </c>
      <c r="D15254">
        <v>3.8775599999999999</v>
      </c>
      <c r="E15254">
        <v>3.0000000000000001E-5</v>
      </c>
    </row>
    <row r="15255" spans="1:5" x14ac:dyDescent="0.2">
      <c r="A15255">
        <v>27.055800000000001</v>
      </c>
      <c r="B15255">
        <v>-3.4607899999999998</v>
      </c>
      <c r="C15255">
        <v>-606.45081000000005</v>
      </c>
      <c r="D15255">
        <v>3.87629</v>
      </c>
      <c r="E15255">
        <v>3.0000000000000001E-5</v>
      </c>
    </row>
    <row r="15256" spans="1:5" x14ac:dyDescent="0.2">
      <c r="A15256">
        <v>27.056799999999999</v>
      </c>
      <c r="B15256">
        <v>-3.46089</v>
      </c>
      <c r="C15256">
        <v>-606.38995</v>
      </c>
      <c r="D15256">
        <v>3.8759000000000001</v>
      </c>
      <c r="E15256">
        <v>3.0000000000000001E-5</v>
      </c>
    </row>
    <row r="15257" spans="1:5" x14ac:dyDescent="0.2">
      <c r="A15257">
        <v>27.063800000000001</v>
      </c>
      <c r="B15257">
        <v>-3.4616099999999999</v>
      </c>
      <c r="C15257">
        <v>-606.07129999999995</v>
      </c>
      <c r="D15257">
        <v>3.8738700000000001</v>
      </c>
      <c r="E15257">
        <v>3.0000000000000001E-5</v>
      </c>
    </row>
    <row r="15258" spans="1:5" x14ac:dyDescent="0.2">
      <c r="A15258">
        <v>27.064800000000002</v>
      </c>
      <c r="B15258">
        <v>-3.4617100000000001</v>
      </c>
      <c r="C15258">
        <v>-606.03036999999995</v>
      </c>
      <c r="D15258">
        <v>3.8736000000000002</v>
      </c>
      <c r="E15258">
        <v>3.0000000000000001E-5</v>
      </c>
    </row>
    <row r="15259" spans="1:5" x14ac:dyDescent="0.2">
      <c r="A15259">
        <v>27.065799999999999</v>
      </c>
      <c r="B15259">
        <v>-3.4618099999999998</v>
      </c>
      <c r="C15259">
        <v>-605.98045000000002</v>
      </c>
      <c r="D15259">
        <v>3.8732799999999998</v>
      </c>
      <c r="E15259">
        <v>3.0000000000000001E-5</v>
      </c>
    </row>
    <row r="15260" spans="1:5" x14ac:dyDescent="0.2">
      <c r="A15260">
        <v>27.066800000000001</v>
      </c>
      <c r="B15260">
        <v>-3.46191</v>
      </c>
      <c r="C15260">
        <v>-605.92791999999997</v>
      </c>
      <c r="D15260">
        <v>3.8729499999999999</v>
      </c>
      <c r="E15260">
        <v>3.0000000000000001E-5</v>
      </c>
    </row>
    <row r="15261" spans="1:5" x14ac:dyDescent="0.2">
      <c r="A15261">
        <v>27.067799999999998</v>
      </c>
      <c r="B15261">
        <v>-3.4620199999999999</v>
      </c>
      <c r="C15261">
        <v>-605.88316999999995</v>
      </c>
      <c r="D15261">
        <v>3.8726600000000002</v>
      </c>
      <c r="E15261">
        <v>3.0000000000000001E-5</v>
      </c>
    </row>
    <row r="15262" spans="1:5" x14ac:dyDescent="0.2">
      <c r="A15262">
        <v>27.0688</v>
      </c>
      <c r="B15262">
        <v>-3.4621200000000001</v>
      </c>
      <c r="C15262">
        <v>-605.85397</v>
      </c>
      <c r="D15262">
        <v>3.8724799999999999</v>
      </c>
      <c r="E15262">
        <v>3.0000000000000001E-5</v>
      </c>
    </row>
    <row r="15263" spans="1:5" x14ac:dyDescent="0.2">
      <c r="A15263">
        <v>27.069800000000001</v>
      </c>
      <c r="B15263">
        <v>-3.4622199999999999</v>
      </c>
      <c r="C15263">
        <v>-605.84339999999997</v>
      </c>
      <c r="D15263">
        <v>3.8724099999999999</v>
      </c>
      <c r="E15263">
        <v>3.0000000000000001E-5</v>
      </c>
    </row>
    <row r="15264" spans="1:5" x14ac:dyDescent="0.2">
      <c r="A15264">
        <v>27.070799999999998</v>
      </c>
      <c r="B15264">
        <v>-3.4623200000000001</v>
      </c>
      <c r="C15264">
        <v>-605.84964000000002</v>
      </c>
      <c r="D15264">
        <v>3.8724500000000002</v>
      </c>
      <c r="E15264">
        <v>3.0000000000000001E-5</v>
      </c>
    </row>
    <row r="15265" spans="1:5" x14ac:dyDescent="0.2">
      <c r="A15265">
        <v>27.0718</v>
      </c>
      <c r="B15265">
        <v>-3.4624299999999999</v>
      </c>
      <c r="C15265">
        <v>-605.86914999999999</v>
      </c>
      <c r="D15265">
        <v>3.8725700000000001</v>
      </c>
      <c r="E15265">
        <v>3.0000000000000001E-5</v>
      </c>
    </row>
    <row r="15266" spans="1:5" x14ac:dyDescent="0.2">
      <c r="A15266">
        <v>27.073799999999999</v>
      </c>
      <c r="B15266">
        <v>-3.4626299999999999</v>
      </c>
      <c r="C15266">
        <v>-605.93425000000002</v>
      </c>
      <c r="D15266">
        <v>3.8729900000000002</v>
      </c>
      <c r="E15266">
        <v>3.0000000000000001E-5</v>
      </c>
    </row>
    <row r="15267" spans="1:5" x14ac:dyDescent="0.2">
      <c r="A15267">
        <v>27.075800000000001</v>
      </c>
      <c r="B15267">
        <v>-3.4628399999999999</v>
      </c>
      <c r="C15267">
        <v>-606.01165000000003</v>
      </c>
      <c r="D15267">
        <v>3.8734799999999998</v>
      </c>
      <c r="E15267">
        <v>3.0000000000000001E-5</v>
      </c>
    </row>
    <row r="15268" spans="1:5" x14ac:dyDescent="0.2">
      <c r="A15268">
        <v>27.076799999999999</v>
      </c>
      <c r="B15268">
        <v>-3.4629400000000001</v>
      </c>
      <c r="C15268">
        <v>-606.04690000000005</v>
      </c>
      <c r="D15268">
        <v>3.87371</v>
      </c>
      <c r="E15268">
        <v>3.0000000000000001E-5</v>
      </c>
    </row>
    <row r="15269" spans="1:5" x14ac:dyDescent="0.2">
      <c r="A15269">
        <v>27.078800000000001</v>
      </c>
      <c r="B15269">
        <v>-3.4631400000000001</v>
      </c>
      <c r="C15269">
        <v>-606.11926000000005</v>
      </c>
      <c r="D15269">
        <v>3.8741699999999999</v>
      </c>
      <c r="E15269">
        <v>3.0000000000000001E-5</v>
      </c>
    </row>
    <row r="15270" spans="1:5" x14ac:dyDescent="0.2">
      <c r="A15270">
        <v>27.079799999999999</v>
      </c>
      <c r="B15270">
        <v>-3.4632499999999999</v>
      </c>
      <c r="C15270">
        <v>-606.16679999999997</v>
      </c>
      <c r="D15270">
        <v>3.8744800000000001</v>
      </c>
      <c r="E15270">
        <v>3.0000000000000001E-5</v>
      </c>
    </row>
    <row r="15271" spans="1:5" x14ac:dyDescent="0.2">
      <c r="A15271">
        <v>27.082799999999999</v>
      </c>
      <c r="B15271">
        <v>-3.4635500000000001</v>
      </c>
      <c r="C15271">
        <v>-606.33038999999997</v>
      </c>
      <c r="D15271">
        <v>3.8755199999999999</v>
      </c>
      <c r="E15271">
        <v>3.0000000000000001E-5</v>
      </c>
    </row>
    <row r="15272" spans="1:5" x14ac:dyDescent="0.2">
      <c r="A15272">
        <v>27.0838</v>
      </c>
      <c r="B15272">
        <v>-3.4636499999999999</v>
      </c>
      <c r="C15272">
        <v>-606.37239</v>
      </c>
      <c r="D15272">
        <v>3.8757899999999998</v>
      </c>
      <c r="E15272">
        <v>3.0000000000000001E-5</v>
      </c>
    </row>
    <row r="15273" spans="1:5" x14ac:dyDescent="0.2">
      <c r="A15273">
        <v>27.084800000000001</v>
      </c>
      <c r="B15273">
        <v>-3.4637600000000002</v>
      </c>
      <c r="C15273">
        <v>-606.40540999999996</v>
      </c>
      <c r="D15273">
        <v>3.8759999999999999</v>
      </c>
      <c r="E15273">
        <v>3.0000000000000001E-5</v>
      </c>
    </row>
    <row r="15274" spans="1:5" x14ac:dyDescent="0.2">
      <c r="A15274">
        <v>27.085799999999999</v>
      </c>
      <c r="B15274">
        <v>-3.4638599999999999</v>
      </c>
      <c r="C15274">
        <v>-606.43596000000002</v>
      </c>
      <c r="D15274">
        <v>3.8761999999999999</v>
      </c>
      <c r="E15274">
        <v>3.0000000000000001E-5</v>
      </c>
    </row>
    <row r="15275" spans="1:5" x14ac:dyDescent="0.2">
      <c r="A15275">
        <v>27.0868</v>
      </c>
      <c r="B15275">
        <v>-3.4639600000000002</v>
      </c>
      <c r="C15275">
        <v>-606.47110999999995</v>
      </c>
      <c r="D15275">
        <v>3.87642</v>
      </c>
      <c r="E15275">
        <v>3.0000000000000001E-5</v>
      </c>
    </row>
    <row r="15276" spans="1:5" x14ac:dyDescent="0.2">
      <c r="A15276">
        <v>27.087800000000001</v>
      </c>
      <c r="B15276">
        <v>-3.4640599999999999</v>
      </c>
      <c r="C15276">
        <v>-606.51464999999996</v>
      </c>
      <c r="D15276">
        <v>3.8767</v>
      </c>
      <c r="E15276">
        <v>3.0000000000000001E-5</v>
      </c>
    </row>
    <row r="15277" spans="1:5" x14ac:dyDescent="0.2">
      <c r="A15277">
        <v>27.088799999999999</v>
      </c>
      <c r="B15277">
        <v>-3.4641600000000001</v>
      </c>
      <c r="C15277">
        <v>-606.56578000000002</v>
      </c>
      <c r="D15277">
        <v>3.87703</v>
      </c>
      <c r="E15277">
        <v>3.0000000000000001E-5</v>
      </c>
    </row>
    <row r="15278" spans="1:5" x14ac:dyDescent="0.2">
      <c r="A15278">
        <v>27.0928</v>
      </c>
      <c r="B15278">
        <v>-3.4645700000000001</v>
      </c>
      <c r="C15278">
        <v>-606.82105999999999</v>
      </c>
      <c r="D15278">
        <v>3.87866</v>
      </c>
      <c r="E15278">
        <v>3.0000000000000001E-5</v>
      </c>
    </row>
    <row r="15279" spans="1:5" x14ac:dyDescent="0.2">
      <c r="A15279">
        <v>27.093800000000002</v>
      </c>
      <c r="B15279">
        <v>-3.4646699999999999</v>
      </c>
      <c r="C15279">
        <v>-606.88019999999995</v>
      </c>
      <c r="D15279">
        <v>3.8790399999999998</v>
      </c>
      <c r="E15279">
        <v>3.0000000000000001E-5</v>
      </c>
    </row>
    <row r="15280" spans="1:5" x14ac:dyDescent="0.2">
      <c r="A15280">
        <v>27.094799999999999</v>
      </c>
      <c r="B15280">
        <v>-3.4647700000000001</v>
      </c>
      <c r="C15280">
        <v>-606.92741999999998</v>
      </c>
      <c r="D15280">
        <v>3.87934</v>
      </c>
      <c r="E15280">
        <v>3.0000000000000001E-5</v>
      </c>
    </row>
    <row r="15281" spans="1:5" x14ac:dyDescent="0.2">
      <c r="A15281">
        <v>27.096800000000002</v>
      </c>
      <c r="B15281">
        <v>-3.4649700000000001</v>
      </c>
      <c r="C15281">
        <v>-607.00472000000002</v>
      </c>
      <c r="D15281">
        <v>3.8798300000000001</v>
      </c>
      <c r="E15281">
        <v>3.0000000000000001E-5</v>
      </c>
    </row>
    <row r="15282" spans="1:5" x14ac:dyDescent="0.2">
      <c r="A15282">
        <v>27.097799999999999</v>
      </c>
      <c r="B15282">
        <v>-3.4650699999999999</v>
      </c>
      <c r="C15282">
        <v>-607.04681000000005</v>
      </c>
      <c r="D15282">
        <v>3.8801000000000001</v>
      </c>
      <c r="E15282">
        <v>3.0000000000000001E-5</v>
      </c>
    </row>
    <row r="15283" spans="1:5" x14ac:dyDescent="0.2">
      <c r="A15283">
        <v>27.1</v>
      </c>
      <c r="B15283">
        <v>-3.4652699999999999</v>
      </c>
      <c r="C15283">
        <v>-607.13076999999998</v>
      </c>
      <c r="D15283">
        <v>3.8806400000000001</v>
      </c>
      <c r="E15283">
        <v>3.0000000000000001E-5</v>
      </c>
    </row>
    <row r="15284" spans="1:5" x14ac:dyDescent="0.2">
      <c r="A15284">
        <v>27.1008</v>
      </c>
      <c r="B15284">
        <v>-3.46536</v>
      </c>
      <c r="C15284">
        <v>-607.16695000000004</v>
      </c>
      <c r="D15284">
        <v>3.8808699999999998</v>
      </c>
      <c r="E15284">
        <v>3.0000000000000001E-5</v>
      </c>
    </row>
    <row r="15285" spans="1:5" x14ac:dyDescent="0.2">
      <c r="A15285">
        <v>27.101800000000001</v>
      </c>
      <c r="B15285">
        <v>-3.4654600000000002</v>
      </c>
      <c r="C15285">
        <v>-607.19539999999995</v>
      </c>
      <c r="D15285">
        <v>3.8810500000000001</v>
      </c>
      <c r="E15285">
        <v>3.0000000000000001E-5</v>
      </c>
    </row>
    <row r="15286" spans="1:5" x14ac:dyDescent="0.2">
      <c r="A15286">
        <v>27.1038</v>
      </c>
      <c r="B15286">
        <v>-3.4656600000000002</v>
      </c>
      <c r="C15286">
        <v>-607.23838000000001</v>
      </c>
      <c r="D15286">
        <v>3.8813300000000002</v>
      </c>
      <c r="E15286">
        <v>3.0000000000000001E-5</v>
      </c>
    </row>
    <row r="15287" spans="1:5" x14ac:dyDescent="0.2">
      <c r="A15287">
        <v>27.104800000000001</v>
      </c>
      <c r="B15287">
        <v>-3.46576</v>
      </c>
      <c r="C15287">
        <v>-607.26194999999996</v>
      </c>
      <c r="D15287">
        <v>3.8814799999999998</v>
      </c>
      <c r="E15287">
        <v>3.0000000000000001E-5</v>
      </c>
    </row>
    <row r="15288" spans="1:5" x14ac:dyDescent="0.2">
      <c r="A15288">
        <v>27.107800000000001</v>
      </c>
      <c r="B15288">
        <v>-3.4660600000000001</v>
      </c>
      <c r="C15288">
        <v>-607.33169999999996</v>
      </c>
      <c r="D15288">
        <v>3.88192</v>
      </c>
      <c r="E15288">
        <v>3.0000000000000001E-5</v>
      </c>
    </row>
    <row r="15289" spans="1:5" x14ac:dyDescent="0.2">
      <c r="A15289">
        <v>27.108799999999999</v>
      </c>
      <c r="B15289">
        <v>-3.4661599999999999</v>
      </c>
      <c r="C15289">
        <v>-607.34483</v>
      </c>
      <c r="D15289">
        <v>3.8820100000000002</v>
      </c>
      <c r="E15289">
        <v>3.0000000000000001E-5</v>
      </c>
    </row>
    <row r="15290" spans="1:5" x14ac:dyDescent="0.2">
      <c r="A15290">
        <v>27.110800000000001</v>
      </c>
      <c r="B15290">
        <v>-3.4663499999999998</v>
      </c>
      <c r="C15290">
        <v>-607.35680000000002</v>
      </c>
      <c r="D15290">
        <v>3.8820800000000002</v>
      </c>
      <c r="E15290">
        <v>3.0000000000000001E-5</v>
      </c>
    </row>
    <row r="15291" spans="1:5" x14ac:dyDescent="0.2">
      <c r="A15291">
        <v>27.113800000000001</v>
      </c>
      <c r="B15291">
        <v>-3.46665</v>
      </c>
      <c r="C15291">
        <v>-607.35907999999995</v>
      </c>
      <c r="D15291">
        <v>3.8820999999999999</v>
      </c>
      <c r="E15291">
        <v>3.0000000000000001E-5</v>
      </c>
    </row>
    <row r="15292" spans="1:5" x14ac:dyDescent="0.2">
      <c r="A15292">
        <v>27.117799999999999</v>
      </c>
      <c r="B15292">
        <v>-3.46705</v>
      </c>
      <c r="C15292">
        <v>-607.33127999999999</v>
      </c>
      <c r="D15292">
        <v>3.88192</v>
      </c>
      <c r="E15292">
        <v>3.0000000000000001E-5</v>
      </c>
    </row>
    <row r="15293" spans="1:5" x14ac:dyDescent="0.2">
      <c r="A15293">
        <v>27.1188</v>
      </c>
      <c r="B15293">
        <v>-3.4671500000000002</v>
      </c>
      <c r="C15293">
        <v>-607.30655999999999</v>
      </c>
      <c r="D15293">
        <v>3.8817599999999999</v>
      </c>
      <c r="E15293">
        <v>3.0000000000000001E-5</v>
      </c>
    </row>
    <row r="15294" spans="1:5" x14ac:dyDescent="0.2">
      <c r="A15294">
        <v>27.119800000000001</v>
      </c>
      <c r="B15294">
        <v>-3.4672499999999999</v>
      </c>
      <c r="C15294">
        <v>-607.26814000000002</v>
      </c>
      <c r="D15294">
        <v>3.8815200000000001</v>
      </c>
      <c r="E15294">
        <v>3.0000000000000001E-5</v>
      </c>
    </row>
    <row r="15295" spans="1:5" x14ac:dyDescent="0.2">
      <c r="A15295">
        <v>27.120799999999999</v>
      </c>
      <c r="B15295">
        <v>-3.4673500000000002</v>
      </c>
      <c r="C15295">
        <v>-607.22343999999998</v>
      </c>
      <c r="D15295">
        <v>3.88123</v>
      </c>
      <c r="E15295">
        <v>3.0000000000000001E-5</v>
      </c>
    </row>
    <row r="15296" spans="1:5" x14ac:dyDescent="0.2">
      <c r="A15296">
        <v>27.1218</v>
      </c>
      <c r="B15296">
        <v>-3.4674499999999999</v>
      </c>
      <c r="C15296">
        <v>-607.18282999999997</v>
      </c>
      <c r="D15296">
        <v>3.88097</v>
      </c>
      <c r="E15296">
        <v>3.0000000000000001E-5</v>
      </c>
    </row>
    <row r="15297" spans="1:5" x14ac:dyDescent="0.2">
      <c r="A15297">
        <v>27.122800000000002</v>
      </c>
      <c r="B15297">
        <v>-3.4675500000000001</v>
      </c>
      <c r="C15297">
        <v>-607.15246999999999</v>
      </c>
      <c r="D15297">
        <v>3.8807800000000001</v>
      </c>
      <c r="E15297">
        <v>3.0000000000000001E-5</v>
      </c>
    </row>
    <row r="15298" spans="1:5" x14ac:dyDescent="0.2">
      <c r="A15298">
        <v>27.123799999999999</v>
      </c>
      <c r="B15298">
        <v>-3.4676499999999999</v>
      </c>
      <c r="C15298">
        <v>-607.13170000000002</v>
      </c>
      <c r="D15298">
        <v>3.8806400000000001</v>
      </c>
      <c r="E15298">
        <v>3.0000000000000001E-5</v>
      </c>
    </row>
    <row r="15299" spans="1:5" x14ac:dyDescent="0.2">
      <c r="A15299">
        <v>27.125800000000002</v>
      </c>
      <c r="B15299">
        <v>-3.4678499999999999</v>
      </c>
      <c r="C15299">
        <v>-607.09802999999999</v>
      </c>
      <c r="D15299">
        <v>3.88043</v>
      </c>
      <c r="E15299">
        <v>3.0000000000000001E-5</v>
      </c>
    </row>
    <row r="15300" spans="1:5" x14ac:dyDescent="0.2">
      <c r="A15300">
        <v>27.134799999999998</v>
      </c>
      <c r="B15300">
        <v>-3.4687399999999999</v>
      </c>
      <c r="C15300">
        <v>-606.87474999999995</v>
      </c>
      <c r="D15300">
        <v>3.879</v>
      </c>
      <c r="E15300">
        <v>3.0000000000000001E-5</v>
      </c>
    </row>
    <row r="15301" spans="1:5" x14ac:dyDescent="0.2">
      <c r="A15301">
        <v>27.1358</v>
      </c>
      <c r="B15301">
        <v>-3.4688400000000001</v>
      </c>
      <c r="C15301">
        <v>-606.82710999999995</v>
      </c>
      <c r="D15301">
        <v>3.8786999999999998</v>
      </c>
      <c r="E15301">
        <v>3.0000000000000001E-5</v>
      </c>
    </row>
    <row r="15302" spans="1:5" x14ac:dyDescent="0.2">
      <c r="A15302">
        <v>27.136800000000001</v>
      </c>
      <c r="B15302">
        <v>-3.4689399999999999</v>
      </c>
      <c r="C15302">
        <v>-606.76769000000002</v>
      </c>
      <c r="D15302">
        <v>3.87832</v>
      </c>
      <c r="E15302">
        <v>3.0000000000000001E-5</v>
      </c>
    </row>
    <row r="15303" spans="1:5" x14ac:dyDescent="0.2">
      <c r="A15303">
        <v>27.1388</v>
      </c>
      <c r="B15303">
        <v>-3.4691399999999999</v>
      </c>
      <c r="C15303">
        <v>-606.64098999999999</v>
      </c>
      <c r="D15303">
        <v>3.87751</v>
      </c>
      <c r="E15303">
        <v>3.0000000000000001E-5</v>
      </c>
    </row>
    <row r="15304" spans="1:5" x14ac:dyDescent="0.2">
      <c r="A15304">
        <v>27.139800000000001</v>
      </c>
      <c r="B15304">
        <v>-3.4692400000000001</v>
      </c>
      <c r="C15304">
        <v>-606.58748000000003</v>
      </c>
      <c r="D15304">
        <v>3.8771599999999999</v>
      </c>
      <c r="E15304">
        <v>3.0000000000000001E-5</v>
      </c>
    </row>
    <row r="15305" spans="1:5" x14ac:dyDescent="0.2">
      <c r="A15305">
        <v>27.140799999999999</v>
      </c>
      <c r="B15305">
        <v>-3.4693299999999998</v>
      </c>
      <c r="C15305">
        <v>-606.54264000000001</v>
      </c>
      <c r="D15305">
        <v>3.8768799999999999</v>
      </c>
      <c r="E15305">
        <v>3.0000000000000001E-5</v>
      </c>
    </row>
    <row r="15306" spans="1:5" x14ac:dyDescent="0.2">
      <c r="A15306">
        <v>27.1418</v>
      </c>
      <c r="B15306">
        <v>-3.46943</v>
      </c>
      <c r="C15306">
        <v>-606.50486999999998</v>
      </c>
      <c r="D15306">
        <v>3.8766400000000001</v>
      </c>
      <c r="E15306">
        <v>3.0000000000000001E-5</v>
      </c>
    </row>
    <row r="15307" spans="1:5" x14ac:dyDescent="0.2">
      <c r="A15307">
        <v>27.143799999999999</v>
      </c>
      <c r="B15307">
        <v>-3.46963</v>
      </c>
      <c r="C15307">
        <v>-606.44079999999997</v>
      </c>
      <c r="D15307">
        <v>3.8762300000000001</v>
      </c>
      <c r="E15307">
        <v>3.0000000000000001E-5</v>
      </c>
    </row>
    <row r="15308" spans="1:5" x14ac:dyDescent="0.2">
      <c r="A15308">
        <v>27.148800000000001</v>
      </c>
      <c r="B15308">
        <v>-3.4701300000000002</v>
      </c>
      <c r="C15308">
        <v>-606.32974000000002</v>
      </c>
      <c r="D15308">
        <v>3.8755199999999999</v>
      </c>
      <c r="E15308">
        <v>3.0000000000000001E-5</v>
      </c>
    </row>
    <row r="15309" spans="1:5" x14ac:dyDescent="0.2">
      <c r="A15309">
        <v>27.149799999999999</v>
      </c>
      <c r="B15309">
        <v>-3.4702299999999999</v>
      </c>
      <c r="C15309">
        <v>-606.29467</v>
      </c>
      <c r="D15309">
        <v>3.8752900000000001</v>
      </c>
      <c r="E15309">
        <v>3.0000000000000001E-5</v>
      </c>
    </row>
    <row r="15310" spans="1:5" x14ac:dyDescent="0.2">
      <c r="A15310">
        <v>27.151800000000001</v>
      </c>
      <c r="B15310">
        <v>-3.4704299999999999</v>
      </c>
      <c r="C15310">
        <v>-606.20722000000001</v>
      </c>
      <c r="D15310">
        <v>3.87473</v>
      </c>
      <c r="E15310">
        <v>3.0000000000000001E-5</v>
      </c>
    </row>
    <row r="15311" spans="1:5" x14ac:dyDescent="0.2">
      <c r="A15311">
        <v>27.152799999999999</v>
      </c>
      <c r="B15311">
        <v>-3.47052</v>
      </c>
      <c r="C15311">
        <v>-606.16755000000001</v>
      </c>
      <c r="D15311">
        <v>3.8744800000000001</v>
      </c>
      <c r="E15311">
        <v>3.0000000000000001E-5</v>
      </c>
    </row>
    <row r="15312" spans="1:5" x14ac:dyDescent="0.2">
      <c r="A15312">
        <v>27.159800000000001</v>
      </c>
      <c r="B15312">
        <v>-3.4712200000000002</v>
      </c>
      <c r="C15312">
        <v>-606.00336000000004</v>
      </c>
      <c r="D15312">
        <v>3.8734299999999999</v>
      </c>
      <c r="E15312">
        <v>3.0000000000000001E-5</v>
      </c>
    </row>
    <row r="15313" spans="1:5" x14ac:dyDescent="0.2">
      <c r="A15313">
        <v>27.160799999999998</v>
      </c>
      <c r="B15313">
        <v>-3.47132</v>
      </c>
      <c r="C15313">
        <v>-605.97685999999999</v>
      </c>
      <c r="D15313">
        <v>3.8732600000000001</v>
      </c>
      <c r="E15313">
        <v>3.0000000000000001E-5</v>
      </c>
    </row>
    <row r="15314" spans="1:5" x14ac:dyDescent="0.2">
      <c r="A15314">
        <v>27.161799999999999</v>
      </c>
      <c r="B15314">
        <v>-3.4714200000000002</v>
      </c>
      <c r="C15314">
        <v>-605.94197999999994</v>
      </c>
      <c r="D15314">
        <v>3.87304</v>
      </c>
      <c r="E15314">
        <v>3.0000000000000001E-5</v>
      </c>
    </row>
    <row r="15315" spans="1:5" x14ac:dyDescent="0.2">
      <c r="A15315">
        <v>27.162800000000001</v>
      </c>
      <c r="B15315">
        <v>-3.4715199999999999</v>
      </c>
      <c r="C15315">
        <v>-605.90659000000005</v>
      </c>
      <c r="D15315">
        <v>3.8728099999999999</v>
      </c>
      <c r="E15315">
        <v>3.0000000000000001E-5</v>
      </c>
    </row>
    <row r="15316" spans="1:5" x14ac:dyDescent="0.2">
      <c r="A15316">
        <v>27.163799999999998</v>
      </c>
      <c r="B15316">
        <v>-3.4716200000000002</v>
      </c>
      <c r="C15316">
        <v>-605.88201000000004</v>
      </c>
      <c r="D15316">
        <v>3.8726600000000002</v>
      </c>
      <c r="E15316">
        <v>3.0000000000000001E-5</v>
      </c>
    </row>
    <row r="15317" spans="1:5" x14ac:dyDescent="0.2">
      <c r="A15317">
        <v>27.1648</v>
      </c>
      <c r="B15317">
        <v>-3.4717199999999999</v>
      </c>
      <c r="C15317">
        <v>-605.87553000000003</v>
      </c>
      <c r="D15317">
        <v>3.8726099999999999</v>
      </c>
      <c r="E15317">
        <v>3.0000000000000001E-5</v>
      </c>
    </row>
    <row r="15318" spans="1:5" x14ac:dyDescent="0.2">
      <c r="A15318">
        <v>27.165800000000001</v>
      </c>
      <c r="B15318">
        <v>-3.4718200000000001</v>
      </c>
      <c r="C15318">
        <v>-605.88698999999997</v>
      </c>
      <c r="D15318">
        <v>3.87269</v>
      </c>
      <c r="E15318">
        <v>3.0000000000000001E-5</v>
      </c>
    </row>
    <row r="15319" spans="1:5" x14ac:dyDescent="0.2">
      <c r="A15319">
        <v>27.166799999999999</v>
      </c>
      <c r="B15319">
        <v>-3.4719199999999999</v>
      </c>
      <c r="C15319">
        <v>-605.90989999999999</v>
      </c>
      <c r="D15319">
        <v>3.87283</v>
      </c>
      <c r="E15319">
        <v>3.0000000000000001E-5</v>
      </c>
    </row>
    <row r="15320" spans="1:5" x14ac:dyDescent="0.2">
      <c r="A15320">
        <v>27.1678</v>
      </c>
      <c r="B15320">
        <v>-3.4720200000000001</v>
      </c>
      <c r="C15320">
        <v>-605.93741999999997</v>
      </c>
      <c r="D15320">
        <v>3.8730099999999998</v>
      </c>
      <c r="E15320">
        <v>3.0000000000000001E-5</v>
      </c>
    </row>
    <row r="15321" spans="1:5" x14ac:dyDescent="0.2">
      <c r="A15321">
        <v>27.172799999999999</v>
      </c>
      <c r="B15321">
        <v>-3.4725299999999999</v>
      </c>
      <c r="C15321">
        <v>-606.12103000000002</v>
      </c>
      <c r="D15321">
        <v>3.87418</v>
      </c>
      <c r="E15321">
        <v>3.0000000000000001E-5</v>
      </c>
    </row>
    <row r="15322" spans="1:5" x14ac:dyDescent="0.2">
      <c r="A15322">
        <v>27.1738</v>
      </c>
      <c r="B15322">
        <v>-3.4726300000000001</v>
      </c>
      <c r="C15322">
        <v>-606.14887999999996</v>
      </c>
      <c r="D15322">
        <v>3.8743599999999998</v>
      </c>
      <c r="E15322">
        <v>3.0000000000000001E-5</v>
      </c>
    </row>
    <row r="15323" spans="1:5" x14ac:dyDescent="0.2">
      <c r="A15323">
        <v>27.175799999999999</v>
      </c>
      <c r="B15323">
        <v>-3.4728300000000001</v>
      </c>
      <c r="C15323">
        <v>-606.19186000000002</v>
      </c>
      <c r="D15323">
        <v>3.8746399999999999</v>
      </c>
      <c r="E15323">
        <v>3.0000000000000001E-5</v>
      </c>
    </row>
    <row r="15324" spans="1:5" x14ac:dyDescent="0.2">
      <c r="A15324">
        <v>27.178799999999999</v>
      </c>
      <c r="B15324">
        <v>-3.4731399999999999</v>
      </c>
      <c r="C15324">
        <v>-606.24572999999998</v>
      </c>
      <c r="D15324">
        <v>3.8749799999999999</v>
      </c>
      <c r="E15324">
        <v>3.0000000000000001E-5</v>
      </c>
    </row>
    <row r="15325" spans="1:5" x14ac:dyDescent="0.2">
      <c r="A15325">
        <v>27.181799999999999</v>
      </c>
      <c r="B15325">
        <v>-3.4734400000000001</v>
      </c>
      <c r="C15325">
        <v>-606.25607000000002</v>
      </c>
      <c r="D15325">
        <v>3.8750499999999999</v>
      </c>
      <c r="E15325">
        <v>3.0000000000000001E-5</v>
      </c>
    </row>
    <row r="15326" spans="1:5" x14ac:dyDescent="0.2">
      <c r="A15326">
        <v>27.183800000000002</v>
      </c>
      <c r="B15326">
        <v>-3.4736500000000001</v>
      </c>
      <c r="C15326">
        <v>-606.25034000000005</v>
      </c>
      <c r="D15326">
        <v>3.8750100000000001</v>
      </c>
      <c r="E15326">
        <v>3.0000000000000001E-5</v>
      </c>
    </row>
    <row r="15327" spans="1:5" x14ac:dyDescent="0.2">
      <c r="A15327">
        <v>27.184799999999999</v>
      </c>
      <c r="B15327">
        <v>-3.4737499999999999</v>
      </c>
      <c r="C15327">
        <v>-606.23613999999998</v>
      </c>
      <c r="D15327">
        <v>3.8749199999999999</v>
      </c>
      <c r="E15327">
        <v>3.0000000000000001E-5</v>
      </c>
    </row>
    <row r="15328" spans="1:5" x14ac:dyDescent="0.2">
      <c r="A15328">
        <v>27.186800000000002</v>
      </c>
      <c r="B15328">
        <v>-3.4739599999999999</v>
      </c>
      <c r="C15328">
        <v>-606.19092999999998</v>
      </c>
      <c r="D15328">
        <v>3.8746299999999998</v>
      </c>
      <c r="E15328">
        <v>3.0000000000000001E-5</v>
      </c>
    </row>
    <row r="15329" spans="1:5" x14ac:dyDescent="0.2">
      <c r="A15329">
        <v>27.187799999999999</v>
      </c>
      <c r="B15329">
        <v>-3.4740600000000001</v>
      </c>
      <c r="C15329">
        <v>-606.17094999999995</v>
      </c>
      <c r="D15329">
        <v>3.8744999999999998</v>
      </c>
      <c r="E15329">
        <v>3.0000000000000001E-5</v>
      </c>
    </row>
    <row r="15330" spans="1:5" x14ac:dyDescent="0.2">
      <c r="A15330">
        <v>27.188800000000001</v>
      </c>
      <c r="B15330">
        <v>-3.4741599999999999</v>
      </c>
      <c r="C15330">
        <v>-606.15758000000005</v>
      </c>
      <c r="D15330">
        <v>3.8744200000000002</v>
      </c>
      <c r="E15330">
        <v>3.0000000000000001E-5</v>
      </c>
    </row>
    <row r="15331" spans="1:5" x14ac:dyDescent="0.2">
      <c r="A15331">
        <v>27.190799999999999</v>
      </c>
      <c r="B15331">
        <v>-3.47437</v>
      </c>
      <c r="C15331">
        <v>-606.15614000000005</v>
      </c>
      <c r="D15331">
        <v>3.8744100000000001</v>
      </c>
      <c r="E15331">
        <v>3.0000000000000001E-5</v>
      </c>
    </row>
    <row r="15332" spans="1:5" x14ac:dyDescent="0.2">
      <c r="A15332">
        <v>27.192799999999998</v>
      </c>
      <c r="B15332">
        <v>-3.4745699999999999</v>
      </c>
      <c r="C15332">
        <v>-606.17448999999999</v>
      </c>
      <c r="D15332">
        <v>3.87452</v>
      </c>
      <c r="E15332">
        <v>3.0000000000000001E-5</v>
      </c>
    </row>
    <row r="15333" spans="1:5" x14ac:dyDescent="0.2">
      <c r="A15333">
        <v>27.194800000000001</v>
      </c>
      <c r="B15333">
        <v>-3.47478</v>
      </c>
      <c r="C15333">
        <v>-606.19330000000002</v>
      </c>
      <c r="D15333">
        <v>3.8746399999999999</v>
      </c>
      <c r="E15333">
        <v>3.0000000000000001E-5</v>
      </c>
    </row>
    <row r="15334" spans="1:5" x14ac:dyDescent="0.2">
      <c r="A15334">
        <v>27.1968</v>
      </c>
      <c r="B15334">
        <v>-3.47498</v>
      </c>
      <c r="C15334">
        <v>-606.20111999999995</v>
      </c>
      <c r="D15334">
        <v>3.8746999999999998</v>
      </c>
      <c r="E15334">
        <v>3.0000000000000001E-5</v>
      </c>
    </row>
    <row r="15335" spans="1:5" x14ac:dyDescent="0.2">
      <c r="A15335">
        <v>27.197800000000001</v>
      </c>
      <c r="B15335">
        <v>-3.4750800000000002</v>
      </c>
      <c r="C15335">
        <v>-606.19515999999999</v>
      </c>
      <c r="D15335">
        <v>3.87466</v>
      </c>
      <c r="E15335">
        <v>3.0000000000000001E-5</v>
      </c>
    </row>
    <row r="15336" spans="1:5" x14ac:dyDescent="0.2">
      <c r="A15336">
        <v>27.1998</v>
      </c>
      <c r="B15336">
        <v>-3.4752900000000002</v>
      </c>
      <c r="C15336">
        <v>-606.17696000000001</v>
      </c>
      <c r="D15336">
        <v>3.8745400000000001</v>
      </c>
      <c r="E15336">
        <v>3.0000000000000001E-5</v>
      </c>
    </row>
    <row r="15337" spans="1:5" x14ac:dyDescent="0.2">
      <c r="A15337">
        <v>27.2</v>
      </c>
      <c r="B15337">
        <v>-3.4752900000000002</v>
      </c>
      <c r="C15337">
        <v>-606.17696000000001</v>
      </c>
      <c r="D15337">
        <v>3.8745400000000001</v>
      </c>
      <c r="E15337">
        <v>3.0000000000000001E-5</v>
      </c>
    </row>
    <row r="15338" spans="1:5" x14ac:dyDescent="0.2">
      <c r="A15338">
        <v>27.200800000000001</v>
      </c>
      <c r="B15338">
        <v>-3.47539</v>
      </c>
      <c r="C15338">
        <v>-606.17457999999999</v>
      </c>
      <c r="D15338">
        <v>3.87453</v>
      </c>
      <c r="E15338">
        <v>3.0000000000000001E-5</v>
      </c>
    </row>
    <row r="15339" spans="1:5" x14ac:dyDescent="0.2">
      <c r="A15339">
        <v>27.201799999999999</v>
      </c>
      <c r="B15339">
        <v>-3.4754999999999998</v>
      </c>
      <c r="C15339">
        <v>-606.17705000000001</v>
      </c>
      <c r="D15339">
        <v>3.8745400000000001</v>
      </c>
      <c r="E15339">
        <v>3.0000000000000001E-5</v>
      </c>
    </row>
    <row r="15340" spans="1:5" x14ac:dyDescent="0.2">
      <c r="A15340">
        <v>27.2028</v>
      </c>
      <c r="B15340">
        <v>-3.4756</v>
      </c>
      <c r="C15340">
        <v>-606.18030999999996</v>
      </c>
      <c r="D15340">
        <v>3.8745599999999998</v>
      </c>
      <c r="E15340">
        <v>3.0000000000000001E-5</v>
      </c>
    </row>
    <row r="15341" spans="1:5" x14ac:dyDescent="0.2">
      <c r="A15341">
        <v>27.204799999999999</v>
      </c>
      <c r="B15341">
        <v>-3.4758</v>
      </c>
      <c r="C15341">
        <v>-606.19115999999997</v>
      </c>
      <c r="D15341">
        <v>3.8746299999999998</v>
      </c>
      <c r="E15341">
        <v>3.0000000000000001E-5</v>
      </c>
    </row>
    <row r="15342" spans="1:5" x14ac:dyDescent="0.2">
      <c r="A15342">
        <v>27.2058</v>
      </c>
      <c r="B15342">
        <v>-3.4759099999999998</v>
      </c>
      <c r="C15342">
        <v>-606.20708000000002</v>
      </c>
      <c r="D15342">
        <v>3.87473</v>
      </c>
      <c r="E15342">
        <v>3.0000000000000001E-5</v>
      </c>
    </row>
    <row r="15343" spans="1:5" x14ac:dyDescent="0.2">
      <c r="A15343">
        <v>27.2088</v>
      </c>
      <c r="B15343">
        <v>-3.47621</v>
      </c>
      <c r="C15343">
        <v>-606.30179999999996</v>
      </c>
      <c r="D15343">
        <v>3.87534</v>
      </c>
      <c r="E15343">
        <v>3.0000000000000001E-5</v>
      </c>
    </row>
    <row r="15344" spans="1:5" x14ac:dyDescent="0.2">
      <c r="A15344">
        <v>27.209800000000001</v>
      </c>
      <c r="B15344">
        <v>-3.4763099999999998</v>
      </c>
      <c r="C15344">
        <v>-606.33468000000005</v>
      </c>
      <c r="D15344">
        <v>3.8755500000000001</v>
      </c>
      <c r="E15344">
        <v>3.0000000000000001E-5</v>
      </c>
    </row>
    <row r="15345" spans="1:5" x14ac:dyDescent="0.2">
      <c r="A15345">
        <v>27.213799999999999</v>
      </c>
      <c r="B15345">
        <v>-3.4767199999999998</v>
      </c>
      <c r="C15345">
        <v>-606.42873999999995</v>
      </c>
      <c r="D15345">
        <v>3.87615</v>
      </c>
      <c r="E15345">
        <v>3.0000000000000001E-5</v>
      </c>
    </row>
    <row r="15346" spans="1:5" x14ac:dyDescent="0.2">
      <c r="A15346">
        <v>27.2148</v>
      </c>
      <c r="B15346">
        <v>-3.47682</v>
      </c>
      <c r="C15346">
        <v>-606.43619000000001</v>
      </c>
      <c r="D15346">
        <v>3.8761999999999999</v>
      </c>
      <c r="E15346">
        <v>3.0000000000000001E-5</v>
      </c>
    </row>
    <row r="15347" spans="1:5" x14ac:dyDescent="0.2">
      <c r="A15347">
        <v>27.216799999999999</v>
      </c>
      <c r="B15347">
        <v>-3.47702</v>
      </c>
      <c r="C15347">
        <v>-606.42985999999996</v>
      </c>
      <c r="D15347">
        <v>3.87616</v>
      </c>
      <c r="E15347">
        <v>3.0000000000000001E-5</v>
      </c>
    </row>
    <row r="15348" spans="1:5" x14ac:dyDescent="0.2">
      <c r="A15348">
        <v>27.2178</v>
      </c>
      <c r="B15348">
        <v>-3.4771200000000002</v>
      </c>
      <c r="C15348">
        <v>-606.42762000000005</v>
      </c>
      <c r="D15348">
        <v>3.8761399999999999</v>
      </c>
      <c r="E15348">
        <v>3.0000000000000001E-5</v>
      </c>
    </row>
    <row r="15349" spans="1:5" x14ac:dyDescent="0.2">
      <c r="A15349">
        <v>27.219799999999999</v>
      </c>
      <c r="B15349">
        <v>-3.4773200000000002</v>
      </c>
      <c r="C15349">
        <v>-606.43307000000004</v>
      </c>
      <c r="D15349">
        <v>3.8761800000000002</v>
      </c>
      <c r="E15349">
        <v>3.0000000000000001E-5</v>
      </c>
    </row>
    <row r="15350" spans="1:5" x14ac:dyDescent="0.2">
      <c r="A15350">
        <v>27.221800000000002</v>
      </c>
      <c r="B15350">
        <v>-3.4775200000000002</v>
      </c>
      <c r="C15350">
        <v>-606.43991000000005</v>
      </c>
      <c r="D15350">
        <v>3.87622</v>
      </c>
      <c r="E15350">
        <v>3.0000000000000001E-5</v>
      </c>
    </row>
    <row r="15351" spans="1:5" x14ac:dyDescent="0.2">
      <c r="A15351">
        <v>27.226800000000001</v>
      </c>
      <c r="B15351">
        <v>-3.4780099999999998</v>
      </c>
      <c r="C15351">
        <v>-606.42160999999999</v>
      </c>
      <c r="D15351">
        <v>3.8761000000000001</v>
      </c>
      <c r="E15351">
        <v>3.0000000000000001E-5</v>
      </c>
    </row>
    <row r="15352" spans="1:5" x14ac:dyDescent="0.2">
      <c r="A15352">
        <v>27.227799999999998</v>
      </c>
      <c r="B15352">
        <v>-3.47811</v>
      </c>
      <c r="C15352">
        <v>-606.40219999999999</v>
      </c>
      <c r="D15352">
        <v>3.8759800000000002</v>
      </c>
      <c r="E15352">
        <v>3.0000000000000001E-5</v>
      </c>
    </row>
    <row r="15353" spans="1:5" x14ac:dyDescent="0.2">
      <c r="A15353">
        <v>27.229800000000001</v>
      </c>
      <c r="B15353">
        <v>-3.47831</v>
      </c>
      <c r="C15353">
        <v>-606.35009000000002</v>
      </c>
      <c r="D15353">
        <v>3.8756499999999998</v>
      </c>
      <c r="E15353">
        <v>3.0000000000000001E-5</v>
      </c>
    </row>
    <row r="15354" spans="1:5" x14ac:dyDescent="0.2">
      <c r="A15354">
        <v>27.230799999999999</v>
      </c>
      <c r="B15354">
        <v>-3.4784099999999998</v>
      </c>
      <c r="C15354">
        <v>-606.32532000000003</v>
      </c>
      <c r="D15354">
        <v>3.8754900000000001</v>
      </c>
      <c r="E15354">
        <v>3.0000000000000001E-5</v>
      </c>
    </row>
    <row r="15355" spans="1:5" x14ac:dyDescent="0.2">
      <c r="A15355">
        <v>27.233799999999999</v>
      </c>
      <c r="B15355">
        <v>-3.47871</v>
      </c>
      <c r="C15355">
        <v>-606.26230999999996</v>
      </c>
      <c r="D15355">
        <v>3.8750900000000001</v>
      </c>
      <c r="E15355">
        <v>3.0000000000000001E-5</v>
      </c>
    </row>
    <row r="15356" spans="1:5" x14ac:dyDescent="0.2">
      <c r="A15356">
        <v>27.235800000000001</v>
      </c>
      <c r="B15356">
        <v>-3.4788999999999999</v>
      </c>
      <c r="C15356">
        <v>-606.20507999999995</v>
      </c>
      <c r="D15356">
        <v>3.8747199999999999</v>
      </c>
      <c r="E15356">
        <v>3.0000000000000001E-5</v>
      </c>
    </row>
    <row r="15357" spans="1:5" x14ac:dyDescent="0.2">
      <c r="A15357">
        <v>27.239799999999999</v>
      </c>
      <c r="B15357">
        <v>-3.4792999999999998</v>
      </c>
      <c r="C15357">
        <v>-606.04592000000002</v>
      </c>
      <c r="D15357">
        <v>3.8736999999999999</v>
      </c>
      <c r="E15357">
        <v>3.0000000000000001E-5</v>
      </c>
    </row>
    <row r="15358" spans="1:5" x14ac:dyDescent="0.2">
      <c r="A15358">
        <v>27.241800000000001</v>
      </c>
      <c r="B15358">
        <v>-3.4794999999999998</v>
      </c>
      <c r="C15358">
        <v>-605.94533999999999</v>
      </c>
      <c r="D15358">
        <v>3.8730600000000002</v>
      </c>
      <c r="E15358">
        <v>3.0000000000000001E-5</v>
      </c>
    </row>
    <row r="15359" spans="1:5" x14ac:dyDescent="0.2">
      <c r="A15359">
        <v>27.242799999999999</v>
      </c>
      <c r="B15359">
        <v>-3.4796</v>
      </c>
      <c r="C15359">
        <v>-605.90128000000004</v>
      </c>
      <c r="D15359">
        <v>3.8727800000000001</v>
      </c>
      <c r="E15359">
        <v>3.0000000000000001E-5</v>
      </c>
    </row>
    <row r="15360" spans="1:5" x14ac:dyDescent="0.2">
      <c r="A15360">
        <v>27.2498</v>
      </c>
      <c r="B15360">
        <v>-3.4802900000000001</v>
      </c>
      <c r="C15360">
        <v>-605.61756000000003</v>
      </c>
      <c r="D15360">
        <v>3.8709699999999998</v>
      </c>
      <c r="E15360">
        <v>3.0000000000000001E-5</v>
      </c>
    </row>
    <row r="15361" spans="1:5" x14ac:dyDescent="0.2">
      <c r="A15361">
        <v>27.250800000000002</v>
      </c>
      <c r="B15361">
        <v>-3.4803899999999999</v>
      </c>
      <c r="C15361">
        <v>-605.56926999999996</v>
      </c>
      <c r="D15361">
        <v>3.87066</v>
      </c>
      <c r="E15361">
        <v>3.0000000000000001E-5</v>
      </c>
    </row>
    <row r="15362" spans="1:5" x14ac:dyDescent="0.2">
      <c r="A15362">
        <v>27.252800000000001</v>
      </c>
      <c r="B15362">
        <v>-3.4805799999999998</v>
      </c>
      <c r="C15362">
        <v>-605.46947999999998</v>
      </c>
      <c r="D15362">
        <v>3.8700199999999998</v>
      </c>
      <c r="E15362">
        <v>3.0000000000000001E-5</v>
      </c>
    </row>
    <row r="15363" spans="1:5" x14ac:dyDescent="0.2">
      <c r="A15363">
        <v>27.253799999999998</v>
      </c>
      <c r="B15363">
        <v>-3.48068</v>
      </c>
      <c r="C15363">
        <v>-605.42732999999998</v>
      </c>
      <c r="D15363">
        <v>3.8697499999999998</v>
      </c>
      <c r="E15363">
        <v>3.0000000000000001E-5</v>
      </c>
    </row>
    <row r="15364" spans="1:5" x14ac:dyDescent="0.2">
      <c r="A15364">
        <v>27.254799999999999</v>
      </c>
      <c r="B15364">
        <v>-3.4807800000000002</v>
      </c>
      <c r="C15364">
        <v>-605.39264000000003</v>
      </c>
      <c r="D15364">
        <v>3.8695300000000001</v>
      </c>
      <c r="E15364">
        <v>3.0000000000000001E-5</v>
      </c>
    </row>
    <row r="15365" spans="1:5" x14ac:dyDescent="0.2">
      <c r="A15365">
        <v>27.2578</v>
      </c>
      <c r="B15365">
        <v>-3.4810699999999999</v>
      </c>
      <c r="C15365">
        <v>-605.31435999999997</v>
      </c>
      <c r="D15365">
        <v>3.86903</v>
      </c>
      <c r="E15365">
        <v>3.0000000000000001E-5</v>
      </c>
    </row>
    <row r="15366" spans="1:5" x14ac:dyDescent="0.2">
      <c r="A15366">
        <v>27.262799999999999</v>
      </c>
      <c r="B15366">
        <v>-3.48156</v>
      </c>
      <c r="C15366">
        <v>-605.21461999999997</v>
      </c>
      <c r="D15366">
        <v>3.8683900000000002</v>
      </c>
      <c r="E15366">
        <v>3.0000000000000001E-5</v>
      </c>
    </row>
    <row r="15367" spans="1:5" x14ac:dyDescent="0.2">
      <c r="A15367">
        <v>27.2638</v>
      </c>
      <c r="B15367">
        <v>-3.4816600000000002</v>
      </c>
      <c r="C15367">
        <v>-605.18817000000001</v>
      </c>
      <c r="D15367">
        <v>3.86822</v>
      </c>
      <c r="E15367">
        <v>3.0000000000000001E-5</v>
      </c>
    </row>
    <row r="15368" spans="1:5" x14ac:dyDescent="0.2">
      <c r="A15368">
        <v>27.264800000000001</v>
      </c>
      <c r="B15368">
        <v>-3.48176</v>
      </c>
      <c r="C15368">
        <v>-605.16237000000001</v>
      </c>
      <c r="D15368">
        <v>3.8680599999999998</v>
      </c>
      <c r="E15368">
        <v>3.0000000000000001E-5</v>
      </c>
    </row>
    <row r="15369" spans="1:5" x14ac:dyDescent="0.2">
      <c r="A15369">
        <v>27.265799999999999</v>
      </c>
      <c r="B15369">
        <v>-3.4818600000000002</v>
      </c>
      <c r="C15369">
        <v>-605.14607000000001</v>
      </c>
      <c r="D15369">
        <v>3.86795</v>
      </c>
      <c r="E15369">
        <v>3.0000000000000001E-5</v>
      </c>
    </row>
    <row r="15370" spans="1:5" x14ac:dyDescent="0.2">
      <c r="A15370">
        <v>27.2668</v>
      </c>
      <c r="B15370">
        <v>-3.4819499999999999</v>
      </c>
      <c r="C15370">
        <v>-605.14485999999999</v>
      </c>
      <c r="D15370">
        <v>3.8679399999999999</v>
      </c>
      <c r="E15370">
        <v>3.0000000000000001E-5</v>
      </c>
    </row>
    <row r="15371" spans="1:5" x14ac:dyDescent="0.2">
      <c r="A15371">
        <v>27.267800000000001</v>
      </c>
      <c r="B15371">
        <v>-3.4820500000000001</v>
      </c>
      <c r="C15371">
        <v>-605.15818000000002</v>
      </c>
      <c r="D15371">
        <v>3.8680300000000001</v>
      </c>
      <c r="E15371">
        <v>3.0000000000000001E-5</v>
      </c>
    </row>
    <row r="15372" spans="1:5" x14ac:dyDescent="0.2">
      <c r="A15372">
        <v>27.2728</v>
      </c>
      <c r="B15372">
        <v>-3.4825400000000002</v>
      </c>
      <c r="C15372">
        <v>-605.31026999999995</v>
      </c>
      <c r="D15372">
        <v>3.8690000000000002</v>
      </c>
      <c r="E15372">
        <v>3.0000000000000001E-5</v>
      </c>
    </row>
    <row r="15373" spans="1:5" x14ac:dyDescent="0.2">
      <c r="A15373">
        <v>27.273800000000001</v>
      </c>
      <c r="B15373">
        <v>-3.48264</v>
      </c>
      <c r="C15373">
        <v>-605.32996000000003</v>
      </c>
      <c r="D15373">
        <v>3.8691300000000002</v>
      </c>
      <c r="E15373">
        <v>3.0000000000000001E-5</v>
      </c>
    </row>
    <row r="15374" spans="1:5" x14ac:dyDescent="0.2">
      <c r="A15374">
        <v>27.274799999999999</v>
      </c>
      <c r="B15374">
        <v>-3.4827400000000002</v>
      </c>
      <c r="C15374">
        <v>-605.33452999999997</v>
      </c>
      <c r="D15374">
        <v>3.8691599999999999</v>
      </c>
      <c r="E15374">
        <v>3.0000000000000001E-5</v>
      </c>
    </row>
    <row r="15375" spans="1:5" x14ac:dyDescent="0.2">
      <c r="A15375">
        <v>27.2758</v>
      </c>
      <c r="B15375">
        <v>-3.4828399999999999</v>
      </c>
      <c r="C15375">
        <v>-605.32563000000005</v>
      </c>
      <c r="D15375">
        <v>3.8691</v>
      </c>
      <c r="E15375">
        <v>3.0000000000000001E-5</v>
      </c>
    </row>
    <row r="15376" spans="1:5" x14ac:dyDescent="0.2">
      <c r="A15376">
        <v>27.277799999999999</v>
      </c>
      <c r="B15376">
        <v>-3.4830399999999999</v>
      </c>
      <c r="C15376">
        <v>-605.28866000000005</v>
      </c>
      <c r="D15376">
        <v>3.8688600000000002</v>
      </c>
      <c r="E15376">
        <v>3.0000000000000001E-5</v>
      </c>
    </row>
    <row r="15377" spans="1:5" x14ac:dyDescent="0.2">
      <c r="A15377">
        <v>27.280799999999999</v>
      </c>
      <c r="B15377">
        <v>-3.4833400000000001</v>
      </c>
      <c r="C15377">
        <v>-605.21364000000005</v>
      </c>
      <c r="D15377">
        <v>3.8683800000000002</v>
      </c>
      <c r="E15377">
        <v>3.0000000000000001E-5</v>
      </c>
    </row>
    <row r="15378" spans="1:5" x14ac:dyDescent="0.2">
      <c r="A15378">
        <v>27.285799999999998</v>
      </c>
      <c r="B15378">
        <v>-3.4838399999999998</v>
      </c>
      <c r="C15378">
        <v>-604.98704999999995</v>
      </c>
      <c r="D15378">
        <v>3.86694</v>
      </c>
      <c r="E15378">
        <v>3.0000000000000001E-5</v>
      </c>
    </row>
    <row r="15379" spans="1:5" x14ac:dyDescent="0.2">
      <c r="A15379">
        <v>27.286799999999999</v>
      </c>
      <c r="B15379">
        <v>-3.48394</v>
      </c>
      <c r="C15379">
        <v>-604.90589</v>
      </c>
      <c r="D15379">
        <v>3.8664200000000002</v>
      </c>
      <c r="E15379">
        <v>3.0000000000000001E-5</v>
      </c>
    </row>
    <row r="15380" spans="1:5" x14ac:dyDescent="0.2">
      <c r="A15380">
        <v>27.287800000000001</v>
      </c>
      <c r="B15380">
        <v>-3.4840399999999998</v>
      </c>
      <c r="C15380">
        <v>-604.79920000000004</v>
      </c>
      <c r="D15380">
        <v>3.8657300000000001</v>
      </c>
      <c r="E15380">
        <v>3.0000000000000001E-5</v>
      </c>
    </row>
    <row r="15381" spans="1:5" x14ac:dyDescent="0.2">
      <c r="A15381">
        <v>27.288799999999998</v>
      </c>
      <c r="B15381">
        <v>-3.48414</v>
      </c>
      <c r="C15381">
        <v>-604.67184999999995</v>
      </c>
      <c r="D15381">
        <v>3.8649200000000001</v>
      </c>
      <c r="E15381">
        <v>3.0000000000000001E-5</v>
      </c>
    </row>
    <row r="15382" spans="1:5" x14ac:dyDescent="0.2">
      <c r="A15382">
        <v>27.290800000000001</v>
      </c>
      <c r="B15382">
        <v>-3.48434</v>
      </c>
      <c r="C15382">
        <v>-604.39268000000004</v>
      </c>
      <c r="D15382">
        <v>3.86314</v>
      </c>
      <c r="E15382">
        <v>3.0000000000000001E-5</v>
      </c>
    </row>
    <row r="15383" spans="1:5" x14ac:dyDescent="0.2">
      <c r="A15383">
        <v>27.291799999999999</v>
      </c>
      <c r="B15383">
        <v>-3.4844499999999998</v>
      </c>
      <c r="C15383">
        <v>-604.25256000000002</v>
      </c>
      <c r="D15383">
        <v>3.8622399999999999</v>
      </c>
      <c r="E15383">
        <v>3.0000000000000001E-5</v>
      </c>
    </row>
    <row r="15384" spans="1:5" x14ac:dyDescent="0.2">
      <c r="A15384">
        <v>27.2928</v>
      </c>
      <c r="B15384">
        <v>-3.48455</v>
      </c>
      <c r="C15384">
        <v>-604.10960999999998</v>
      </c>
      <c r="D15384">
        <v>3.8613300000000002</v>
      </c>
      <c r="E15384">
        <v>3.0000000000000001E-5</v>
      </c>
    </row>
    <row r="15385" spans="1:5" x14ac:dyDescent="0.2">
      <c r="A15385">
        <v>27.293800000000001</v>
      </c>
      <c r="B15385">
        <v>-3.4846499999999998</v>
      </c>
      <c r="C15385">
        <v>-603.96031000000005</v>
      </c>
      <c r="D15385">
        <v>3.8603700000000001</v>
      </c>
      <c r="E15385">
        <v>3.0000000000000001E-5</v>
      </c>
    </row>
    <row r="15386" spans="1:5" x14ac:dyDescent="0.2">
      <c r="A15386">
        <v>27.297799999999999</v>
      </c>
      <c r="B15386">
        <v>-3.4850599999999998</v>
      </c>
      <c r="C15386">
        <v>-603.31192999999996</v>
      </c>
      <c r="D15386">
        <v>3.85623</v>
      </c>
      <c r="E15386">
        <v>3.0000000000000001E-5</v>
      </c>
    </row>
    <row r="15387" spans="1:5" x14ac:dyDescent="0.2">
      <c r="A15387">
        <v>27.2988</v>
      </c>
      <c r="B15387">
        <v>-3.48516</v>
      </c>
      <c r="C15387">
        <v>-603.12351999999998</v>
      </c>
      <c r="D15387">
        <v>3.8550200000000001</v>
      </c>
      <c r="E15387">
        <v>3.0000000000000001E-5</v>
      </c>
    </row>
    <row r="15388" spans="1:5" x14ac:dyDescent="0.2">
      <c r="A15388">
        <v>27.299800000000001</v>
      </c>
      <c r="B15388">
        <v>-3.4852599999999998</v>
      </c>
      <c r="C15388">
        <v>-602.92183999999997</v>
      </c>
      <c r="D15388">
        <v>3.8537300000000001</v>
      </c>
      <c r="E15388">
        <v>3.0000000000000001E-5</v>
      </c>
    </row>
    <row r="15389" spans="1:5" x14ac:dyDescent="0.2">
      <c r="A15389">
        <v>27.3</v>
      </c>
      <c r="B15389">
        <v>-3.4852599999999998</v>
      </c>
      <c r="C15389">
        <v>-602.92183999999997</v>
      </c>
      <c r="D15389">
        <v>3.8537300000000001</v>
      </c>
      <c r="E15389">
        <v>3.0000000000000001E-5</v>
      </c>
    </row>
    <row r="15390" spans="1:5" x14ac:dyDescent="0.2">
      <c r="A15390">
        <v>27.300799999999999</v>
      </c>
      <c r="B15390">
        <v>-3.4853700000000001</v>
      </c>
      <c r="C15390">
        <v>-602.71672000000001</v>
      </c>
      <c r="D15390">
        <v>3.85242</v>
      </c>
      <c r="E15390">
        <v>3.0000000000000001E-5</v>
      </c>
    </row>
    <row r="15391" spans="1:5" x14ac:dyDescent="0.2">
      <c r="A15391">
        <v>27.3018</v>
      </c>
      <c r="B15391">
        <v>-3.4854699999999998</v>
      </c>
      <c r="C15391">
        <v>-602.51737000000003</v>
      </c>
      <c r="D15391">
        <v>3.8511500000000001</v>
      </c>
      <c r="E15391">
        <v>3.0000000000000001E-5</v>
      </c>
    </row>
    <row r="15392" spans="1:5" x14ac:dyDescent="0.2">
      <c r="A15392">
        <v>27.302800000000001</v>
      </c>
      <c r="B15392">
        <v>-3.4855700000000001</v>
      </c>
      <c r="C15392">
        <v>-602.32695999999999</v>
      </c>
      <c r="D15392">
        <v>3.8499300000000001</v>
      </c>
      <c r="E15392">
        <v>3.0000000000000001E-5</v>
      </c>
    </row>
    <row r="15393" spans="1:5" x14ac:dyDescent="0.2">
      <c r="A15393">
        <v>27.305800000000001</v>
      </c>
      <c r="B15393">
        <v>-3.4858799999999999</v>
      </c>
      <c r="C15393">
        <v>-601.79219999999998</v>
      </c>
      <c r="D15393">
        <v>3.8465099999999999</v>
      </c>
      <c r="E15393">
        <v>3.0000000000000001E-5</v>
      </c>
    </row>
    <row r="15394" spans="1:5" x14ac:dyDescent="0.2">
      <c r="A15394">
        <v>27.306799999999999</v>
      </c>
      <c r="B15394">
        <v>-3.4859800000000001</v>
      </c>
      <c r="C15394">
        <v>-601.61469</v>
      </c>
      <c r="D15394">
        <v>3.84538</v>
      </c>
      <c r="E15394">
        <v>3.0000000000000001E-5</v>
      </c>
    </row>
    <row r="15395" spans="1:5" x14ac:dyDescent="0.2">
      <c r="A15395">
        <v>27.311800000000002</v>
      </c>
      <c r="B15395">
        <v>-3.4864999999999999</v>
      </c>
      <c r="C15395">
        <v>-600.71554000000003</v>
      </c>
      <c r="D15395">
        <v>3.8396300000000001</v>
      </c>
      <c r="E15395">
        <v>3.0000000000000001E-5</v>
      </c>
    </row>
    <row r="15396" spans="1:5" x14ac:dyDescent="0.2">
      <c r="A15396">
        <v>27.313800000000001</v>
      </c>
      <c r="B15396">
        <v>-3.48671</v>
      </c>
      <c r="C15396">
        <v>-600.33951999999999</v>
      </c>
      <c r="D15396">
        <v>3.8372299999999999</v>
      </c>
      <c r="E15396">
        <v>3.0000000000000001E-5</v>
      </c>
    </row>
    <row r="15397" spans="1:5" x14ac:dyDescent="0.2">
      <c r="A15397">
        <v>27.3188</v>
      </c>
      <c r="B15397">
        <v>-3.4872200000000002</v>
      </c>
      <c r="C15397">
        <v>-599.38324</v>
      </c>
      <c r="D15397">
        <v>3.8311199999999999</v>
      </c>
      <c r="E15397">
        <v>3.0000000000000001E-5</v>
      </c>
    </row>
    <row r="15398" spans="1:5" x14ac:dyDescent="0.2">
      <c r="A15398">
        <v>27.3218</v>
      </c>
      <c r="B15398">
        <v>-3.48753</v>
      </c>
      <c r="C15398">
        <v>-598.84428000000003</v>
      </c>
      <c r="D15398">
        <v>3.8276699999999999</v>
      </c>
      <c r="E15398">
        <v>3.0000000000000001E-5</v>
      </c>
    </row>
    <row r="15399" spans="1:5" x14ac:dyDescent="0.2">
      <c r="A15399">
        <v>27.322800000000001</v>
      </c>
      <c r="B15399">
        <v>-3.4876299999999998</v>
      </c>
      <c r="C15399">
        <v>-598.66025000000002</v>
      </c>
      <c r="D15399">
        <v>3.8264999999999998</v>
      </c>
      <c r="E15399">
        <v>3.0000000000000001E-5</v>
      </c>
    </row>
    <row r="15400" spans="1:5" x14ac:dyDescent="0.2">
      <c r="A15400">
        <v>27.323799999999999</v>
      </c>
      <c r="B15400">
        <v>-3.48773</v>
      </c>
      <c r="C15400">
        <v>-598.46891000000005</v>
      </c>
      <c r="D15400">
        <v>3.8252700000000002</v>
      </c>
      <c r="E15400">
        <v>3.0000000000000001E-5</v>
      </c>
    </row>
    <row r="15401" spans="1:5" x14ac:dyDescent="0.2">
      <c r="A15401">
        <v>27.325800000000001</v>
      </c>
      <c r="B15401">
        <v>-3.48794</v>
      </c>
      <c r="C15401">
        <v>-598.09247000000005</v>
      </c>
      <c r="D15401">
        <v>3.82287</v>
      </c>
      <c r="E15401">
        <v>3.0000000000000001E-5</v>
      </c>
    </row>
    <row r="15402" spans="1:5" x14ac:dyDescent="0.2">
      <c r="A15402">
        <v>27.326799999999999</v>
      </c>
      <c r="B15402">
        <v>-3.4880399999999998</v>
      </c>
      <c r="C15402">
        <v>-597.92156999999997</v>
      </c>
      <c r="D15402">
        <v>3.8217699999999999</v>
      </c>
      <c r="E15402">
        <v>3.0000000000000001E-5</v>
      </c>
    </row>
    <row r="15403" spans="1:5" x14ac:dyDescent="0.2">
      <c r="A15403">
        <v>27.3278</v>
      </c>
      <c r="B15403">
        <v>-3.48814</v>
      </c>
      <c r="C15403">
        <v>-597.76315</v>
      </c>
      <c r="D15403">
        <v>3.8207599999999999</v>
      </c>
      <c r="E15403">
        <v>3.0000000000000001E-5</v>
      </c>
    </row>
    <row r="15404" spans="1:5" x14ac:dyDescent="0.2">
      <c r="A15404">
        <v>27.3308</v>
      </c>
      <c r="B15404">
        <v>-3.4884400000000002</v>
      </c>
      <c r="C15404">
        <v>-597.34223999999995</v>
      </c>
      <c r="D15404">
        <v>3.8180700000000001</v>
      </c>
      <c r="E15404">
        <v>3.0000000000000001E-5</v>
      </c>
    </row>
    <row r="15405" spans="1:5" x14ac:dyDescent="0.2">
      <c r="A15405">
        <v>27.3338</v>
      </c>
      <c r="B15405">
        <v>-3.48874</v>
      </c>
      <c r="C15405">
        <v>-597.01074000000006</v>
      </c>
      <c r="D15405">
        <v>3.81595</v>
      </c>
      <c r="E15405">
        <v>3.0000000000000001E-5</v>
      </c>
    </row>
    <row r="15406" spans="1:5" x14ac:dyDescent="0.2">
      <c r="A15406">
        <v>27.334800000000001</v>
      </c>
      <c r="B15406">
        <v>-3.4888400000000002</v>
      </c>
      <c r="C15406">
        <v>-596.90755000000001</v>
      </c>
      <c r="D15406">
        <v>3.8152900000000001</v>
      </c>
      <c r="E15406">
        <v>3.0000000000000001E-5</v>
      </c>
    </row>
    <row r="15407" spans="1:5" x14ac:dyDescent="0.2">
      <c r="A15407">
        <v>27.335799999999999</v>
      </c>
      <c r="B15407">
        <v>-3.4889399999999999</v>
      </c>
      <c r="C15407">
        <v>-596.80421999999999</v>
      </c>
      <c r="D15407">
        <v>3.8146300000000002</v>
      </c>
      <c r="E15407">
        <v>3.0000000000000001E-5</v>
      </c>
    </row>
    <row r="15408" spans="1:5" x14ac:dyDescent="0.2">
      <c r="A15408">
        <v>27.3368</v>
      </c>
      <c r="B15408">
        <v>-3.4890400000000001</v>
      </c>
      <c r="C15408">
        <v>-596.70648000000006</v>
      </c>
      <c r="D15408">
        <v>3.8140100000000001</v>
      </c>
      <c r="E15408">
        <v>3.0000000000000001E-5</v>
      </c>
    </row>
    <row r="15409" spans="1:5" x14ac:dyDescent="0.2">
      <c r="A15409">
        <v>27.337800000000001</v>
      </c>
      <c r="B15409">
        <v>-3.4891399999999999</v>
      </c>
      <c r="C15409">
        <v>-596.62018999999998</v>
      </c>
      <c r="D15409">
        <v>3.8134600000000001</v>
      </c>
      <c r="E15409">
        <v>3.0000000000000001E-5</v>
      </c>
    </row>
    <row r="15410" spans="1:5" x14ac:dyDescent="0.2">
      <c r="A15410">
        <v>27.338799999999999</v>
      </c>
      <c r="B15410">
        <v>-3.4892400000000001</v>
      </c>
      <c r="C15410">
        <v>-596.54736000000003</v>
      </c>
      <c r="D15410">
        <v>3.8129900000000001</v>
      </c>
      <c r="E15410">
        <v>3.0000000000000001E-5</v>
      </c>
    </row>
    <row r="15411" spans="1:5" x14ac:dyDescent="0.2">
      <c r="A15411">
        <v>27.3398</v>
      </c>
      <c r="B15411">
        <v>-3.4893399999999999</v>
      </c>
      <c r="C15411">
        <v>-596.48748000000001</v>
      </c>
      <c r="D15411">
        <v>3.8126099999999998</v>
      </c>
      <c r="E15411">
        <v>3.0000000000000001E-5</v>
      </c>
    </row>
    <row r="15412" spans="1:5" x14ac:dyDescent="0.2">
      <c r="A15412">
        <v>27.344799999999999</v>
      </c>
      <c r="B15412">
        <v>-3.48983</v>
      </c>
      <c r="C15412">
        <v>-596.35364000000004</v>
      </c>
      <c r="D15412">
        <v>3.81175</v>
      </c>
      <c r="E15412">
        <v>3.0000000000000001E-5</v>
      </c>
    </row>
    <row r="15413" spans="1:5" x14ac:dyDescent="0.2">
      <c r="A15413">
        <v>27.345800000000001</v>
      </c>
      <c r="B15413">
        <v>-3.4899300000000002</v>
      </c>
      <c r="C15413">
        <v>-596.34126000000003</v>
      </c>
      <c r="D15413">
        <v>3.8116699999999999</v>
      </c>
      <c r="E15413">
        <v>3.0000000000000001E-5</v>
      </c>
    </row>
    <row r="15414" spans="1:5" x14ac:dyDescent="0.2">
      <c r="A15414">
        <v>27.346800000000002</v>
      </c>
      <c r="B15414">
        <v>-3.4900199999999999</v>
      </c>
      <c r="C15414">
        <v>-596.31984</v>
      </c>
      <c r="D15414">
        <v>3.8115399999999999</v>
      </c>
      <c r="E15414">
        <v>3.0000000000000001E-5</v>
      </c>
    </row>
    <row r="15415" spans="1:5" x14ac:dyDescent="0.2">
      <c r="A15415">
        <v>27.347799999999999</v>
      </c>
      <c r="B15415">
        <v>-3.4901200000000001</v>
      </c>
      <c r="C15415">
        <v>-596.28985</v>
      </c>
      <c r="D15415">
        <v>3.81134</v>
      </c>
      <c r="E15415">
        <v>3.0000000000000001E-5</v>
      </c>
    </row>
    <row r="15416" spans="1:5" x14ac:dyDescent="0.2">
      <c r="A15416">
        <v>27.349799999999998</v>
      </c>
      <c r="B15416">
        <v>-3.4903200000000001</v>
      </c>
      <c r="C15416">
        <v>-596.22717</v>
      </c>
      <c r="D15416">
        <v>3.81094</v>
      </c>
      <c r="E15416">
        <v>3.0000000000000001E-5</v>
      </c>
    </row>
    <row r="15417" spans="1:5" x14ac:dyDescent="0.2">
      <c r="A15417">
        <v>27.3508</v>
      </c>
      <c r="B15417">
        <v>-3.4904199999999999</v>
      </c>
      <c r="C15417">
        <v>-596.20198000000005</v>
      </c>
      <c r="D15417">
        <v>3.8107799999999998</v>
      </c>
      <c r="E15417">
        <v>3.0000000000000001E-5</v>
      </c>
    </row>
    <row r="15418" spans="1:5" x14ac:dyDescent="0.2">
      <c r="A15418">
        <v>27.354800000000001</v>
      </c>
      <c r="B15418">
        <v>-3.4908100000000002</v>
      </c>
      <c r="C15418">
        <v>-596.12207000000001</v>
      </c>
      <c r="D15418">
        <v>3.81027</v>
      </c>
      <c r="E15418">
        <v>3.0000000000000001E-5</v>
      </c>
    </row>
    <row r="15419" spans="1:5" x14ac:dyDescent="0.2">
      <c r="A15419">
        <v>27.355799999999999</v>
      </c>
      <c r="B15419">
        <v>-3.49091</v>
      </c>
      <c r="C15419">
        <v>-596.09412999999995</v>
      </c>
      <c r="D15419">
        <v>3.8100900000000002</v>
      </c>
      <c r="E15419">
        <v>3.0000000000000001E-5</v>
      </c>
    </row>
    <row r="15420" spans="1:5" x14ac:dyDescent="0.2">
      <c r="A15420">
        <v>27.3568</v>
      </c>
      <c r="B15420">
        <v>-3.4910000000000001</v>
      </c>
      <c r="C15420">
        <v>-596.05673999999999</v>
      </c>
      <c r="D15420">
        <v>3.80985</v>
      </c>
      <c r="E15420">
        <v>3.0000000000000001E-5</v>
      </c>
    </row>
    <row r="15421" spans="1:5" x14ac:dyDescent="0.2">
      <c r="A15421">
        <v>27.357800000000001</v>
      </c>
      <c r="B15421">
        <v>-3.4910999999999999</v>
      </c>
      <c r="C15421">
        <v>-596.00733000000002</v>
      </c>
      <c r="D15421">
        <v>3.8095400000000001</v>
      </c>
      <c r="E15421">
        <v>3.0000000000000001E-5</v>
      </c>
    </row>
    <row r="15422" spans="1:5" x14ac:dyDescent="0.2">
      <c r="A15422">
        <v>27.360800000000001</v>
      </c>
      <c r="B15422">
        <v>-3.4914000000000001</v>
      </c>
      <c r="C15422">
        <v>-595.79894999999999</v>
      </c>
      <c r="D15422">
        <v>3.8082099999999999</v>
      </c>
      <c r="E15422">
        <v>3.0000000000000001E-5</v>
      </c>
    </row>
    <row r="15423" spans="1:5" x14ac:dyDescent="0.2">
      <c r="A15423">
        <v>27.363800000000001</v>
      </c>
      <c r="B15423">
        <v>-3.4916900000000002</v>
      </c>
      <c r="C15423">
        <v>-595.54046000000005</v>
      </c>
      <c r="D15423">
        <v>3.8065500000000001</v>
      </c>
      <c r="E15423">
        <v>3.0000000000000001E-5</v>
      </c>
    </row>
    <row r="15424" spans="1:5" x14ac:dyDescent="0.2">
      <c r="A15424">
        <v>27.364799999999999</v>
      </c>
      <c r="B15424">
        <v>-3.4917899999999999</v>
      </c>
      <c r="C15424">
        <v>-595.43102999999996</v>
      </c>
      <c r="D15424">
        <v>3.80586</v>
      </c>
      <c r="E15424">
        <v>3.0000000000000001E-5</v>
      </c>
    </row>
    <row r="15425" spans="1:5" x14ac:dyDescent="0.2">
      <c r="A15425">
        <v>27.3658</v>
      </c>
      <c r="B15425">
        <v>-3.4918900000000002</v>
      </c>
      <c r="C15425">
        <v>-595.30129999999997</v>
      </c>
      <c r="D15425">
        <v>3.8050299999999999</v>
      </c>
      <c r="E15425">
        <v>3.0000000000000001E-5</v>
      </c>
    </row>
    <row r="15426" spans="1:5" x14ac:dyDescent="0.2">
      <c r="A15426">
        <v>27.366800000000001</v>
      </c>
      <c r="B15426">
        <v>-3.4919899999999999</v>
      </c>
      <c r="C15426">
        <v>-595.15652</v>
      </c>
      <c r="D15426">
        <v>3.8041</v>
      </c>
      <c r="E15426">
        <v>3.0000000000000001E-5</v>
      </c>
    </row>
    <row r="15427" spans="1:5" x14ac:dyDescent="0.2">
      <c r="A15427">
        <v>27.367799999999999</v>
      </c>
      <c r="B15427">
        <v>-3.4920800000000001</v>
      </c>
      <c r="C15427">
        <v>-595.00685999999996</v>
      </c>
      <c r="D15427">
        <v>3.80314</v>
      </c>
      <c r="E15427">
        <v>3.0000000000000001E-5</v>
      </c>
    </row>
    <row r="15428" spans="1:5" x14ac:dyDescent="0.2">
      <c r="A15428">
        <v>27.3688</v>
      </c>
      <c r="B15428">
        <v>-3.4921799999999998</v>
      </c>
      <c r="C15428">
        <v>-594.86022000000003</v>
      </c>
      <c r="D15428">
        <v>3.8022100000000001</v>
      </c>
      <c r="E15428">
        <v>3.0000000000000001E-5</v>
      </c>
    </row>
    <row r="15429" spans="1:5" x14ac:dyDescent="0.2">
      <c r="A15429">
        <v>27.369800000000001</v>
      </c>
      <c r="B15429">
        <v>-3.4922800000000001</v>
      </c>
      <c r="C15429">
        <v>-594.71955000000003</v>
      </c>
      <c r="D15429">
        <v>3.80131</v>
      </c>
      <c r="E15429">
        <v>3.0000000000000001E-5</v>
      </c>
    </row>
    <row r="15430" spans="1:5" x14ac:dyDescent="0.2">
      <c r="A15430">
        <v>27.373799999999999</v>
      </c>
      <c r="B15430">
        <v>-3.4926699999999999</v>
      </c>
      <c r="C15430">
        <v>-594.17625999999996</v>
      </c>
      <c r="D15430">
        <v>3.7978299999999998</v>
      </c>
      <c r="E15430">
        <v>3.0000000000000001E-5</v>
      </c>
    </row>
    <row r="15431" spans="1:5" x14ac:dyDescent="0.2">
      <c r="A15431">
        <v>27.3748</v>
      </c>
      <c r="B15431">
        <v>-3.4927700000000002</v>
      </c>
      <c r="C15431">
        <v>-594.03283999999996</v>
      </c>
      <c r="D15431">
        <v>3.7969200000000001</v>
      </c>
      <c r="E15431">
        <v>3.0000000000000001E-5</v>
      </c>
    </row>
    <row r="15432" spans="1:5" x14ac:dyDescent="0.2">
      <c r="A15432">
        <v>27.375800000000002</v>
      </c>
      <c r="B15432">
        <v>-3.4928699999999999</v>
      </c>
      <c r="C15432">
        <v>-593.88009999999997</v>
      </c>
      <c r="D15432">
        <v>3.7959399999999999</v>
      </c>
      <c r="E15432">
        <v>3.0000000000000001E-5</v>
      </c>
    </row>
    <row r="15433" spans="1:5" x14ac:dyDescent="0.2">
      <c r="A15433">
        <v>27.376799999999999</v>
      </c>
      <c r="B15433">
        <v>-3.4929700000000001</v>
      </c>
      <c r="C15433">
        <v>-593.71808999999996</v>
      </c>
      <c r="D15433">
        <v>3.7949099999999998</v>
      </c>
      <c r="E15433">
        <v>3.0000000000000001E-5</v>
      </c>
    </row>
    <row r="15434" spans="1:5" x14ac:dyDescent="0.2">
      <c r="A15434">
        <v>27.378799999999998</v>
      </c>
      <c r="B15434">
        <v>-3.49316</v>
      </c>
      <c r="C15434">
        <v>-593.38873000000001</v>
      </c>
      <c r="D15434">
        <v>3.7928000000000002</v>
      </c>
      <c r="E15434">
        <v>3.0000000000000001E-5</v>
      </c>
    </row>
    <row r="15435" spans="1:5" x14ac:dyDescent="0.2">
      <c r="A15435">
        <v>27.379799999999999</v>
      </c>
      <c r="B15435">
        <v>-3.4932599999999998</v>
      </c>
      <c r="C15435">
        <v>-593.23413000000005</v>
      </c>
      <c r="D15435">
        <v>3.7918099999999999</v>
      </c>
      <c r="E15435">
        <v>3.0000000000000001E-5</v>
      </c>
    </row>
    <row r="15436" spans="1:5" x14ac:dyDescent="0.2">
      <c r="A15436">
        <v>27.3828</v>
      </c>
      <c r="B15436">
        <v>-3.4935499999999999</v>
      </c>
      <c r="C15436">
        <v>-592.78547000000003</v>
      </c>
      <c r="D15436">
        <v>3.7889499999999998</v>
      </c>
      <c r="E15436">
        <v>3.0000000000000001E-5</v>
      </c>
    </row>
    <row r="15437" spans="1:5" x14ac:dyDescent="0.2">
      <c r="A15437">
        <v>27.383800000000001</v>
      </c>
      <c r="B15437">
        <v>-3.4936500000000001</v>
      </c>
      <c r="C15437">
        <v>-592.62942999999996</v>
      </c>
      <c r="D15437">
        <v>3.7879499999999999</v>
      </c>
      <c r="E15437">
        <v>3.0000000000000001E-5</v>
      </c>
    </row>
    <row r="15438" spans="1:5" x14ac:dyDescent="0.2">
      <c r="A15438">
        <v>27.3858</v>
      </c>
      <c r="B15438">
        <v>-3.4938500000000001</v>
      </c>
      <c r="C15438">
        <v>-592.32041000000004</v>
      </c>
      <c r="D15438">
        <v>3.7859699999999998</v>
      </c>
      <c r="E15438">
        <v>3.0000000000000001E-5</v>
      </c>
    </row>
    <row r="15439" spans="1:5" x14ac:dyDescent="0.2">
      <c r="A15439">
        <v>27.386800000000001</v>
      </c>
      <c r="B15439">
        <v>-3.4939499999999999</v>
      </c>
      <c r="C15439">
        <v>-592.17559000000006</v>
      </c>
      <c r="D15439">
        <v>3.78505</v>
      </c>
      <c r="E15439">
        <v>3.0000000000000001E-5</v>
      </c>
    </row>
    <row r="15440" spans="1:5" x14ac:dyDescent="0.2">
      <c r="A15440">
        <v>27.3888</v>
      </c>
      <c r="B15440">
        <v>-3.4941399999999998</v>
      </c>
      <c r="C15440">
        <v>-591.89517000000001</v>
      </c>
      <c r="D15440">
        <v>3.7832499999999998</v>
      </c>
      <c r="E15440">
        <v>3.0000000000000001E-5</v>
      </c>
    </row>
    <row r="15441" spans="1:5" x14ac:dyDescent="0.2">
      <c r="A15441">
        <v>27.389800000000001</v>
      </c>
      <c r="B15441">
        <v>-3.49424</v>
      </c>
      <c r="C15441">
        <v>-591.75319000000002</v>
      </c>
      <c r="D15441">
        <v>3.7823500000000001</v>
      </c>
      <c r="E15441">
        <v>3.0000000000000001E-5</v>
      </c>
    </row>
    <row r="15442" spans="1:5" x14ac:dyDescent="0.2">
      <c r="A15442">
        <v>27.392800000000001</v>
      </c>
      <c r="B15442">
        <v>-3.4945400000000002</v>
      </c>
      <c r="C15442">
        <v>-591.32934999999998</v>
      </c>
      <c r="D15442">
        <v>3.7796400000000001</v>
      </c>
      <c r="E15442">
        <v>3.0000000000000001E-5</v>
      </c>
    </row>
    <row r="15443" spans="1:5" x14ac:dyDescent="0.2">
      <c r="A15443">
        <v>27.3948</v>
      </c>
      <c r="B15443">
        <v>-3.4947300000000001</v>
      </c>
      <c r="C15443">
        <v>-591.05841999999996</v>
      </c>
      <c r="D15443">
        <v>3.7779099999999999</v>
      </c>
      <c r="E15443">
        <v>3.0000000000000001E-5</v>
      </c>
    </row>
    <row r="15444" spans="1:5" x14ac:dyDescent="0.2">
      <c r="A15444">
        <v>27.399799999999999</v>
      </c>
      <c r="B15444">
        <v>-3.4952299999999998</v>
      </c>
      <c r="C15444">
        <v>-590.38726999999994</v>
      </c>
      <c r="D15444">
        <v>3.7736200000000002</v>
      </c>
      <c r="E15444">
        <v>3.0000000000000001E-5</v>
      </c>
    </row>
    <row r="15445" spans="1:5" x14ac:dyDescent="0.2">
      <c r="A15445">
        <v>27.4</v>
      </c>
      <c r="B15445">
        <v>-3.4952299999999998</v>
      </c>
      <c r="C15445">
        <v>-590.38726999999994</v>
      </c>
      <c r="D15445">
        <v>3.7736200000000002</v>
      </c>
      <c r="E15445">
        <v>3.0000000000000001E-5</v>
      </c>
    </row>
    <row r="15446" spans="1:5" x14ac:dyDescent="0.2">
      <c r="A15446">
        <v>27.4008</v>
      </c>
      <c r="B15446">
        <v>-3.49532</v>
      </c>
      <c r="C15446">
        <v>-590.24030000000005</v>
      </c>
      <c r="D15446">
        <v>3.7726799999999998</v>
      </c>
      <c r="E15446">
        <v>3.0000000000000001E-5</v>
      </c>
    </row>
    <row r="15447" spans="1:5" x14ac:dyDescent="0.2">
      <c r="A15447">
        <v>27.401800000000001</v>
      </c>
      <c r="B15447">
        <v>-3.4954200000000002</v>
      </c>
      <c r="C15447">
        <v>-590.08361000000002</v>
      </c>
      <c r="D15447">
        <v>3.7716799999999999</v>
      </c>
      <c r="E15447">
        <v>3.0000000000000001E-5</v>
      </c>
    </row>
    <row r="15448" spans="1:5" x14ac:dyDescent="0.2">
      <c r="A15448">
        <v>27.402799999999999</v>
      </c>
      <c r="B15448">
        <v>-3.49552</v>
      </c>
      <c r="C15448">
        <v>-589.92696000000001</v>
      </c>
      <c r="D15448">
        <v>3.77067</v>
      </c>
      <c r="E15448">
        <v>3.0000000000000001E-5</v>
      </c>
    </row>
    <row r="15449" spans="1:5" x14ac:dyDescent="0.2">
      <c r="A15449">
        <v>27.4038</v>
      </c>
      <c r="B15449">
        <v>-3.4956200000000002</v>
      </c>
      <c r="C15449">
        <v>-589.78269999999998</v>
      </c>
      <c r="D15449">
        <v>3.7697500000000002</v>
      </c>
      <c r="E15449">
        <v>3.0000000000000001E-5</v>
      </c>
    </row>
    <row r="15450" spans="1:5" x14ac:dyDescent="0.2">
      <c r="A15450">
        <v>27.404800000000002</v>
      </c>
      <c r="B15450">
        <v>-3.4957199999999999</v>
      </c>
      <c r="C15450">
        <v>-589.65799000000004</v>
      </c>
      <c r="D15450">
        <v>3.7689599999999999</v>
      </c>
      <c r="E15450">
        <v>3.0000000000000001E-5</v>
      </c>
    </row>
    <row r="15451" spans="1:5" x14ac:dyDescent="0.2">
      <c r="A15451">
        <v>27.405799999999999</v>
      </c>
      <c r="B15451">
        <v>-3.4958200000000001</v>
      </c>
      <c r="C15451">
        <v>-589.55182000000002</v>
      </c>
      <c r="D15451">
        <v>3.7682799999999999</v>
      </c>
      <c r="E15451">
        <v>3.0000000000000001E-5</v>
      </c>
    </row>
    <row r="15452" spans="1:5" x14ac:dyDescent="0.2">
      <c r="A15452">
        <v>27.409800000000001</v>
      </c>
      <c r="B15452">
        <v>-3.4962200000000001</v>
      </c>
      <c r="C15452">
        <v>-589.21132999999998</v>
      </c>
      <c r="D15452">
        <v>3.7660999999999998</v>
      </c>
      <c r="E15452">
        <v>3.0000000000000001E-5</v>
      </c>
    </row>
    <row r="15453" spans="1:5" x14ac:dyDescent="0.2">
      <c r="A15453">
        <v>27.412800000000001</v>
      </c>
      <c r="B15453">
        <v>-3.4965299999999999</v>
      </c>
      <c r="C15453">
        <v>-588.98096999999996</v>
      </c>
      <c r="D15453">
        <v>3.7646299999999999</v>
      </c>
      <c r="E15453">
        <v>3.0000000000000001E-5</v>
      </c>
    </row>
    <row r="15454" spans="1:5" x14ac:dyDescent="0.2">
      <c r="A15454">
        <v>27.416799999999999</v>
      </c>
      <c r="B15454">
        <v>-3.4969299999999999</v>
      </c>
      <c r="C15454">
        <v>-588.66878999999994</v>
      </c>
      <c r="D15454">
        <v>3.7626300000000001</v>
      </c>
      <c r="E15454">
        <v>3.0000000000000001E-5</v>
      </c>
    </row>
    <row r="15455" spans="1:5" x14ac:dyDescent="0.2">
      <c r="A15455">
        <v>27.4178</v>
      </c>
      <c r="B15455">
        <v>-3.4970400000000001</v>
      </c>
      <c r="C15455">
        <v>-588.58162000000004</v>
      </c>
      <c r="D15455">
        <v>3.7620800000000001</v>
      </c>
      <c r="E15455">
        <v>3.0000000000000001E-5</v>
      </c>
    </row>
    <row r="15456" spans="1:5" x14ac:dyDescent="0.2">
      <c r="A15456">
        <v>27.418800000000001</v>
      </c>
      <c r="B15456">
        <v>-3.4971399999999999</v>
      </c>
      <c r="C15456">
        <v>-588.48545999999999</v>
      </c>
      <c r="D15456">
        <v>3.76146</v>
      </c>
      <c r="E15456">
        <v>3.0000000000000001E-5</v>
      </c>
    </row>
    <row r="15457" spans="1:5" x14ac:dyDescent="0.2">
      <c r="A15457">
        <v>27.4208</v>
      </c>
      <c r="B15457">
        <v>-3.4973399999999999</v>
      </c>
      <c r="C15457">
        <v>-588.29057999999998</v>
      </c>
      <c r="D15457">
        <v>3.7602199999999999</v>
      </c>
      <c r="E15457">
        <v>3.0000000000000001E-5</v>
      </c>
    </row>
    <row r="15458" spans="1:5" x14ac:dyDescent="0.2">
      <c r="A15458">
        <v>27.421800000000001</v>
      </c>
      <c r="B15458">
        <v>-3.4974400000000001</v>
      </c>
      <c r="C15458">
        <v>-588.20759999999996</v>
      </c>
      <c r="D15458">
        <v>3.7596799999999999</v>
      </c>
      <c r="E15458">
        <v>3.0000000000000001E-5</v>
      </c>
    </row>
    <row r="15459" spans="1:5" x14ac:dyDescent="0.2">
      <c r="A15459">
        <v>27.422799999999999</v>
      </c>
      <c r="B15459">
        <v>-3.4975499999999999</v>
      </c>
      <c r="C15459">
        <v>-588.13499999999999</v>
      </c>
      <c r="D15459">
        <v>3.75922</v>
      </c>
      <c r="E15459">
        <v>3.0000000000000001E-5</v>
      </c>
    </row>
    <row r="15460" spans="1:5" x14ac:dyDescent="0.2">
      <c r="A15460">
        <v>27.424800000000001</v>
      </c>
      <c r="B15460">
        <v>-3.4977499999999999</v>
      </c>
      <c r="C15460">
        <v>-588.00000999999997</v>
      </c>
      <c r="D15460">
        <v>3.7583600000000001</v>
      </c>
      <c r="E15460">
        <v>3.0000000000000001E-5</v>
      </c>
    </row>
    <row r="15461" spans="1:5" x14ac:dyDescent="0.2">
      <c r="A15461">
        <v>27.425799999999999</v>
      </c>
      <c r="B15461">
        <v>-3.4978500000000001</v>
      </c>
      <c r="C15461">
        <v>-587.92871000000002</v>
      </c>
      <c r="D15461">
        <v>3.7578999999999998</v>
      </c>
      <c r="E15461">
        <v>3.0000000000000001E-5</v>
      </c>
    </row>
    <row r="15462" spans="1:5" x14ac:dyDescent="0.2">
      <c r="A15462">
        <v>27.427800000000001</v>
      </c>
      <c r="B15462">
        <v>-3.4980600000000002</v>
      </c>
      <c r="C15462">
        <v>-587.78287</v>
      </c>
      <c r="D15462">
        <v>3.7569699999999999</v>
      </c>
      <c r="E15462">
        <v>3.0000000000000001E-5</v>
      </c>
    </row>
    <row r="15463" spans="1:5" x14ac:dyDescent="0.2">
      <c r="A15463">
        <v>27.428799999999999</v>
      </c>
      <c r="B15463">
        <v>-3.4981599999999999</v>
      </c>
      <c r="C15463">
        <v>-587.71707000000004</v>
      </c>
      <c r="D15463">
        <v>3.7565499999999998</v>
      </c>
      <c r="E15463">
        <v>3.0000000000000001E-5</v>
      </c>
    </row>
    <row r="15464" spans="1:5" x14ac:dyDescent="0.2">
      <c r="A15464">
        <v>27.431799999999999</v>
      </c>
      <c r="B15464">
        <v>-3.4984700000000002</v>
      </c>
      <c r="C15464">
        <v>-587.53705000000002</v>
      </c>
      <c r="D15464">
        <v>3.7553999999999998</v>
      </c>
      <c r="E15464">
        <v>3.0000000000000001E-5</v>
      </c>
    </row>
    <row r="15465" spans="1:5" x14ac:dyDescent="0.2">
      <c r="A15465">
        <v>27.4328</v>
      </c>
      <c r="B15465">
        <v>-3.49857</v>
      </c>
      <c r="C15465">
        <v>-587.47046</v>
      </c>
      <c r="D15465">
        <v>3.7549700000000001</v>
      </c>
      <c r="E15465">
        <v>3.0000000000000001E-5</v>
      </c>
    </row>
    <row r="15466" spans="1:5" x14ac:dyDescent="0.2">
      <c r="A15466">
        <v>27.436800000000002</v>
      </c>
      <c r="B15466">
        <v>-3.49898</v>
      </c>
      <c r="C15466">
        <v>-587.17345999999998</v>
      </c>
      <c r="D15466">
        <v>3.7530700000000001</v>
      </c>
      <c r="E15466">
        <v>3.0000000000000001E-5</v>
      </c>
    </row>
    <row r="15467" spans="1:5" x14ac:dyDescent="0.2">
      <c r="A15467">
        <v>27.437799999999999</v>
      </c>
      <c r="B15467">
        <v>-3.4990899999999998</v>
      </c>
      <c r="C15467">
        <v>-587.08815000000004</v>
      </c>
      <c r="D15467">
        <v>3.7525300000000001</v>
      </c>
      <c r="E15467">
        <v>3.0000000000000001E-5</v>
      </c>
    </row>
    <row r="15468" spans="1:5" x14ac:dyDescent="0.2">
      <c r="A15468">
        <v>27.439800000000002</v>
      </c>
      <c r="B15468">
        <v>-3.4992899999999998</v>
      </c>
      <c r="C15468">
        <v>-586.90989000000002</v>
      </c>
      <c r="D15468">
        <v>3.7513899999999998</v>
      </c>
      <c r="E15468">
        <v>3.0000000000000001E-5</v>
      </c>
    </row>
    <row r="15469" spans="1:5" x14ac:dyDescent="0.2">
      <c r="A15469">
        <v>27.440799999999999</v>
      </c>
      <c r="B15469">
        <v>-3.49939</v>
      </c>
      <c r="C15469">
        <v>-586.82351000000006</v>
      </c>
      <c r="D15469">
        <v>3.7508400000000002</v>
      </c>
      <c r="E15469">
        <v>3.0000000000000001E-5</v>
      </c>
    </row>
    <row r="15470" spans="1:5" x14ac:dyDescent="0.2">
      <c r="A15470">
        <v>27.442799999999998</v>
      </c>
      <c r="B15470">
        <v>-3.4996</v>
      </c>
      <c r="C15470">
        <v>-586.64675</v>
      </c>
      <c r="D15470">
        <v>3.7497099999999999</v>
      </c>
      <c r="E15470">
        <v>3.0000000000000001E-5</v>
      </c>
    </row>
    <row r="15471" spans="1:5" x14ac:dyDescent="0.2">
      <c r="A15471">
        <v>27.4438</v>
      </c>
      <c r="B15471">
        <v>-3.4996999999999998</v>
      </c>
      <c r="C15471">
        <v>-586.55151999999998</v>
      </c>
      <c r="D15471">
        <v>3.7490999999999999</v>
      </c>
      <c r="E15471">
        <v>3.0000000000000001E-5</v>
      </c>
    </row>
    <row r="15472" spans="1:5" x14ac:dyDescent="0.2">
      <c r="A15472">
        <v>27.444800000000001</v>
      </c>
      <c r="B15472">
        <v>-3.4998</v>
      </c>
      <c r="C15472">
        <v>-586.45639000000006</v>
      </c>
      <c r="D15472">
        <v>3.7484899999999999</v>
      </c>
      <c r="E15472">
        <v>3.0000000000000001E-5</v>
      </c>
    </row>
    <row r="15473" spans="1:5" x14ac:dyDescent="0.2">
      <c r="A15473">
        <v>27.445799999999998</v>
      </c>
      <c r="B15473">
        <v>-3.4998999999999998</v>
      </c>
      <c r="C15473">
        <v>-586.36838</v>
      </c>
      <c r="D15473">
        <v>3.7479300000000002</v>
      </c>
      <c r="E15473">
        <v>3.0000000000000001E-5</v>
      </c>
    </row>
    <row r="15474" spans="1:5" x14ac:dyDescent="0.2">
      <c r="A15474">
        <v>27.4468</v>
      </c>
      <c r="B15474">
        <v>-3.5</v>
      </c>
      <c r="C15474">
        <v>-586.29265999999996</v>
      </c>
      <c r="D15474">
        <v>3.7474400000000001</v>
      </c>
      <c r="E15474">
        <v>3.0000000000000001E-5</v>
      </c>
    </row>
    <row r="15475" spans="1:5" x14ac:dyDescent="0.2">
      <c r="A15475">
        <v>27.447800000000001</v>
      </c>
      <c r="B15475">
        <v>-3.5001000000000002</v>
      </c>
      <c r="C15475">
        <v>-586.22919000000002</v>
      </c>
      <c r="D15475">
        <v>3.7470400000000001</v>
      </c>
      <c r="E15475">
        <v>3.0000000000000001E-5</v>
      </c>
    </row>
    <row r="15476" spans="1:5" x14ac:dyDescent="0.2">
      <c r="A15476">
        <v>27.448799999999999</v>
      </c>
      <c r="B15476">
        <v>-3.50021</v>
      </c>
      <c r="C15476">
        <v>-586.17340000000002</v>
      </c>
      <c r="D15476">
        <v>3.74668</v>
      </c>
      <c r="E15476">
        <v>3.0000000000000001E-5</v>
      </c>
    </row>
    <row r="15477" spans="1:5" x14ac:dyDescent="0.2">
      <c r="A15477">
        <v>27.453800000000001</v>
      </c>
      <c r="B15477">
        <v>-3.5007100000000002</v>
      </c>
      <c r="C15477">
        <v>-585.96064000000001</v>
      </c>
      <c r="D15477">
        <v>3.74532</v>
      </c>
      <c r="E15477">
        <v>3.0000000000000001E-5</v>
      </c>
    </row>
    <row r="15478" spans="1:5" x14ac:dyDescent="0.2">
      <c r="A15478">
        <v>27.454799999999999</v>
      </c>
      <c r="B15478">
        <v>-3.50081</v>
      </c>
      <c r="C15478">
        <v>-585.90737000000001</v>
      </c>
      <c r="D15478">
        <v>3.74498</v>
      </c>
      <c r="E15478">
        <v>3.0000000000000001E-5</v>
      </c>
    </row>
    <row r="15479" spans="1:5" x14ac:dyDescent="0.2">
      <c r="A15479">
        <v>27.4558</v>
      </c>
      <c r="B15479">
        <v>-3.5009100000000002</v>
      </c>
      <c r="C15479">
        <v>-585.84361999999999</v>
      </c>
      <c r="D15479">
        <v>3.74457</v>
      </c>
      <c r="E15479">
        <v>3.0000000000000001E-5</v>
      </c>
    </row>
    <row r="15480" spans="1:5" x14ac:dyDescent="0.2">
      <c r="A15480">
        <v>27.457799999999999</v>
      </c>
      <c r="B15480">
        <v>-3.5011100000000002</v>
      </c>
      <c r="C15480">
        <v>-585.71473000000003</v>
      </c>
      <c r="D15480">
        <v>3.7437499999999999</v>
      </c>
      <c r="E15480">
        <v>3.0000000000000001E-5</v>
      </c>
    </row>
    <row r="15481" spans="1:5" x14ac:dyDescent="0.2">
      <c r="A15481">
        <v>27.4588</v>
      </c>
      <c r="B15481">
        <v>-3.5012099999999999</v>
      </c>
      <c r="C15481">
        <v>-585.65885000000003</v>
      </c>
      <c r="D15481">
        <v>3.7433900000000002</v>
      </c>
      <c r="E15481">
        <v>3.0000000000000001E-5</v>
      </c>
    </row>
    <row r="15482" spans="1:5" x14ac:dyDescent="0.2">
      <c r="A15482">
        <v>27.463799999999999</v>
      </c>
      <c r="B15482">
        <v>-3.5017</v>
      </c>
      <c r="C15482">
        <v>-585.44538999999997</v>
      </c>
      <c r="D15482">
        <v>3.7420300000000002</v>
      </c>
      <c r="E15482">
        <v>3.0000000000000001E-5</v>
      </c>
    </row>
    <row r="15483" spans="1:5" x14ac:dyDescent="0.2">
      <c r="A15483">
        <v>27.4648</v>
      </c>
      <c r="B15483">
        <v>-3.5017999999999998</v>
      </c>
      <c r="C15483">
        <v>-585.39937999999995</v>
      </c>
      <c r="D15483">
        <v>3.74173</v>
      </c>
      <c r="E15483">
        <v>3.0000000000000001E-5</v>
      </c>
    </row>
    <row r="15484" spans="1:5" x14ac:dyDescent="0.2">
      <c r="A15484">
        <v>27.465800000000002</v>
      </c>
      <c r="B15484">
        <v>-3.5019</v>
      </c>
      <c r="C15484">
        <v>-585.34555</v>
      </c>
      <c r="D15484">
        <v>3.74139</v>
      </c>
      <c r="E15484">
        <v>3.0000000000000001E-5</v>
      </c>
    </row>
    <row r="15485" spans="1:5" x14ac:dyDescent="0.2">
      <c r="A15485">
        <v>27.4678</v>
      </c>
      <c r="B15485">
        <v>-3.5021</v>
      </c>
      <c r="C15485">
        <v>-585.22163999999998</v>
      </c>
      <c r="D15485">
        <v>3.7406000000000001</v>
      </c>
      <c r="E15485">
        <v>3.0000000000000001E-5</v>
      </c>
    </row>
    <row r="15486" spans="1:5" x14ac:dyDescent="0.2">
      <c r="A15486">
        <v>27.468800000000002</v>
      </c>
      <c r="B15486">
        <v>-3.5021900000000001</v>
      </c>
      <c r="C15486">
        <v>-585.16273000000001</v>
      </c>
      <c r="D15486">
        <v>3.7402199999999999</v>
      </c>
      <c r="E15486">
        <v>3.0000000000000001E-5</v>
      </c>
    </row>
    <row r="15487" spans="1:5" x14ac:dyDescent="0.2">
      <c r="A15487">
        <v>27.469799999999999</v>
      </c>
      <c r="B15487">
        <v>-3.5022899999999999</v>
      </c>
      <c r="C15487">
        <v>-585.11333000000002</v>
      </c>
      <c r="D15487">
        <v>3.7399100000000001</v>
      </c>
      <c r="E15487">
        <v>3.0000000000000001E-5</v>
      </c>
    </row>
    <row r="15488" spans="1:5" x14ac:dyDescent="0.2">
      <c r="A15488">
        <v>27.470800000000001</v>
      </c>
      <c r="B15488">
        <v>-3.5023900000000001</v>
      </c>
      <c r="C15488">
        <v>-585.07727999999997</v>
      </c>
      <c r="D15488">
        <v>3.7396799999999999</v>
      </c>
      <c r="E15488">
        <v>3.0000000000000001E-5</v>
      </c>
    </row>
    <row r="15489" spans="1:5" x14ac:dyDescent="0.2">
      <c r="A15489">
        <v>27.471800000000002</v>
      </c>
      <c r="B15489">
        <v>-3.5024899999999999</v>
      </c>
      <c r="C15489">
        <v>-585.05586000000005</v>
      </c>
      <c r="D15489">
        <v>3.7395399999999999</v>
      </c>
      <c r="E15489">
        <v>3.0000000000000001E-5</v>
      </c>
    </row>
    <row r="15490" spans="1:5" x14ac:dyDescent="0.2">
      <c r="A15490">
        <v>27.476800000000001</v>
      </c>
      <c r="B15490">
        <v>-3.50298</v>
      </c>
      <c r="C15490">
        <v>-585.10113000000001</v>
      </c>
      <c r="D15490">
        <v>3.73983</v>
      </c>
      <c r="E15490">
        <v>3.0000000000000001E-5</v>
      </c>
    </row>
    <row r="15491" spans="1:5" x14ac:dyDescent="0.2">
      <c r="A15491">
        <v>27.477799999999998</v>
      </c>
      <c r="B15491">
        <v>-3.5030800000000002</v>
      </c>
      <c r="C15491">
        <v>-585.11653999999999</v>
      </c>
      <c r="D15491">
        <v>3.7399300000000002</v>
      </c>
      <c r="E15491">
        <v>3.0000000000000001E-5</v>
      </c>
    </row>
    <row r="15492" spans="1:5" x14ac:dyDescent="0.2">
      <c r="A15492">
        <v>27.4788</v>
      </c>
      <c r="B15492">
        <v>-3.50318</v>
      </c>
      <c r="C15492">
        <v>-585.12255000000005</v>
      </c>
      <c r="D15492">
        <v>3.73997</v>
      </c>
      <c r="E15492">
        <v>3.0000000000000001E-5</v>
      </c>
    </row>
    <row r="15493" spans="1:5" x14ac:dyDescent="0.2">
      <c r="A15493">
        <v>27.480799999999999</v>
      </c>
      <c r="B15493">
        <v>-3.5033799999999999</v>
      </c>
      <c r="C15493">
        <v>-585.12301000000002</v>
      </c>
      <c r="D15493">
        <v>3.73997</v>
      </c>
      <c r="E15493">
        <v>3.0000000000000001E-5</v>
      </c>
    </row>
    <row r="15494" spans="1:5" x14ac:dyDescent="0.2">
      <c r="A15494">
        <v>27.4818</v>
      </c>
      <c r="B15494">
        <v>-3.5034700000000001</v>
      </c>
      <c r="C15494">
        <v>-585.13073999999995</v>
      </c>
      <c r="D15494">
        <v>3.7400199999999999</v>
      </c>
      <c r="E15494">
        <v>3.0000000000000001E-5</v>
      </c>
    </row>
    <row r="15495" spans="1:5" x14ac:dyDescent="0.2">
      <c r="A15495">
        <v>27.482800000000001</v>
      </c>
      <c r="B15495">
        <v>-3.5035699999999999</v>
      </c>
      <c r="C15495">
        <v>-585.14666999999997</v>
      </c>
      <c r="D15495">
        <v>3.7401200000000001</v>
      </c>
      <c r="E15495">
        <v>3.0000000000000001E-5</v>
      </c>
    </row>
    <row r="15496" spans="1:5" x14ac:dyDescent="0.2">
      <c r="A15496">
        <v>27.4848</v>
      </c>
      <c r="B15496">
        <v>-3.5037699999999998</v>
      </c>
      <c r="C15496">
        <v>-585.19159999999999</v>
      </c>
      <c r="D15496">
        <v>3.7404099999999998</v>
      </c>
      <c r="E15496">
        <v>3.0000000000000001E-5</v>
      </c>
    </row>
    <row r="15497" spans="1:5" x14ac:dyDescent="0.2">
      <c r="A15497">
        <v>27.485800000000001</v>
      </c>
      <c r="B15497">
        <v>-3.50386</v>
      </c>
      <c r="C15497">
        <v>-585.21265000000005</v>
      </c>
      <c r="D15497">
        <v>3.7405400000000002</v>
      </c>
      <c r="E15497">
        <v>3.0000000000000001E-5</v>
      </c>
    </row>
    <row r="15498" spans="1:5" x14ac:dyDescent="0.2">
      <c r="A15498">
        <v>27.4908</v>
      </c>
      <c r="B15498">
        <v>-3.5043500000000001</v>
      </c>
      <c r="C15498">
        <v>-585.29843000000005</v>
      </c>
      <c r="D15498">
        <v>3.7410899999999998</v>
      </c>
      <c r="E15498">
        <v>3.0000000000000001E-5</v>
      </c>
    </row>
    <row r="15499" spans="1:5" x14ac:dyDescent="0.2">
      <c r="A15499">
        <v>27.491800000000001</v>
      </c>
      <c r="B15499">
        <v>-3.5044499999999998</v>
      </c>
      <c r="C15499">
        <v>-585.30001000000004</v>
      </c>
      <c r="D15499">
        <v>3.7410999999999999</v>
      </c>
      <c r="E15499">
        <v>3.0000000000000001E-5</v>
      </c>
    </row>
    <row r="15500" spans="1:5" x14ac:dyDescent="0.2">
      <c r="A15500">
        <v>27.4938</v>
      </c>
      <c r="B15500">
        <v>-3.5046400000000002</v>
      </c>
      <c r="C15500">
        <v>-585.28319999999997</v>
      </c>
      <c r="D15500">
        <v>3.74099</v>
      </c>
      <c r="E15500">
        <v>3.0000000000000001E-5</v>
      </c>
    </row>
    <row r="15501" spans="1:5" x14ac:dyDescent="0.2">
      <c r="A15501">
        <v>27.494800000000001</v>
      </c>
      <c r="B15501">
        <v>-3.50474</v>
      </c>
      <c r="C15501">
        <v>-585.27499999999998</v>
      </c>
      <c r="D15501">
        <v>3.7409400000000002</v>
      </c>
      <c r="E15501">
        <v>3.0000000000000001E-5</v>
      </c>
    </row>
    <row r="15502" spans="1:5" x14ac:dyDescent="0.2">
      <c r="A15502">
        <v>27.495799999999999</v>
      </c>
      <c r="B15502">
        <v>-3.5048400000000002</v>
      </c>
      <c r="C15502">
        <v>-585.27067</v>
      </c>
      <c r="D15502">
        <v>3.74091</v>
      </c>
      <c r="E15502">
        <v>3.0000000000000001E-5</v>
      </c>
    </row>
    <row r="15503" spans="1:5" x14ac:dyDescent="0.2">
      <c r="A15503">
        <v>27.5</v>
      </c>
      <c r="B15503">
        <v>-3.50522</v>
      </c>
      <c r="C15503">
        <v>-585.28390000000002</v>
      </c>
      <c r="D15503">
        <v>3.7410000000000001</v>
      </c>
      <c r="E15503">
        <v>3.0000000000000001E-5</v>
      </c>
    </row>
    <row r="15504" spans="1:5" x14ac:dyDescent="0.2">
      <c r="A15504">
        <v>27.500800000000002</v>
      </c>
      <c r="B15504">
        <v>-3.5053200000000002</v>
      </c>
      <c r="C15504">
        <v>-585.29097999999999</v>
      </c>
      <c r="D15504">
        <v>3.7410399999999999</v>
      </c>
      <c r="E15504">
        <v>3.0000000000000001E-5</v>
      </c>
    </row>
    <row r="15505" spans="1:5" x14ac:dyDescent="0.2">
      <c r="A15505">
        <v>27.501799999999999</v>
      </c>
      <c r="B15505">
        <v>-3.50542</v>
      </c>
      <c r="C15505">
        <v>-585.29209000000003</v>
      </c>
      <c r="D15505">
        <v>3.74105</v>
      </c>
      <c r="E15505">
        <v>3.0000000000000001E-5</v>
      </c>
    </row>
    <row r="15506" spans="1:5" x14ac:dyDescent="0.2">
      <c r="A15506">
        <v>27.502800000000001</v>
      </c>
      <c r="B15506">
        <v>-3.5055200000000002</v>
      </c>
      <c r="C15506">
        <v>-585.28362000000004</v>
      </c>
      <c r="D15506">
        <v>3.7410000000000001</v>
      </c>
      <c r="E15506">
        <v>3.0000000000000001E-5</v>
      </c>
    </row>
    <row r="15507" spans="1:5" x14ac:dyDescent="0.2">
      <c r="A15507">
        <v>27.504799999999999</v>
      </c>
      <c r="B15507">
        <v>-3.5057100000000001</v>
      </c>
      <c r="C15507">
        <v>-585.25059999999996</v>
      </c>
      <c r="D15507">
        <v>3.74078</v>
      </c>
      <c r="E15507">
        <v>3.0000000000000001E-5</v>
      </c>
    </row>
    <row r="15508" spans="1:5" x14ac:dyDescent="0.2">
      <c r="A15508">
        <v>27.505800000000001</v>
      </c>
      <c r="B15508">
        <v>-3.5058099999999999</v>
      </c>
      <c r="C15508">
        <v>-585.23793999999998</v>
      </c>
      <c r="D15508">
        <v>3.7406999999999999</v>
      </c>
      <c r="E15508">
        <v>3.0000000000000001E-5</v>
      </c>
    </row>
    <row r="15509" spans="1:5" x14ac:dyDescent="0.2">
      <c r="A15509">
        <v>27.506799999999998</v>
      </c>
      <c r="B15509">
        <v>-3.5059100000000001</v>
      </c>
      <c r="C15509">
        <v>-585.23155999999994</v>
      </c>
      <c r="D15509">
        <v>3.7406600000000001</v>
      </c>
      <c r="E15509">
        <v>3.0000000000000001E-5</v>
      </c>
    </row>
    <row r="15510" spans="1:5" x14ac:dyDescent="0.2">
      <c r="A15510">
        <v>27.509799999999998</v>
      </c>
      <c r="B15510">
        <v>-3.5062000000000002</v>
      </c>
      <c r="C15510">
        <v>-585.23257999999998</v>
      </c>
      <c r="D15510">
        <v>3.7406700000000002</v>
      </c>
      <c r="E15510">
        <v>3.0000000000000001E-5</v>
      </c>
    </row>
    <row r="15511" spans="1:5" x14ac:dyDescent="0.2">
      <c r="A15511">
        <v>27.514800000000001</v>
      </c>
      <c r="B15511">
        <v>-3.5066899999999999</v>
      </c>
      <c r="C15511">
        <v>-585.20730000000003</v>
      </c>
      <c r="D15511">
        <v>3.74051</v>
      </c>
      <c r="E15511">
        <v>3.0000000000000001E-5</v>
      </c>
    </row>
    <row r="15512" spans="1:5" x14ac:dyDescent="0.2">
      <c r="A15512">
        <v>27.515799999999999</v>
      </c>
      <c r="B15512">
        <v>-3.5067900000000001</v>
      </c>
      <c r="C15512">
        <v>-585.19024999999999</v>
      </c>
      <c r="D15512">
        <v>3.7404000000000002</v>
      </c>
      <c r="E15512">
        <v>3.0000000000000001E-5</v>
      </c>
    </row>
    <row r="15513" spans="1:5" x14ac:dyDescent="0.2">
      <c r="A15513">
        <v>27.517800000000001</v>
      </c>
      <c r="B15513">
        <v>-3.50698</v>
      </c>
      <c r="C15513">
        <v>-585.15346999999997</v>
      </c>
      <c r="D15513">
        <v>3.7401599999999999</v>
      </c>
      <c r="E15513">
        <v>3.0000000000000001E-5</v>
      </c>
    </row>
    <row r="15514" spans="1:5" x14ac:dyDescent="0.2">
      <c r="A15514">
        <v>27.518799999999999</v>
      </c>
      <c r="B15514">
        <v>-3.5070800000000002</v>
      </c>
      <c r="C15514">
        <v>-585.14052000000004</v>
      </c>
      <c r="D15514">
        <v>3.7400799999999998</v>
      </c>
      <c r="E15514">
        <v>3.0000000000000001E-5</v>
      </c>
    </row>
    <row r="15515" spans="1:5" x14ac:dyDescent="0.2">
      <c r="A15515">
        <v>27.521799999999999</v>
      </c>
      <c r="B15515">
        <v>-3.5073799999999999</v>
      </c>
      <c r="C15515">
        <v>-585.10536000000002</v>
      </c>
      <c r="D15515">
        <v>3.7398600000000002</v>
      </c>
      <c r="E15515">
        <v>3.0000000000000001E-5</v>
      </c>
    </row>
    <row r="15516" spans="1:5" x14ac:dyDescent="0.2">
      <c r="A15516">
        <v>27.524799999999999</v>
      </c>
      <c r="B15516">
        <v>-3.5076800000000001</v>
      </c>
      <c r="C15516">
        <v>-585.06816000000003</v>
      </c>
      <c r="D15516">
        <v>3.7396199999999999</v>
      </c>
      <c r="E15516">
        <v>3.0000000000000001E-5</v>
      </c>
    </row>
    <row r="15517" spans="1:5" x14ac:dyDescent="0.2">
      <c r="A15517">
        <v>27.5258</v>
      </c>
      <c r="B15517">
        <v>-3.5077799999999999</v>
      </c>
      <c r="C15517">
        <v>-585.05628000000002</v>
      </c>
      <c r="D15517">
        <v>3.7395399999999999</v>
      </c>
      <c r="E15517">
        <v>3.0000000000000001E-5</v>
      </c>
    </row>
    <row r="15518" spans="1:5" x14ac:dyDescent="0.2">
      <c r="A15518">
        <v>27.526800000000001</v>
      </c>
      <c r="B15518">
        <v>-3.5078800000000001</v>
      </c>
      <c r="C15518">
        <v>-585.03994</v>
      </c>
      <c r="D15518">
        <v>3.7394400000000001</v>
      </c>
      <c r="E15518">
        <v>3.0000000000000001E-5</v>
      </c>
    </row>
    <row r="15519" spans="1:5" x14ac:dyDescent="0.2">
      <c r="A15519">
        <v>27.5288</v>
      </c>
      <c r="B15519">
        <v>-3.5080800000000001</v>
      </c>
      <c r="C15519">
        <v>-585.00770999999997</v>
      </c>
      <c r="D15519">
        <v>3.7392300000000001</v>
      </c>
      <c r="E15519">
        <v>3.0000000000000001E-5</v>
      </c>
    </row>
    <row r="15520" spans="1:5" x14ac:dyDescent="0.2">
      <c r="A15520">
        <v>27.529800000000002</v>
      </c>
      <c r="B15520">
        <v>-3.5081799999999999</v>
      </c>
      <c r="C15520">
        <v>-585.00310000000002</v>
      </c>
      <c r="D15520">
        <v>3.7391999999999999</v>
      </c>
      <c r="E15520">
        <v>3.0000000000000001E-5</v>
      </c>
    </row>
    <row r="15521" spans="1:5" x14ac:dyDescent="0.2">
      <c r="A15521">
        <v>27.530799999999999</v>
      </c>
      <c r="B15521">
        <v>-3.5082800000000001</v>
      </c>
      <c r="C15521">
        <v>-585.00887999999998</v>
      </c>
      <c r="D15521">
        <v>3.7392400000000001</v>
      </c>
      <c r="E15521">
        <v>3.0000000000000001E-5</v>
      </c>
    </row>
    <row r="15522" spans="1:5" x14ac:dyDescent="0.2">
      <c r="A15522">
        <v>27.5318</v>
      </c>
      <c r="B15522">
        <v>-3.5083799999999998</v>
      </c>
      <c r="C15522">
        <v>-585.02428999999995</v>
      </c>
      <c r="D15522">
        <v>3.7393399999999999</v>
      </c>
      <c r="E15522">
        <v>3.0000000000000001E-5</v>
      </c>
    </row>
    <row r="15523" spans="1:5" x14ac:dyDescent="0.2">
      <c r="A15523">
        <v>27.535799999999998</v>
      </c>
      <c r="B15523">
        <v>-3.5087799999999998</v>
      </c>
      <c r="C15523">
        <v>-585.14196000000004</v>
      </c>
      <c r="D15523">
        <v>3.7400899999999999</v>
      </c>
      <c r="E15523">
        <v>3.0000000000000001E-5</v>
      </c>
    </row>
    <row r="15524" spans="1:5" x14ac:dyDescent="0.2">
      <c r="A15524">
        <v>27.536799999999999</v>
      </c>
      <c r="B15524">
        <v>-3.50888</v>
      </c>
      <c r="C15524">
        <v>-585.16921000000002</v>
      </c>
      <c r="D15524">
        <v>3.7402600000000001</v>
      </c>
      <c r="E15524">
        <v>3.0000000000000001E-5</v>
      </c>
    </row>
    <row r="15525" spans="1:5" x14ac:dyDescent="0.2">
      <c r="A15525">
        <v>27.537800000000001</v>
      </c>
      <c r="B15525">
        <v>-3.5089800000000002</v>
      </c>
      <c r="C15525">
        <v>-585.19137000000001</v>
      </c>
      <c r="D15525">
        <v>3.7404099999999998</v>
      </c>
      <c r="E15525">
        <v>3.0000000000000001E-5</v>
      </c>
    </row>
    <row r="15526" spans="1:5" x14ac:dyDescent="0.2">
      <c r="A15526">
        <v>27.5398</v>
      </c>
      <c r="B15526">
        <v>-3.5091800000000002</v>
      </c>
      <c r="C15526">
        <v>-585.22886000000005</v>
      </c>
      <c r="D15526">
        <v>3.74065</v>
      </c>
      <c r="E15526">
        <v>3.0000000000000001E-5</v>
      </c>
    </row>
    <row r="15527" spans="1:5" x14ac:dyDescent="0.2">
      <c r="A15527">
        <v>27.540800000000001</v>
      </c>
      <c r="B15527">
        <v>-3.50929</v>
      </c>
      <c r="C15527">
        <v>-585.25301999999999</v>
      </c>
      <c r="D15527">
        <v>3.7408000000000001</v>
      </c>
      <c r="E15527">
        <v>3.0000000000000001E-5</v>
      </c>
    </row>
    <row r="15528" spans="1:5" x14ac:dyDescent="0.2">
      <c r="A15528">
        <v>27.541799999999999</v>
      </c>
      <c r="B15528">
        <v>-3.5093899999999998</v>
      </c>
      <c r="C15528">
        <v>-585.28417999999999</v>
      </c>
      <c r="D15528">
        <v>3.7410000000000001</v>
      </c>
      <c r="E15528">
        <v>3.0000000000000001E-5</v>
      </c>
    </row>
    <row r="15529" spans="1:5" x14ac:dyDescent="0.2">
      <c r="A15529">
        <v>27.544799999999999</v>
      </c>
      <c r="B15529">
        <v>-3.50969</v>
      </c>
      <c r="C15529">
        <v>-585.39174000000003</v>
      </c>
      <c r="D15529">
        <v>3.7416900000000002</v>
      </c>
      <c r="E15529">
        <v>3.0000000000000001E-5</v>
      </c>
    </row>
    <row r="15530" spans="1:5" x14ac:dyDescent="0.2">
      <c r="A15530">
        <v>27.5458</v>
      </c>
      <c r="B15530">
        <v>-3.5097900000000002</v>
      </c>
      <c r="C15530">
        <v>-585.41669999999999</v>
      </c>
      <c r="D15530">
        <v>3.7418499999999999</v>
      </c>
      <c r="E15530">
        <v>3.0000000000000001E-5</v>
      </c>
    </row>
    <row r="15531" spans="1:5" x14ac:dyDescent="0.2">
      <c r="A15531">
        <v>27.547799999999999</v>
      </c>
      <c r="B15531">
        <v>-3.51</v>
      </c>
      <c r="C15531">
        <v>-585.45712000000003</v>
      </c>
      <c r="D15531">
        <v>3.7421000000000002</v>
      </c>
      <c r="E15531">
        <v>3.0000000000000001E-5</v>
      </c>
    </row>
    <row r="15532" spans="1:5" x14ac:dyDescent="0.2">
      <c r="A15532">
        <v>27.550799999999999</v>
      </c>
      <c r="B15532">
        <v>-3.5103</v>
      </c>
      <c r="C15532">
        <v>-585.51305000000002</v>
      </c>
      <c r="D15532">
        <v>3.7424599999999999</v>
      </c>
      <c r="E15532">
        <v>3.0000000000000001E-5</v>
      </c>
    </row>
    <row r="15533" spans="1:5" x14ac:dyDescent="0.2">
      <c r="A15533">
        <v>27.5518</v>
      </c>
      <c r="B15533">
        <v>-3.5104000000000002</v>
      </c>
      <c r="C15533">
        <v>-585.51603</v>
      </c>
      <c r="D15533">
        <v>3.74248</v>
      </c>
      <c r="E15533">
        <v>3.0000000000000001E-5</v>
      </c>
    </row>
    <row r="15534" spans="1:5" x14ac:dyDescent="0.2">
      <c r="A15534">
        <v>27.5548</v>
      </c>
      <c r="B15534">
        <v>-3.51071</v>
      </c>
      <c r="C15534">
        <v>-585.49661000000003</v>
      </c>
      <c r="D15534">
        <v>3.7423600000000001</v>
      </c>
      <c r="E15534">
        <v>3.0000000000000001E-5</v>
      </c>
    </row>
    <row r="15535" spans="1:5" x14ac:dyDescent="0.2">
      <c r="A15535">
        <v>27.5608</v>
      </c>
      <c r="B15535">
        <v>-3.51132</v>
      </c>
      <c r="C15535">
        <v>-585.46294</v>
      </c>
      <c r="D15535">
        <v>3.74214</v>
      </c>
      <c r="E15535">
        <v>3.0000000000000001E-5</v>
      </c>
    </row>
    <row r="15536" spans="1:5" x14ac:dyDescent="0.2">
      <c r="A15536">
        <v>27.561800000000002</v>
      </c>
      <c r="B15536">
        <v>-3.5114200000000002</v>
      </c>
      <c r="C15536">
        <v>-585.43659000000002</v>
      </c>
      <c r="D15536">
        <v>3.7419699999999998</v>
      </c>
      <c r="E15536">
        <v>3.0000000000000001E-5</v>
      </c>
    </row>
    <row r="15537" spans="1:5" x14ac:dyDescent="0.2">
      <c r="A15537">
        <v>27.562799999999999</v>
      </c>
      <c r="B15537">
        <v>-3.51152</v>
      </c>
      <c r="C15537">
        <v>-585.39621999999997</v>
      </c>
      <c r="D15537">
        <v>3.7417199999999999</v>
      </c>
      <c r="E15537">
        <v>3.0000000000000001E-5</v>
      </c>
    </row>
    <row r="15538" spans="1:5" x14ac:dyDescent="0.2">
      <c r="A15538">
        <v>27.564800000000002</v>
      </c>
      <c r="B15538">
        <v>-3.51173</v>
      </c>
      <c r="C15538">
        <v>-585.30727000000002</v>
      </c>
      <c r="D15538">
        <v>3.7411500000000002</v>
      </c>
      <c r="E15538">
        <v>3.0000000000000001E-5</v>
      </c>
    </row>
    <row r="15539" spans="1:5" x14ac:dyDescent="0.2">
      <c r="A15539">
        <v>27.565799999999999</v>
      </c>
      <c r="B15539">
        <v>-3.5118299999999998</v>
      </c>
      <c r="C15539">
        <v>-585.27746999999999</v>
      </c>
      <c r="D15539">
        <v>3.7409599999999998</v>
      </c>
      <c r="E15539">
        <v>3.0000000000000001E-5</v>
      </c>
    </row>
    <row r="15540" spans="1:5" x14ac:dyDescent="0.2">
      <c r="A15540">
        <v>27.566800000000001</v>
      </c>
      <c r="B15540">
        <v>-3.51193</v>
      </c>
      <c r="C15540">
        <v>-585.26057000000003</v>
      </c>
      <c r="D15540">
        <v>3.74085</v>
      </c>
      <c r="E15540">
        <v>3.0000000000000001E-5</v>
      </c>
    </row>
    <row r="15541" spans="1:5" x14ac:dyDescent="0.2">
      <c r="A15541">
        <v>27.567799999999998</v>
      </c>
      <c r="B15541">
        <v>-3.5120300000000002</v>
      </c>
      <c r="C15541">
        <v>-585.25325999999995</v>
      </c>
      <c r="D15541">
        <v>3.7408000000000001</v>
      </c>
      <c r="E15541">
        <v>3.0000000000000001E-5</v>
      </c>
    </row>
    <row r="15542" spans="1:5" x14ac:dyDescent="0.2">
      <c r="A15542">
        <v>27.569800000000001</v>
      </c>
      <c r="B15542">
        <v>-3.5122300000000002</v>
      </c>
      <c r="C15542">
        <v>-585.25031999999999</v>
      </c>
      <c r="D15542">
        <v>3.74078</v>
      </c>
      <c r="E15542">
        <v>3.0000000000000001E-5</v>
      </c>
    </row>
    <row r="15543" spans="1:5" x14ac:dyDescent="0.2">
      <c r="A15543">
        <v>27.5748</v>
      </c>
      <c r="B15543">
        <v>-3.5127299999999999</v>
      </c>
      <c r="C15543">
        <v>-585.25055999999995</v>
      </c>
      <c r="D15543">
        <v>3.74078</v>
      </c>
      <c r="E15543">
        <v>3.0000000000000001E-5</v>
      </c>
    </row>
    <row r="15544" spans="1:5" x14ac:dyDescent="0.2">
      <c r="A15544">
        <v>27.5778</v>
      </c>
      <c r="B15544">
        <v>-3.5130300000000001</v>
      </c>
      <c r="C15544">
        <v>-585.22671000000003</v>
      </c>
      <c r="D15544">
        <v>3.7406299999999999</v>
      </c>
      <c r="E15544">
        <v>3.0000000000000001E-5</v>
      </c>
    </row>
    <row r="15545" spans="1:5" x14ac:dyDescent="0.2">
      <c r="A15545">
        <v>27.5808</v>
      </c>
      <c r="B15545">
        <v>-3.5133299999999998</v>
      </c>
      <c r="C15545">
        <v>-585.20604000000003</v>
      </c>
      <c r="D15545">
        <v>3.7404999999999999</v>
      </c>
      <c r="E15545">
        <v>3.0000000000000001E-5</v>
      </c>
    </row>
    <row r="15546" spans="1:5" x14ac:dyDescent="0.2">
      <c r="A15546">
        <v>27.582799999999999</v>
      </c>
      <c r="B15546">
        <v>-3.5135299999999998</v>
      </c>
      <c r="C15546">
        <v>-585.18205999999998</v>
      </c>
      <c r="D15546">
        <v>3.7403499999999998</v>
      </c>
      <c r="E15546">
        <v>3.0000000000000001E-5</v>
      </c>
    </row>
    <row r="15547" spans="1:5" x14ac:dyDescent="0.2">
      <c r="A15547">
        <v>27.5838</v>
      </c>
      <c r="B15547">
        <v>-3.51363</v>
      </c>
      <c r="C15547">
        <v>-585.17768000000001</v>
      </c>
      <c r="D15547">
        <v>3.7403200000000001</v>
      </c>
      <c r="E15547">
        <v>3.0000000000000001E-5</v>
      </c>
    </row>
    <row r="15548" spans="1:5" x14ac:dyDescent="0.2">
      <c r="A15548">
        <v>27.584800000000001</v>
      </c>
      <c r="B15548">
        <v>-3.5137299999999998</v>
      </c>
      <c r="C15548">
        <v>-585.18223999999998</v>
      </c>
      <c r="D15548">
        <v>3.7403499999999998</v>
      </c>
      <c r="E15548">
        <v>3.0000000000000001E-5</v>
      </c>
    </row>
    <row r="15549" spans="1:5" x14ac:dyDescent="0.2">
      <c r="A15549">
        <v>27.587800000000001</v>
      </c>
      <c r="B15549">
        <v>-3.51403</v>
      </c>
      <c r="C15549">
        <v>-585.22699</v>
      </c>
      <c r="D15549">
        <v>3.7406299999999999</v>
      </c>
      <c r="E15549">
        <v>3.0000000000000001E-5</v>
      </c>
    </row>
    <row r="15550" spans="1:5" x14ac:dyDescent="0.2">
      <c r="A15550">
        <v>27.5928</v>
      </c>
      <c r="B15550">
        <v>-3.5145200000000001</v>
      </c>
      <c r="C15550">
        <v>-585.30583000000001</v>
      </c>
      <c r="D15550">
        <v>3.7411400000000001</v>
      </c>
      <c r="E15550">
        <v>3.0000000000000001E-5</v>
      </c>
    </row>
    <row r="15551" spans="1:5" x14ac:dyDescent="0.2">
      <c r="A15551">
        <v>27.593800000000002</v>
      </c>
      <c r="B15551">
        <v>-3.5146199999999999</v>
      </c>
      <c r="C15551">
        <v>-585.30848000000003</v>
      </c>
      <c r="D15551">
        <v>3.7411500000000002</v>
      </c>
      <c r="E15551">
        <v>3.0000000000000001E-5</v>
      </c>
    </row>
    <row r="15552" spans="1:5" x14ac:dyDescent="0.2">
      <c r="A15552">
        <v>27.595800000000001</v>
      </c>
      <c r="B15552">
        <v>-3.5148199999999998</v>
      </c>
      <c r="C15552">
        <v>-585.30480999999997</v>
      </c>
      <c r="D15552">
        <v>3.7411300000000001</v>
      </c>
      <c r="E15552">
        <v>3.0000000000000001E-5</v>
      </c>
    </row>
    <row r="15553" spans="1:5" x14ac:dyDescent="0.2">
      <c r="A15553">
        <v>27.596800000000002</v>
      </c>
      <c r="B15553">
        <v>-3.51492</v>
      </c>
      <c r="C15553">
        <v>-585.30773999999997</v>
      </c>
      <c r="D15553">
        <v>3.7411500000000002</v>
      </c>
      <c r="E15553">
        <v>3.0000000000000001E-5</v>
      </c>
    </row>
    <row r="15554" spans="1:5" x14ac:dyDescent="0.2">
      <c r="A15554">
        <v>27.6</v>
      </c>
      <c r="B15554">
        <v>-3.5152199999999998</v>
      </c>
      <c r="C15554">
        <v>-585.33781999999997</v>
      </c>
      <c r="D15554">
        <v>3.7413400000000001</v>
      </c>
      <c r="E15554">
        <v>3.0000000000000001E-5</v>
      </c>
    </row>
    <row r="15555" spans="1:5" x14ac:dyDescent="0.2">
      <c r="A15555">
        <v>27.6038</v>
      </c>
      <c r="B15555">
        <v>-3.5156100000000001</v>
      </c>
      <c r="C15555">
        <v>-585.38973999999996</v>
      </c>
      <c r="D15555">
        <v>3.7416700000000001</v>
      </c>
      <c r="E15555">
        <v>3.0000000000000001E-5</v>
      </c>
    </row>
    <row r="15556" spans="1:5" x14ac:dyDescent="0.2">
      <c r="A15556">
        <v>27.604800000000001</v>
      </c>
      <c r="B15556">
        <v>-3.5157099999999999</v>
      </c>
      <c r="C15556">
        <v>-585.38467000000003</v>
      </c>
      <c r="D15556">
        <v>3.7416399999999999</v>
      </c>
      <c r="E15556">
        <v>3.0000000000000001E-5</v>
      </c>
    </row>
    <row r="15557" spans="1:5" x14ac:dyDescent="0.2">
      <c r="A15557">
        <v>27.605799999999999</v>
      </c>
      <c r="B15557">
        <v>-3.5158100000000001</v>
      </c>
      <c r="C15557">
        <v>-585.36803999999995</v>
      </c>
      <c r="D15557">
        <v>3.74153</v>
      </c>
      <c r="E15557">
        <v>3.0000000000000001E-5</v>
      </c>
    </row>
    <row r="15558" spans="1:5" x14ac:dyDescent="0.2">
      <c r="A15558">
        <v>27.6068</v>
      </c>
      <c r="B15558">
        <v>-3.5159099999999999</v>
      </c>
      <c r="C15558">
        <v>-585.34811000000002</v>
      </c>
      <c r="D15558">
        <v>3.7414100000000001</v>
      </c>
      <c r="E15558">
        <v>3.0000000000000001E-5</v>
      </c>
    </row>
    <row r="15559" spans="1:5" x14ac:dyDescent="0.2">
      <c r="A15559">
        <v>27.607800000000001</v>
      </c>
      <c r="B15559">
        <v>-3.5160100000000001</v>
      </c>
      <c r="C15559">
        <v>-585.33525999999995</v>
      </c>
      <c r="D15559">
        <v>3.74133</v>
      </c>
      <c r="E15559">
        <v>3.0000000000000001E-5</v>
      </c>
    </row>
    <row r="15560" spans="1:5" x14ac:dyDescent="0.2">
      <c r="A15560">
        <v>27.608799999999999</v>
      </c>
      <c r="B15560">
        <v>-3.5161099999999998</v>
      </c>
      <c r="C15560">
        <v>-585.33605</v>
      </c>
      <c r="D15560">
        <v>3.74133</v>
      </c>
      <c r="E15560">
        <v>3.0000000000000001E-5</v>
      </c>
    </row>
    <row r="15561" spans="1:5" x14ac:dyDescent="0.2">
      <c r="A15561">
        <v>27.6098</v>
      </c>
      <c r="B15561">
        <v>-3.5162</v>
      </c>
      <c r="C15561">
        <v>-585.35077000000001</v>
      </c>
      <c r="D15561">
        <v>3.7414200000000002</v>
      </c>
      <c r="E15561">
        <v>3.0000000000000001E-5</v>
      </c>
    </row>
    <row r="15562" spans="1:5" x14ac:dyDescent="0.2">
      <c r="A15562">
        <v>27.614799999999999</v>
      </c>
      <c r="B15562">
        <v>-3.5166900000000001</v>
      </c>
      <c r="C15562">
        <v>-585.51016000000004</v>
      </c>
      <c r="D15562">
        <v>3.7424400000000002</v>
      </c>
      <c r="E15562">
        <v>3.0000000000000001E-5</v>
      </c>
    </row>
    <row r="15563" spans="1:5" x14ac:dyDescent="0.2">
      <c r="A15563">
        <v>27.6158</v>
      </c>
      <c r="B15563">
        <v>-3.5167899999999999</v>
      </c>
      <c r="C15563">
        <v>-585.53759000000002</v>
      </c>
      <c r="D15563">
        <v>3.7426200000000001</v>
      </c>
      <c r="E15563">
        <v>3.0000000000000001E-5</v>
      </c>
    </row>
    <row r="15564" spans="1:5" x14ac:dyDescent="0.2">
      <c r="A15564">
        <v>27.616800000000001</v>
      </c>
      <c r="B15564">
        <v>-3.5168900000000001</v>
      </c>
      <c r="C15564">
        <v>-585.55775000000006</v>
      </c>
      <c r="D15564">
        <v>3.74275</v>
      </c>
      <c r="E15564">
        <v>3.0000000000000001E-5</v>
      </c>
    </row>
    <row r="15565" spans="1:5" x14ac:dyDescent="0.2">
      <c r="A15565">
        <v>27.6188</v>
      </c>
      <c r="B15565">
        <v>-3.51708</v>
      </c>
      <c r="C15565">
        <v>-585.59439999999995</v>
      </c>
      <c r="D15565">
        <v>3.7429800000000002</v>
      </c>
      <c r="E15565">
        <v>3.0000000000000001E-5</v>
      </c>
    </row>
    <row r="15566" spans="1:5" x14ac:dyDescent="0.2">
      <c r="A15566">
        <v>27.619800000000001</v>
      </c>
      <c r="B15566">
        <v>-3.5171800000000002</v>
      </c>
      <c r="C15566">
        <v>-585.61888999999996</v>
      </c>
      <c r="D15566">
        <v>3.7431399999999999</v>
      </c>
      <c r="E15566">
        <v>3.0000000000000001E-5</v>
      </c>
    </row>
    <row r="15567" spans="1:5" x14ac:dyDescent="0.2">
      <c r="A15567">
        <v>27.622800000000002</v>
      </c>
      <c r="B15567">
        <v>-3.5174699999999999</v>
      </c>
      <c r="C15567">
        <v>-585.69065000000001</v>
      </c>
      <c r="D15567">
        <v>3.7435999999999998</v>
      </c>
      <c r="E15567">
        <v>3.0000000000000001E-5</v>
      </c>
    </row>
    <row r="15568" spans="1:5" x14ac:dyDescent="0.2">
      <c r="A15568">
        <v>27.623799999999999</v>
      </c>
      <c r="B15568">
        <v>-3.5175700000000001</v>
      </c>
      <c r="C15568">
        <v>-585.70452999999998</v>
      </c>
      <c r="D15568">
        <v>3.74369</v>
      </c>
      <c r="E15568">
        <v>3.0000000000000001E-5</v>
      </c>
    </row>
    <row r="15569" spans="1:5" x14ac:dyDescent="0.2">
      <c r="A15569">
        <v>27.6248</v>
      </c>
      <c r="B15569">
        <v>-3.5176699999999999</v>
      </c>
      <c r="C15569">
        <v>-585.71766000000002</v>
      </c>
      <c r="D15569">
        <v>3.74377</v>
      </c>
      <c r="E15569">
        <v>3.0000000000000001E-5</v>
      </c>
    </row>
    <row r="15570" spans="1:5" x14ac:dyDescent="0.2">
      <c r="A15570">
        <v>27.625800000000002</v>
      </c>
      <c r="B15570">
        <v>-3.5177700000000001</v>
      </c>
      <c r="C15570">
        <v>-585.73666000000003</v>
      </c>
      <c r="D15570">
        <v>3.7438899999999999</v>
      </c>
      <c r="E15570">
        <v>3.0000000000000001E-5</v>
      </c>
    </row>
    <row r="15571" spans="1:5" x14ac:dyDescent="0.2">
      <c r="A15571">
        <v>27.626799999999999</v>
      </c>
      <c r="B15571">
        <v>-3.5178699999999998</v>
      </c>
      <c r="C15571">
        <v>-585.76603999999998</v>
      </c>
      <c r="D15571">
        <v>3.7440799999999999</v>
      </c>
      <c r="E15571">
        <v>3.0000000000000001E-5</v>
      </c>
    </row>
    <row r="15572" spans="1:5" x14ac:dyDescent="0.2">
      <c r="A15572">
        <v>27.627800000000001</v>
      </c>
      <c r="B15572">
        <v>-3.51797</v>
      </c>
      <c r="C15572">
        <v>-585.80623000000003</v>
      </c>
      <c r="D15572">
        <v>3.7443399999999998</v>
      </c>
      <c r="E15572">
        <v>3.0000000000000001E-5</v>
      </c>
    </row>
    <row r="15573" spans="1:5" x14ac:dyDescent="0.2">
      <c r="A15573">
        <v>27.631799999999998</v>
      </c>
      <c r="B15573">
        <v>-3.5183599999999999</v>
      </c>
      <c r="C15573">
        <v>-586.02062000000001</v>
      </c>
      <c r="D15573">
        <v>3.7457099999999999</v>
      </c>
      <c r="E15573">
        <v>3.0000000000000001E-5</v>
      </c>
    </row>
    <row r="15574" spans="1:5" x14ac:dyDescent="0.2">
      <c r="A15574">
        <v>27.634799999999998</v>
      </c>
      <c r="B15574">
        <v>-3.5186600000000001</v>
      </c>
      <c r="C15574">
        <v>-586.17569000000003</v>
      </c>
      <c r="D15574">
        <v>3.7467000000000001</v>
      </c>
      <c r="E15574">
        <v>3.0000000000000001E-5</v>
      </c>
    </row>
    <row r="15575" spans="1:5" x14ac:dyDescent="0.2">
      <c r="A15575">
        <v>27.639800000000001</v>
      </c>
      <c r="B15575">
        <v>-3.5191499999999998</v>
      </c>
      <c r="C15575">
        <v>-586.34564999999998</v>
      </c>
      <c r="D15575">
        <v>3.7477800000000001</v>
      </c>
      <c r="E15575">
        <v>3.0000000000000001E-5</v>
      </c>
    </row>
    <row r="15576" spans="1:5" x14ac:dyDescent="0.2">
      <c r="A15576">
        <v>27.640799999999999</v>
      </c>
      <c r="B15576">
        <v>-3.51925</v>
      </c>
      <c r="C15576">
        <v>-586.35576000000003</v>
      </c>
      <c r="D15576">
        <v>3.7478500000000001</v>
      </c>
      <c r="E15576">
        <v>3.0000000000000001E-5</v>
      </c>
    </row>
    <row r="15577" spans="1:5" x14ac:dyDescent="0.2">
      <c r="A15577">
        <v>27.642800000000001</v>
      </c>
      <c r="B15577">
        <v>-3.51945</v>
      </c>
      <c r="C15577">
        <v>-586.35505999999998</v>
      </c>
      <c r="D15577">
        <v>3.7478400000000001</v>
      </c>
      <c r="E15577">
        <v>3.0000000000000001E-5</v>
      </c>
    </row>
    <row r="15578" spans="1:5" x14ac:dyDescent="0.2">
      <c r="A15578">
        <v>27.643799999999999</v>
      </c>
      <c r="B15578">
        <v>-3.5195500000000002</v>
      </c>
      <c r="C15578">
        <v>-586.36036999999999</v>
      </c>
      <c r="D15578">
        <v>3.7478799999999999</v>
      </c>
      <c r="E15578">
        <v>3.0000000000000001E-5</v>
      </c>
    </row>
    <row r="15579" spans="1:5" x14ac:dyDescent="0.2">
      <c r="A15579">
        <v>27.6448</v>
      </c>
      <c r="B15579">
        <v>-3.5196499999999999</v>
      </c>
      <c r="C15579">
        <v>-586.37345000000005</v>
      </c>
      <c r="D15579">
        <v>3.74796</v>
      </c>
      <c r="E15579">
        <v>3.0000000000000001E-5</v>
      </c>
    </row>
    <row r="15580" spans="1:5" x14ac:dyDescent="0.2">
      <c r="A15580">
        <v>27.646799999999999</v>
      </c>
      <c r="B15580">
        <v>-3.5198499999999999</v>
      </c>
      <c r="C15580">
        <v>-586.40749000000005</v>
      </c>
      <c r="D15580">
        <v>3.7481800000000001</v>
      </c>
      <c r="E15580">
        <v>3.0000000000000001E-5</v>
      </c>
    </row>
    <row r="15581" spans="1:5" x14ac:dyDescent="0.2">
      <c r="A15581">
        <v>27.649799999999999</v>
      </c>
      <c r="B15581">
        <v>-3.5201600000000002</v>
      </c>
      <c r="C15581">
        <v>-586.45294000000001</v>
      </c>
      <c r="D15581">
        <v>3.7484700000000002</v>
      </c>
      <c r="E15581">
        <v>3.0000000000000001E-5</v>
      </c>
    </row>
    <row r="15582" spans="1:5" x14ac:dyDescent="0.2">
      <c r="A15582">
        <v>27.652799999999999</v>
      </c>
      <c r="B15582">
        <v>-3.5204599999999999</v>
      </c>
      <c r="C15582">
        <v>-586.51356999999996</v>
      </c>
      <c r="D15582">
        <v>3.7488600000000001</v>
      </c>
      <c r="E15582">
        <v>3.0000000000000001E-5</v>
      </c>
    </row>
    <row r="15583" spans="1:5" x14ac:dyDescent="0.2">
      <c r="A15583">
        <v>27.6538</v>
      </c>
      <c r="B15583">
        <v>-3.5205700000000002</v>
      </c>
      <c r="C15583">
        <v>-586.52059999999994</v>
      </c>
      <c r="D15583">
        <v>3.7488999999999999</v>
      </c>
      <c r="E15583">
        <v>3.0000000000000001E-5</v>
      </c>
    </row>
    <row r="15584" spans="1:5" x14ac:dyDescent="0.2">
      <c r="A15584">
        <v>27.6568</v>
      </c>
      <c r="B15584">
        <v>-3.5208699999999999</v>
      </c>
      <c r="C15584">
        <v>-586.50989000000004</v>
      </c>
      <c r="D15584">
        <v>3.7488299999999999</v>
      </c>
      <c r="E15584">
        <v>3.0000000000000001E-5</v>
      </c>
    </row>
    <row r="15585" spans="1:5" x14ac:dyDescent="0.2">
      <c r="A15585">
        <v>27.658799999999999</v>
      </c>
      <c r="B15585">
        <v>-3.52108</v>
      </c>
      <c r="C15585">
        <v>-586.49307999999996</v>
      </c>
      <c r="D15585">
        <v>3.7487300000000001</v>
      </c>
      <c r="E15585">
        <v>3.0000000000000001E-5</v>
      </c>
    </row>
    <row r="15586" spans="1:5" x14ac:dyDescent="0.2">
      <c r="A15586">
        <v>27.6648</v>
      </c>
      <c r="B15586">
        <v>-3.5217000000000001</v>
      </c>
      <c r="C15586">
        <v>-586.36661000000004</v>
      </c>
      <c r="D15586">
        <v>3.7479200000000001</v>
      </c>
      <c r="E15586">
        <v>3.0000000000000001E-5</v>
      </c>
    </row>
    <row r="15587" spans="1:5" x14ac:dyDescent="0.2">
      <c r="A15587">
        <v>27.666799999999999</v>
      </c>
      <c r="B15587">
        <v>-3.5219100000000001</v>
      </c>
      <c r="C15587">
        <v>-586.29992000000004</v>
      </c>
      <c r="D15587">
        <v>3.74749</v>
      </c>
      <c r="E15587">
        <v>3.0000000000000001E-5</v>
      </c>
    </row>
    <row r="15588" spans="1:5" x14ac:dyDescent="0.2">
      <c r="A15588">
        <v>27.6678</v>
      </c>
      <c r="B15588">
        <v>-3.5220099999999999</v>
      </c>
      <c r="C15588">
        <v>-586.27250000000004</v>
      </c>
      <c r="D15588">
        <v>3.7473200000000002</v>
      </c>
      <c r="E15588">
        <v>3.0000000000000001E-5</v>
      </c>
    </row>
    <row r="15589" spans="1:5" x14ac:dyDescent="0.2">
      <c r="A15589">
        <v>27.668800000000001</v>
      </c>
      <c r="B15589">
        <v>-3.5221100000000001</v>
      </c>
      <c r="C15589">
        <v>-586.25340000000006</v>
      </c>
      <c r="D15589">
        <v>3.7471899999999998</v>
      </c>
      <c r="E15589">
        <v>3.0000000000000001E-5</v>
      </c>
    </row>
    <row r="15590" spans="1:5" x14ac:dyDescent="0.2">
      <c r="A15590">
        <v>27.671800000000001</v>
      </c>
      <c r="B15590">
        <v>-3.5224199999999999</v>
      </c>
      <c r="C15590">
        <v>-586.23143000000005</v>
      </c>
      <c r="D15590">
        <v>3.7470500000000002</v>
      </c>
      <c r="E15590">
        <v>3.0000000000000001E-5</v>
      </c>
    </row>
    <row r="15591" spans="1:5" x14ac:dyDescent="0.2">
      <c r="A15591">
        <v>27.672799999999999</v>
      </c>
      <c r="B15591">
        <v>-3.5225300000000002</v>
      </c>
      <c r="C15591">
        <v>-586.22402</v>
      </c>
      <c r="D15591">
        <v>3.74701</v>
      </c>
      <c r="E15591">
        <v>3.0000000000000001E-5</v>
      </c>
    </row>
    <row r="15592" spans="1:5" x14ac:dyDescent="0.2">
      <c r="A15592">
        <v>27.674800000000001</v>
      </c>
      <c r="B15592">
        <v>-3.5227300000000001</v>
      </c>
      <c r="C15592">
        <v>-586.20916999999997</v>
      </c>
      <c r="D15592">
        <v>3.7469100000000002</v>
      </c>
      <c r="E15592">
        <v>3.0000000000000001E-5</v>
      </c>
    </row>
    <row r="15593" spans="1:5" x14ac:dyDescent="0.2">
      <c r="A15593">
        <v>27.675799999999999</v>
      </c>
      <c r="B15593">
        <v>-3.52284</v>
      </c>
      <c r="C15593">
        <v>-586.20907</v>
      </c>
      <c r="D15593">
        <v>3.7469100000000002</v>
      </c>
      <c r="E15593">
        <v>3.0000000000000001E-5</v>
      </c>
    </row>
    <row r="15594" spans="1:5" x14ac:dyDescent="0.2">
      <c r="A15594">
        <v>27.680800000000001</v>
      </c>
      <c r="B15594">
        <v>-3.5233500000000002</v>
      </c>
      <c r="C15594">
        <v>-586.28450999999995</v>
      </c>
      <c r="D15594">
        <v>3.7473900000000002</v>
      </c>
      <c r="E15594">
        <v>3.0000000000000001E-5</v>
      </c>
    </row>
    <row r="15595" spans="1:5" x14ac:dyDescent="0.2">
      <c r="A15595">
        <v>27.681799999999999</v>
      </c>
      <c r="B15595">
        <v>-3.52346</v>
      </c>
      <c r="C15595">
        <v>-586.29313000000002</v>
      </c>
      <c r="D15595">
        <v>3.7474500000000002</v>
      </c>
      <c r="E15595">
        <v>3.0000000000000001E-5</v>
      </c>
    </row>
    <row r="15596" spans="1:5" x14ac:dyDescent="0.2">
      <c r="A15596">
        <v>27.6828</v>
      </c>
      <c r="B15596">
        <v>-3.5235599999999998</v>
      </c>
      <c r="C15596">
        <v>-586.29010000000005</v>
      </c>
      <c r="D15596">
        <v>3.74743</v>
      </c>
      <c r="E15596">
        <v>3.0000000000000001E-5</v>
      </c>
    </row>
    <row r="15597" spans="1:5" x14ac:dyDescent="0.2">
      <c r="A15597">
        <v>27.684799999999999</v>
      </c>
      <c r="B15597">
        <v>-3.5237599999999998</v>
      </c>
      <c r="C15597">
        <v>-586.27584999999999</v>
      </c>
      <c r="D15597">
        <v>3.7473399999999999</v>
      </c>
      <c r="E15597">
        <v>3.0000000000000001E-5</v>
      </c>
    </row>
    <row r="15598" spans="1:5" x14ac:dyDescent="0.2">
      <c r="A15598">
        <v>27.6858</v>
      </c>
      <c r="B15598">
        <v>-3.5238700000000001</v>
      </c>
      <c r="C15598">
        <v>-586.28209000000004</v>
      </c>
      <c r="D15598">
        <v>3.7473800000000002</v>
      </c>
      <c r="E15598">
        <v>3.0000000000000001E-5</v>
      </c>
    </row>
    <row r="15599" spans="1:5" x14ac:dyDescent="0.2">
      <c r="A15599">
        <v>27.686800000000002</v>
      </c>
      <c r="B15599">
        <v>-3.5239699999999998</v>
      </c>
      <c r="C15599">
        <v>-586.30038999999999</v>
      </c>
      <c r="D15599">
        <v>3.74749</v>
      </c>
      <c r="E15599">
        <v>3.0000000000000001E-5</v>
      </c>
    </row>
    <row r="15600" spans="1:5" x14ac:dyDescent="0.2">
      <c r="A15600">
        <v>27.687799999999999</v>
      </c>
      <c r="B15600">
        <v>-3.52407</v>
      </c>
      <c r="C15600">
        <v>-586.32683999999995</v>
      </c>
      <c r="D15600">
        <v>3.7476600000000002</v>
      </c>
      <c r="E15600">
        <v>3.0000000000000001E-5</v>
      </c>
    </row>
    <row r="15601" spans="1:5" x14ac:dyDescent="0.2">
      <c r="A15601">
        <v>27.688800000000001</v>
      </c>
      <c r="B15601">
        <v>-3.5241699999999998</v>
      </c>
      <c r="C15601">
        <v>-586.35551999999996</v>
      </c>
      <c r="D15601">
        <v>3.7478500000000001</v>
      </c>
      <c r="E15601">
        <v>3.0000000000000001E-5</v>
      </c>
    </row>
    <row r="15602" spans="1:5" x14ac:dyDescent="0.2">
      <c r="A15602">
        <v>27.6938</v>
      </c>
      <c r="B15602">
        <v>-3.52467</v>
      </c>
      <c r="C15602">
        <v>-586.51095999999995</v>
      </c>
      <c r="D15602">
        <v>3.74884</v>
      </c>
      <c r="E15602">
        <v>3.0000000000000001E-5</v>
      </c>
    </row>
    <row r="15603" spans="1:5" x14ac:dyDescent="0.2">
      <c r="A15603">
        <v>27.694800000000001</v>
      </c>
      <c r="B15603">
        <v>-3.5247700000000002</v>
      </c>
      <c r="C15603">
        <v>-586.53178000000003</v>
      </c>
      <c r="D15603">
        <v>3.7489699999999999</v>
      </c>
      <c r="E15603">
        <v>3.0000000000000001E-5</v>
      </c>
    </row>
    <row r="15604" spans="1:5" x14ac:dyDescent="0.2">
      <c r="A15604">
        <v>27.695799999999998</v>
      </c>
      <c r="B15604">
        <v>-3.5248699999999999</v>
      </c>
      <c r="C15604">
        <v>-586.54034999999999</v>
      </c>
      <c r="D15604">
        <v>3.7490299999999999</v>
      </c>
      <c r="E15604">
        <v>3.0000000000000001E-5</v>
      </c>
    </row>
    <row r="15605" spans="1:5" x14ac:dyDescent="0.2">
      <c r="A15605">
        <v>27.6968</v>
      </c>
      <c r="B15605">
        <v>-3.5249700000000002</v>
      </c>
      <c r="C15605">
        <v>-586.54295000000002</v>
      </c>
      <c r="D15605">
        <v>3.7490399999999999</v>
      </c>
      <c r="E15605">
        <v>3.0000000000000001E-5</v>
      </c>
    </row>
    <row r="15606" spans="1:5" x14ac:dyDescent="0.2">
      <c r="A15606">
        <v>27.697800000000001</v>
      </c>
      <c r="B15606">
        <v>-3.5250699999999999</v>
      </c>
      <c r="C15606">
        <v>-586.54845</v>
      </c>
      <c r="D15606">
        <v>3.7490800000000002</v>
      </c>
      <c r="E15606">
        <v>3.0000000000000001E-5</v>
      </c>
    </row>
    <row r="15607" spans="1:5" x14ac:dyDescent="0.2">
      <c r="A15607">
        <v>27.698799999999999</v>
      </c>
      <c r="B15607">
        <v>-3.5251600000000001</v>
      </c>
      <c r="C15607">
        <v>-586.56255999999996</v>
      </c>
      <c r="D15607">
        <v>3.7491699999999999</v>
      </c>
      <c r="E15607">
        <v>3.0000000000000001E-5</v>
      </c>
    </row>
    <row r="15608" spans="1:5" x14ac:dyDescent="0.2">
      <c r="A15608">
        <v>27.6998</v>
      </c>
      <c r="B15608">
        <v>-3.5252599999999998</v>
      </c>
      <c r="C15608">
        <v>-586.58775000000003</v>
      </c>
      <c r="D15608">
        <v>3.7493300000000001</v>
      </c>
      <c r="E15608">
        <v>3.0000000000000001E-5</v>
      </c>
    </row>
    <row r="15609" spans="1:5" x14ac:dyDescent="0.2">
      <c r="A15609">
        <v>27.7</v>
      </c>
      <c r="B15609">
        <v>-3.5252599999999998</v>
      </c>
      <c r="C15609">
        <v>-586.58775000000003</v>
      </c>
      <c r="D15609">
        <v>3.7493300000000001</v>
      </c>
      <c r="E15609">
        <v>3.0000000000000001E-5</v>
      </c>
    </row>
    <row r="15610" spans="1:5" x14ac:dyDescent="0.2">
      <c r="A15610">
        <v>27.700800000000001</v>
      </c>
      <c r="B15610">
        <v>-3.52536</v>
      </c>
      <c r="C15610">
        <v>-586.62347</v>
      </c>
      <c r="D15610">
        <v>3.7495599999999998</v>
      </c>
      <c r="E15610">
        <v>3.0000000000000001E-5</v>
      </c>
    </row>
    <row r="15611" spans="1:5" x14ac:dyDescent="0.2">
      <c r="A15611">
        <v>27.704799999999999</v>
      </c>
      <c r="B15611">
        <v>-3.5257499999999999</v>
      </c>
      <c r="C15611">
        <v>-586.83478000000002</v>
      </c>
      <c r="D15611">
        <v>3.7509100000000002</v>
      </c>
      <c r="E15611">
        <v>3.0000000000000001E-5</v>
      </c>
    </row>
    <row r="15612" spans="1:5" x14ac:dyDescent="0.2">
      <c r="A15612">
        <v>27.7058</v>
      </c>
      <c r="B15612">
        <v>-3.5258500000000002</v>
      </c>
      <c r="C15612">
        <v>-586.88833</v>
      </c>
      <c r="D15612">
        <v>3.7512500000000002</v>
      </c>
      <c r="E15612">
        <v>3.0000000000000001E-5</v>
      </c>
    </row>
    <row r="15613" spans="1:5" x14ac:dyDescent="0.2">
      <c r="A15613">
        <v>27.706800000000001</v>
      </c>
      <c r="B15613">
        <v>-3.5259499999999999</v>
      </c>
      <c r="C15613">
        <v>-586.93224999999995</v>
      </c>
      <c r="D15613">
        <v>3.7515299999999998</v>
      </c>
      <c r="E15613">
        <v>3.0000000000000001E-5</v>
      </c>
    </row>
    <row r="15614" spans="1:5" x14ac:dyDescent="0.2">
      <c r="A15614">
        <v>27.7088</v>
      </c>
      <c r="B15614">
        <v>-3.5261399999999998</v>
      </c>
      <c r="C15614">
        <v>-587.00325999999995</v>
      </c>
      <c r="D15614">
        <v>3.7519900000000002</v>
      </c>
      <c r="E15614">
        <v>3.0000000000000001E-5</v>
      </c>
    </row>
    <row r="15615" spans="1:5" x14ac:dyDescent="0.2">
      <c r="A15615">
        <v>27.709800000000001</v>
      </c>
      <c r="B15615">
        <v>-3.52624</v>
      </c>
      <c r="C15615">
        <v>-587.04390999999998</v>
      </c>
      <c r="D15615">
        <v>3.7522500000000001</v>
      </c>
      <c r="E15615">
        <v>3.0000000000000001E-5</v>
      </c>
    </row>
    <row r="15616" spans="1:5" x14ac:dyDescent="0.2">
      <c r="A15616">
        <v>27.710799999999999</v>
      </c>
      <c r="B15616">
        <v>-3.5263399999999998</v>
      </c>
      <c r="C15616">
        <v>-587.09214999999995</v>
      </c>
      <c r="D15616">
        <v>3.7525599999999999</v>
      </c>
      <c r="E15616">
        <v>3.0000000000000001E-5</v>
      </c>
    </row>
    <row r="15617" spans="1:5" x14ac:dyDescent="0.2">
      <c r="A15617">
        <v>27.713799999999999</v>
      </c>
      <c r="B15617">
        <v>-3.5266299999999999</v>
      </c>
      <c r="C15617">
        <v>-587.26733999999999</v>
      </c>
      <c r="D15617">
        <v>3.7536700000000001</v>
      </c>
      <c r="E15617">
        <v>3.0000000000000001E-5</v>
      </c>
    </row>
    <row r="15618" spans="1:5" x14ac:dyDescent="0.2">
      <c r="A15618">
        <v>27.7148</v>
      </c>
      <c r="B15618">
        <v>-3.5267300000000001</v>
      </c>
      <c r="C15618">
        <v>-587.31991000000005</v>
      </c>
      <c r="D15618">
        <v>3.7540100000000001</v>
      </c>
      <c r="E15618">
        <v>3.0000000000000001E-5</v>
      </c>
    </row>
    <row r="15619" spans="1:5" x14ac:dyDescent="0.2">
      <c r="A15619">
        <v>27.716799999999999</v>
      </c>
      <c r="B15619">
        <v>-3.5269300000000001</v>
      </c>
      <c r="C15619">
        <v>-587.41411000000005</v>
      </c>
      <c r="D15619">
        <v>3.75461</v>
      </c>
      <c r="E15619">
        <v>3.0000000000000001E-5</v>
      </c>
    </row>
    <row r="15620" spans="1:5" x14ac:dyDescent="0.2">
      <c r="A15620">
        <v>27.719799999999999</v>
      </c>
      <c r="B15620">
        <v>-3.5272199999999998</v>
      </c>
      <c r="C15620">
        <v>-587.54435999999998</v>
      </c>
      <c r="D15620">
        <v>3.7554500000000002</v>
      </c>
      <c r="E15620">
        <v>3.0000000000000001E-5</v>
      </c>
    </row>
    <row r="15621" spans="1:5" x14ac:dyDescent="0.2">
      <c r="A15621">
        <v>27.723800000000001</v>
      </c>
      <c r="B15621">
        <v>-3.5276100000000001</v>
      </c>
      <c r="C15621">
        <v>-587.66053999999997</v>
      </c>
      <c r="D15621">
        <v>3.7561900000000001</v>
      </c>
      <c r="E15621">
        <v>3.0000000000000001E-5</v>
      </c>
    </row>
    <row r="15622" spans="1:5" x14ac:dyDescent="0.2">
      <c r="A15622">
        <v>27.724799999999998</v>
      </c>
      <c r="B15622">
        <v>-3.5277099999999999</v>
      </c>
      <c r="C15622">
        <v>-587.66804000000002</v>
      </c>
      <c r="D15622">
        <v>3.75624</v>
      </c>
      <c r="E15622">
        <v>3.0000000000000001E-5</v>
      </c>
    </row>
    <row r="15623" spans="1:5" x14ac:dyDescent="0.2">
      <c r="A15623">
        <v>27.726800000000001</v>
      </c>
      <c r="B15623">
        <v>-3.5279099999999999</v>
      </c>
      <c r="C15623">
        <v>-587.66351999999995</v>
      </c>
      <c r="D15623">
        <v>3.7562099999999998</v>
      </c>
      <c r="E15623">
        <v>3.0000000000000001E-5</v>
      </c>
    </row>
    <row r="15624" spans="1:5" x14ac:dyDescent="0.2">
      <c r="A15624">
        <v>27.727799999999998</v>
      </c>
      <c r="B15624">
        <v>-3.5280100000000001</v>
      </c>
      <c r="C15624">
        <v>-587.66859999999997</v>
      </c>
      <c r="D15624">
        <v>3.75624</v>
      </c>
      <c r="E15624">
        <v>3.0000000000000001E-5</v>
      </c>
    </row>
    <row r="15625" spans="1:5" x14ac:dyDescent="0.2">
      <c r="A15625">
        <v>27.7288</v>
      </c>
      <c r="B15625">
        <v>-3.5280999999999998</v>
      </c>
      <c r="C15625">
        <v>-587.68182000000002</v>
      </c>
      <c r="D15625">
        <v>3.7563200000000001</v>
      </c>
      <c r="E15625">
        <v>3.0000000000000001E-5</v>
      </c>
    </row>
    <row r="15626" spans="1:5" x14ac:dyDescent="0.2">
      <c r="A15626">
        <v>27.729800000000001</v>
      </c>
      <c r="B15626">
        <v>-3.5282</v>
      </c>
      <c r="C15626">
        <v>-587.70054000000005</v>
      </c>
      <c r="D15626">
        <v>3.75644</v>
      </c>
      <c r="E15626">
        <v>3.0000000000000001E-5</v>
      </c>
    </row>
    <row r="15627" spans="1:5" x14ac:dyDescent="0.2">
      <c r="A15627">
        <v>27.730799999999999</v>
      </c>
      <c r="B15627">
        <v>-3.5283000000000002</v>
      </c>
      <c r="C15627">
        <v>-587.72122000000002</v>
      </c>
      <c r="D15627">
        <v>3.75658</v>
      </c>
      <c r="E15627">
        <v>3.0000000000000001E-5</v>
      </c>
    </row>
    <row r="15628" spans="1:5" x14ac:dyDescent="0.2">
      <c r="A15628">
        <v>27.732800000000001</v>
      </c>
      <c r="B15628">
        <v>-3.5284900000000001</v>
      </c>
      <c r="C15628">
        <v>-587.76684999999998</v>
      </c>
      <c r="D15628">
        <v>3.7568700000000002</v>
      </c>
      <c r="E15628">
        <v>3.0000000000000001E-5</v>
      </c>
    </row>
    <row r="15629" spans="1:5" x14ac:dyDescent="0.2">
      <c r="A15629">
        <v>27.735800000000001</v>
      </c>
      <c r="B15629">
        <v>-3.5287899999999999</v>
      </c>
      <c r="C15629">
        <v>-587.85033999999996</v>
      </c>
      <c r="D15629">
        <v>3.7574000000000001</v>
      </c>
      <c r="E15629">
        <v>3.0000000000000001E-5</v>
      </c>
    </row>
    <row r="15630" spans="1:5" x14ac:dyDescent="0.2">
      <c r="A15630">
        <v>27.736799999999999</v>
      </c>
      <c r="B15630">
        <v>-3.5288900000000001</v>
      </c>
      <c r="C15630">
        <v>-587.87194999999997</v>
      </c>
      <c r="D15630">
        <v>3.7575400000000001</v>
      </c>
      <c r="E15630">
        <v>3.0000000000000001E-5</v>
      </c>
    </row>
    <row r="15631" spans="1:5" x14ac:dyDescent="0.2">
      <c r="A15631">
        <v>27.7378</v>
      </c>
      <c r="B15631">
        <v>-3.5289799999999998</v>
      </c>
      <c r="C15631">
        <v>-587.88661999999999</v>
      </c>
      <c r="D15631">
        <v>3.7576299999999998</v>
      </c>
      <c r="E15631">
        <v>3.0000000000000001E-5</v>
      </c>
    </row>
    <row r="15632" spans="1:5" x14ac:dyDescent="0.2">
      <c r="A15632">
        <v>27.738800000000001</v>
      </c>
      <c r="B15632">
        <v>-3.52908</v>
      </c>
      <c r="C15632">
        <v>-587.89774999999997</v>
      </c>
      <c r="D15632">
        <v>3.7576999999999998</v>
      </c>
      <c r="E15632">
        <v>3.0000000000000001E-5</v>
      </c>
    </row>
    <row r="15633" spans="1:5" x14ac:dyDescent="0.2">
      <c r="A15633">
        <v>27.739799999999999</v>
      </c>
      <c r="B15633">
        <v>-3.5291800000000002</v>
      </c>
      <c r="C15633">
        <v>-587.91051000000004</v>
      </c>
      <c r="D15633">
        <v>3.75779</v>
      </c>
      <c r="E15633">
        <v>3.0000000000000001E-5</v>
      </c>
    </row>
    <row r="15634" spans="1:5" x14ac:dyDescent="0.2">
      <c r="A15634">
        <v>27.7408</v>
      </c>
      <c r="B15634">
        <v>-3.52928</v>
      </c>
      <c r="C15634">
        <v>-587.92848000000004</v>
      </c>
      <c r="D15634">
        <v>3.7578999999999998</v>
      </c>
      <c r="E15634">
        <v>3.0000000000000001E-5</v>
      </c>
    </row>
    <row r="15635" spans="1:5" x14ac:dyDescent="0.2">
      <c r="A15635">
        <v>27.744800000000001</v>
      </c>
      <c r="B15635">
        <v>-3.5296799999999999</v>
      </c>
      <c r="C15635">
        <v>-588.02846</v>
      </c>
      <c r="D15635">
        <v>3.75854</v>
      </c>
      <c r="E15635">
        <v>3.0000000000000001E-5</v>
      </c>
    </row>
    <row r="15636" spans="1:5" x14ac:dyDescent="0.2">
      <c r="A15636">
        <v>27.745799999999999</v>
      </c>
      <c r="B15636">
        <v>-3.5297800000000001</v>
      </c>
      <c r="C15636">
        <v>-588.04709000000003</v>
      </c>
      <c r="D15636">
        <v>3.7586599999999999</v>
      </c>
      <c r="E15636">
        <v>3.0000000000000001E-5</v>
      </c>
    </row>
    <row r="15637" spans="1:5" x14ac:dyDescent="0.2">
      <c r="A15637">
        <v>27.747800000000002</v>
      </c>
      <c r="B15637">
        <v>-3.5299800000000001</v>
      </c>
      <c r="C15637">
        <v>-588.07827999999995</v>
      </c>
      <c r="D15637">
        <v>3.7588599999999999</v>
      </c>
      <c r="E15637">
        <v>3.0000000000000001E-5</v>
      </c>
    </row>
    <row r="15638" spans="1:5" x14ac:dyDescent="0.2">
      <c r="A15638">
        <v>27.7498</v>
      </c>
      <c r="B15638">
        <v>-3.5301800000000001</v>
      </c>
      <c r="C15638">
        <v>-588.09468000000004</v>
      </c>
      <c r="D15638">
        <v>3.7589600000000001</v>
      </c>
      <c r="E15638">
        <v>3.0000000000000001E-5</v>
      </c>
    </row>
    <row r="15639" spans="1:5" x14ac:dyDescent="0.2">
      <c r="A15639">
        <v>27.752800000000001</v>
      </c>
      <c r="B15639">
        <v>-3.5304799999999998</v>
      </c>
      <c r="C15639">
        <v>-588.09104000000002</v>
      </c>
      <c r="D15639">
        <v>3.7589399999999999</v>
      </c>
      <c r="E15639">
        <v>3.0000000000000001E-5</v>
      </c>
    </row>
    <row r="15640" spans="1:5" x14ac:dyDescent="0.2">
      <c r="A15640">
        <v>27.754799999999999</v>
      </c>
      <c r="B15640">
        <v>-3.5306799999999998</v>
      </c>
      <c r="C15640">
        <v>-588.08131000000003</v>
      </c>
      <c r="D15640">
        <v>3.75888</v>
      </c>
      <c r="E15640">
        <v>3.0000000000000001E-5</v>
      </c>
    </row>
    <row r="15641" spans="1:5" x14ac:dyDescent="0.2">
      <c r="A15641">
        <v>27.755800000000001</v>
      </c>
      <c r="B15641">
        <v>-3.53078</v>
      </c>
      <c r="C15641">
        <v>-588.06655000000001</v>
      </c>
      <c r="D15641">
        <v>3.7587799999999998</v>
      </c>
      <c r="E15641">
        <v>3.0000000000000001E-5</v>
      </c>
    </row>
    <row r="15642" spans="1:5" x14ac:dyDescent="0.2">
      <c r="A15642">
        <v>27.7578</v>
      </c>
      <c r="B15642">
        <v>-3.53098</v>
      </c>
      <c r="C15642">
        <v>-588.02813000000003</v>
      </c>
      <c r="D15642">
        <v>3.75854</v>
      </c>
      <c r="E15642">
        <v>3.0000000000000001E-5</v>
      </c>
    </row>
    <row r="15643" spans="1:5" x14ac:dyDescent="0.2">
      <c r="A15643">
        <v>27.758800000000001</v>
      </c>
      <c r="B15643">
        <v>-3.5310899999999998</v>
      </c>
      <c r="C15643">
        <v>-588.01319000000001</v>
      </c>
      <c r="D15643">
        <v>3.7584399999999998</v>
      </c>
      <c r="E15643">
        <v>3.0000000000000001E-5</v>
      </c>
    </row>
    <row r="15644" spans="1:5" x14ac:dyDescent="0.2">
      <c r="A15644">
        <v>27.765799999999999</v>
      </c>
      <c r="B15644">
        <v>-3.5318000000000001</v>
      </c>
      <c r="C15644">
        <v>-587.98352</v>
      </c>
      <c r="D15644">
        <v>3.7582499999999999</v>
      </c>
      <c r="E15644">
        <v>3.0000000000000001E-5</v>
      </c>
    </row>
    <row r="15645" spans="1:5" x14ac:dyDescent="0.2">
      <c r="A15645">
        <v>27.7668</v>
      </c>
      <c r="B15645">
        <v>-3.5318999999999998</v>
      </c>
      <c r="C15645">
        <v>-587.96866999999997</v>
      </c>
      <c r="D15645">
        <v>3.7581600000000002</v>
      </c>
      <c r="E15645">
        <v>3.0000000000000001E-5</v>
      </c>
    </row>
    <row r="15646" spans="1:5" x14ac:dyDescent="0.2">
      <c r="A15646">
        <v>27.767800000000001</v>
      </c>
      <c r="B15646">
        <v>-3.532</v>
      </c>
      <c r="C15646">
        <v>-587.94584999999995</v>
      </c>
      <c r="D15646">
        <v>3.7580100000000001</v>
      </c>
      <c r="E15646">
        <v>3.0000000000000001E-5</v>
      </c>
    </row>
    <row r="15647" spans="1:5" x14ac:dyDescent="0.2">
      <c r="A15647">
        <v>27.768799999999999</v>
      </c>
      <c r="B15647">
        <v>-3.5320999999999998</v>
      </c>
      <c r="C15647">
        <v>-587.92192</v>
      </c>
      <c r="D15647">
        <v>3.75786</v>
      </c>
      <c r="E15647">
        <v>3.0000000000000001E-5</v>
      </c>
    </row>
    <row r="15648" spans="1:5" x14ac:dyDescent="0.2">
      <c r="A15648">
        <v>27.7698</v>
      </c>
      <c r="B15648">
        <v>-3.5322100000000001</v>
      </c>
      <c r="C15648">
        <v>-587.90593999999999</v>
      </c>
      <c r="D15648">
        <v>3.7577600000000002</v>
      </c>
      <c r="E15648">
        <v>3.0000000000000001E-5</v>
      </c>
    </row>
    <row r="15649" spans="1:5" x14ac:dyDescent="0.2">
      <c r="A15649">
        <v>27.770800000000001</v>
      </c>
      <c r="B15649">
        <v>-3.5323099999999998</v>
      </c>
      <c r="C15649">
        <v>-587.90362000000005</v>
      </c>
      <c r="D15649">
        <v>3.7577400000000001</v>
      </c>
      <c r="E15649">
        <v>3.0000000000000001E-5</v>
      </c>
    </row>
    <row r="15650" spans="1:5" x14ac:dyDescent="0.2">
      <c r="A15650">
        <v>27.771799999999999</v>
      </c>
      <c r="B15650">
        <v>-3.53241</v>
      </c>
      <c r="C15650">
        <v>-587.91534999999999</v>
      </c>
      <c r="D15650">
        <v>3.7578200000000002</v>
      </c>
      <c r="E15650">
        <v>3.0000000000000001E-5</v>
      </c>
    </row>
    <row r="15651" spans="1:5" x14ac:dyDescent="0.2">
      <c r="A15651">
        <v>27.7728</v>
      </c>
      <c r="B15651">
        <v>-3.5325199999999999</v>
      </c>
      <c r="C15651">
        <v>-587.93755999999996</v>
      </c>
      <c r="D15651">
        <v>3.7579600000000002</v>
      </c>
      <c r="E15651">
        <v>3.0000000000000001E-5</v>
      </c>
    </row>
    <row r="15652" spans="1:5" x14ac:dyDescent="0.2">
      <c r="A15652">
        <v>27.776800000000001</v>
      </c>
      <c r="B15652">
        <v>-3.5329299999999999</v>
      </c>
      <c r="C15652">
        <v>-588.08344999999997</v>
      </c>
      <c r="D15652">
        <v>3.7588900000000001</v>
      </c>
      <c r="E15652">
        <v>3.0000000000000001E-5</v>
      </c>
    </row>
    <row r="15653" spans="1:5" x14ac:dyDescent="0.2">
      <c r="A15653">
        <v>27.777799999999999</v>
      </c>
      <c r="B15653">
        <v>-3.5330400000000002</v>
      </c>
      <c r="C15653">
        <v>-588.11758999999995</v>
      </c>
      <c r="D15653">
        <v>3.7591100000000002</v>
      </c>
      <c r="E15653">
        <v>3.0000000000000001E-5</v>
      </c>
    </row>
    <row r="15654" spans="1:5" x14ac:dyDescent="0.2">
      <c r="A15654">
        <v>27.7788</v>
      </c>
      <c r="B15654">
        <v>-3.5331399999999999</v>
      </c>
      <c r="C15654">
        <v>-588.14301</v>
      </c>
      <c r="D15654">
        <v>3.7592699999999999</v>
      </c>
      <c r="E15654">
        <v>3.0000000000000001E-5</v>
      </c>
    </row>
    <row r="15655" spans="1:5" x14ac:dyDescent="0.2">
      <c r="A15655">
        <v>27.780799999999999</v>
      </c>
      <c r="B15655">
        <v>-3.53335</v>
      </c>
      <c r="C15655">
        <v>-588.19074000000001</v>
      </c>
      <c r="D15655">
        <v>3.7595800000000001</v>
      </c>
      <c r="E15655">
        <v>3.0000000000000001E-5</v>
      </c>
    </row>
    <row r="15656" spans="1:5" x14ac:dyDescent="0.2">
      <c r="A15656">
        <v>27.7818</v>
      </c>
      <c r="B15656">
        <v>-3.5334500000000002</v>
      </c>
      <c r="C15656">
        <v>-588.22682999999995</v>
      </c>
      <c r="D15656">
        <v>3.7598099999999999</v>
      </c>
      <c r="E15656">
        <v>3.0000000000000001E-5</v>
      </c>
    </row>
    <row r="15657" spans="1:5" x14ac:dyDescent="0.2">
      <c r="A15657">
        <v>27.782800000000002</v>
      </c>
      <c r="B15657">
        <v>-3.53356</v>
      </c>
      <c r="C15657">
        <v>-588.27056000000005</v>
      </c>
      <c r="D15657">
        <v>3.7600899999999999</v>
      </c>
      <c r="E15657">
        <v>3.0000000000000001E-5</v>
      </c>
    </row>
    <row r="15658" spans="1:5" x14ac:dyDescent="0.2">
      <c r="A15658">
        <v>27.784800000000001</v>
      </c>
      <c r="B15658">
        <v>-3.53376</v>
      </c>
      <c r="C15658">
        <v>-588.36248000000001</v>
      </c>
      <c r="D15658">
        <v>3.7606700000000002</v>
      </c>
      <c r="E15658">
        <v>3.0000000000000001E-5</v>
      </c>
    </row>
    <row r="15659" spans="1:5" x14ac:dyDescent="0.2">
      <c r="A15659">
        <v>27.785799999999998</v>
      </c>
      <c r="B15659">
        <v>-3.5338699999999998</v>
      </c>
      <c r="C15659">
        <v>-588.40471000000002</v>
      </c>
      <c r="D15659">
        <v>3.7609400000000002</v>
      </c>
      <c r="E15659">
        <v>3.0000000000000001E-5</v>
      </c>
    </row>
    <row r="15660" spans="1:5" x14ac:dyDescent="0.2">
      <c r="A15660">
        <v>27.786799999999999</v>
      </c>
      <c r="B15660">
        <v>-3.5339700000000001</v>
      </c>
      <c r="C15660">
        <v>-588.44713000000002</v>
      </c>
      <c r="D15660">
        <v>3.7612199999999998</v>
      </c>
      <c r="E15660">
        <v>3.0000000000000001E-5</v>
      </c>
    </row>
    <row r="15661" spans="1:5" x14ac:dyDescent="0.2">
      <c r="A15661">
        <v>27.787800000000001</v>
      </c>
      <c r="B15661">
        <v>-3.5340799999999999</v>
      </c>
      <c r="C15661">
        <v>-588.49392999999998</v>
      </c>
      <c r="D15661">
        <v>3.76152</v>
      </c>
      <c r="E15661">
        <v>3.0000000000000001E-5</v>
      </c>
    </row>
    <row r="15662" spans="1:5" x14ac:dyDescent="0.2">
      <c r="A15662">
        <v>27.788799999999998</v>
      </c>
      <c r="B15662">
        <v>-3.5341800000000001</v>
      </c>
      <c r="C15662">
        <v>-588.54655000000002</v>
      </c>
      <c r="D15662">
        <v>3.7618499999999999</v>
      </c>
      <c r="E15662">
        <v>3.0000000000000001E-5</v>
      </c>
    </row>
    <row r="15663" spans="1:5" x14ac:dyDescent="0.2">
      <c r="A15663">
        <v>27.790800000000001</v>
      </c>
      <c r="B15663">
        <v>-3.5343900000000001</v>
      </c>
      <c r="C15663">
        <v>-588.65799000000004</v>
      </c>
      <c r="D15663">
        <v>3.7625600000000001</v>
      </c>
      <c r="E15663">
        <v>3.0000000000000001E-5</v>
      </c>
    </row>
    <row r="15664" spans="1:5" x14ac:dyDescent="0.2">
      <c r="A15664">
        <v>27.791799999999999</v>
      </c>
      <c r="B15664">
        <v>-3.5344899999999999</v>
      </c>
      <c r="C15664">
        <v>-588.70884000000001</v>
      </c>
      <c r="D15664">
        <v>3.7628900000000001</v>
      </c>
      <c r="E15664">
        <v>3.0000000000000001E-5</v>
      </c>
    </row>
    <row r="15665" spans="1:5" x14ac:dyDescent="0.2">
      <c r="A15665">
        <v>27.794799999999999</v>
      </c>
      <c r="B15665">
        <v>-3.5348000000000002</v>
      </c>
      <c r="C15665">
        <v>-588.85594000000003</v>
      </c>
      <c r="D15665">
        <v>3.76383</v>
      </c>
      <c r="E15665">
        <v>3.0000000000000001E-5</v>
      </c>
    </row>
    <row r="15666" spans="1:5" x14ac:dyDescent="0.2">
      <c r="A15666">
        <v>27.796800000000001</v>
      </c>
      <c r="B15666">
        <v>-3.5350100000000002</v>
      </c>
      <c r="C15666">
        <v>-588.95950000000005</v>
      </c>
      <c r="D15666">
        <v>3.7644899999999999</v>
      </c>
      <c r="E15666">
        <v>3.0000000000000001E-5</v>
      </c>
    </row>
    <row r="15667" spans="1:5" x14ac:dyDescent="0.2">
      <c r="A15667">
        <v>27.797799999999999</v>
      </c>
      <c r="B15667">
        <v>-3.53511</v>
      </c>
      <c r="C15667">
        <v>-589.00323000000003</v>
      </c>
      <c r="D15667">
        <v>3.7647699999999999</v>
      </c>
      <c r="E15667">
        <v>3.0000000000000001E-5</v>
      </c>
    </row>
    <row r="15668" spans="1:5" x14ac:dyDescent="0.2">
      <c r="A15668">
        <v>27.799800000000001</v>
      </c>
      <c r="B15668">
        <v>-3.53531</v>
      </c>
      <c r="C15668">
        <v>-589.07536000000005</v>
      </c>
      <c r="D15668">
        <v>3.7652299999999999</v>
      </c>
      <c r="E15668">
        <v>3.0000000000000001E-5</v>
      </c>
    </row>
    <row r="15669" spans="1:5" x14ac:dyDescent="0.2">
      <c r="A15669">
        <v>27.8</v>
      </c>
      <c r="B15669">
        <v>-3.53531</v>
      </c>
      <c r="C15669">
        <v>-589.07536000000005</v>
      </c>
      <c r="D15669">
        <v>3.7652299999999999</v>
      </c>
      <c r="E15669">
        <v>3.0000000000000001E-5</v>
      </c>
    </row>
    <row r="15670" spans="1:5" x14ac:dyDescent="0.2">
      <c r="A15670">
        <v>27.8018</v>
      </c>
      <c r="B15670">
        <v>-3.53552</v>
      </c>
      <c r="C15670">
        <v>-589.13523999999995</v>
      </c>
      <c r="D15670">
        <v>3.7656100000000001</v>
      </c>
      <c r="E15670">
        <v>3.0000000000000001E-5</v>
      </c>
    </row>
    <row r="15671" spans="1:5" x14ac:dyDescent="0.2">
      <c r="A15671">
        <v>27.802800000000001</v>
      </c>
      <c r="B15671">
        <v>-3.5356200000000002</v>
      </c>
      <c r="C15671">
        <v>-589.15297999999996</v>
      </c>
      <c r="D15671">
        <v>3.76573</v>
      </c>
      <c r="E15671">
        <v>3.0000000000000001E-5</v>
      </c>
    </row>
    <row r="15672" spans="1:5" x14ac:dyDescent="0.2">
      <c r="A15672">
        <v>27.8048</v>
      </c>
      <c r="B15672">
        <v>-3.5358200000000002</v>
      </c>
      <c r="C15672">
        <v>-589.16579000000002</v>
      </c>
      <c r="D15672">
        <v>3.7658100000000001</v>
      </c>
      <c r="E15672">
        <v>3.0000000000000001E-5</v>
      </c>
    </row>
    <row r="15673" spans="1:5" x14ac:dyDescent="0.2">
      <c r="A15673">
        <v>27.805800000000001</v>
      </c>
      <c r="B15673">
        <v>-3.53592</v>
      </c>
      <c r="C15673">
        <v>-589.17226000000005</v>
      </c>
      <c r="D15673">
        <v>3.7658499999999999</v>
      </c>
      <c r="E15673">
        <v>3.0000000000000001E-5</v>
      </c>
    </row>
    <row r="15674" spans="1:5" x14ac:dyDescent="0.2">
      <c r="A15674">
        <v>27.806799999999999</v>
      </c>
      <c r="B15674">
        <v>-3.5360200000000002</v>
      </c>
      <c r="C15674">
        <v>-589.18264999999997</v>
      </c>
      <c r="D15674">
        <v>3.7659199999999999</v>
      </c>
      <c r="E15674">
        <v>3.0000000000000001E-5</v>
      </c>
    </row>
    <row r="15675" spans="1:5" x14ac:dyDescent="0.2">
      <c r="A15675">
        <v>27.808800000000002</v>
      </c>
      <c r="B15675">
        <v>-3.5362200000000001</v>
      </c>
      <c r="C15675">
        <v>-589.20713999999998</v>
      </c>
      <c r="D15675">
        <v>3.76607</v>
      </c>
      <c r="E15675">
        <v>3.0000000000000001E-5</v>
      </c>
    </row>
    <row r="15676" spans="1:5" x14ac:dyDescent="0.2">
      <c r="A15676">
        <v>27.8108</v>
      </c>
      <c r="B15676">
        <v>-3.5364200000000001</v>
      </c>
      <c r="C15676">
        <v>-589.22991000000002</v>
      </c>
      <c r="D15676">
        <v>3.7662200000000001</v>
      </c>
      <c r="E15676">
        <v>3.0000000000000001E-5</v>
      </c>
    </row>
    <row r="15677" spans="1:5" x14ac:dyDescent="0.2">
      <c r="A15677">
        <v>27.814800000000002</v>
      </c>
      <c r="B15677">
        <v>-3.5368200000000001</v>
      </c>
      <c r="C15677">
        <v>-589.31955000000005</v>
      </c>
      <c r="D15677">
        <v>3.7667899999999999</v>
      </c>
      <c r="E15677">
        <v>3.0000000000000001E-5</v>
      </c>
    </row>
    <row r="15678" spans="1:5" x14ac:dyDescent="0.2">
      <c r="A15678">
        <v>27.815799999999999</v>
      </c>
      <c r="B15678">
        <v>-3.5369199999999998</v>
      </c>
      <c r="C15678">
        <v>-589.33366000000001</v>
      </c>
      <c r="D15678">
        <v>3.76688</v>
      </c>
      <c r="E15678">
        <v>3.0000000000000001E-5</v>
      </c>
    </row>
    <row r="15679" spans="1:5" x14ac:dyDescent="0.2">
      <c r="A15679">
        <v>27.817799999999998</v>
      </c>
      <c r="B15679">
        <v>-3.5371199999999998</v>
      </c>
      <c r="C15679">
        <v>-589.34968000000003</v>
      </c>
      <c r="D15679">
        <v>3.7669800000000002</v>
      </c>
      <c r="E15679">
        <v>3.0000000000000001E-5</v>
      </c>
    </row>
    <row r="15680" spans="1:5" x14ac:dyDescent="0.2">
      <c r="A15680">
        <v>27.823799999999999</v>
      </c>
      <c r="B15680">
        <v>-3.5377100000000001</v>
      </c>
      <c r="C15680">
        <v>-589.38093000000003</v>
      </c>
      <c r="D15680">
        <v>3.7671800000000002</v>
      </c>
      <c r="E15680">
        <v>3.0000000000000001E-5</v>
      </c>
    </row>
    <row r="15681" spans="1:5" x14ac:dyDescent="0.2">
      <c r="A15681">
        <v>27.825800000000001</v>
      </c>
      <c r="B15681">
        <v>-3.5379</v>
      </c>
      <c r="C15681">
        <v>-589.35628999999994</v>
      </c>
      <c r="D15681">
        <v>3.7670300000000001</v>
      </c>
      <c r="E15681">
        <v>3.0000000000000001E-5</v>
      </c>
    </row>
    <row r="15682" spans="1:5" x14ac:dyDescent="0.2">
      <c r="A15682">
        <v>27.828800000000001</v>
      </c>
      <c r="B15682">
        <v>-3.5381999999999998</v>
      </c>
      <c r="C15682">
        <v>-589.27340000000004</v>
      </c>
      <c r="D15682">
        <v>3.7665000000000002</v>
      </c>
      <c r="E15682">
        <v>3.0000000000000001E-5</v>
      </c>
    </row>
    <row r="15683" spans="1:5" x14ac:dyDescent="0.2">
      <c r="A15683">
        <v>27.829799999999999</v>
      </c>
      <c r="B15683">
        <v>-3.5383</v>
      </c>
      <c r="C15683">
        <v>-589.24667999999997</v>
      </c>
      <c r="D15683">
        <v>3.76633</v>
      </c>
      <c r="E15683">
        <v>3.0000000000000001E-5</v>
      </c>
    </row>
    <row r="15684" spans="1:5" x14ac:dyDescent="0.2">
      <c r="A15684">
        <v>27.8308</v>
      </c>
      <c r="B15684">
        <v>-3.5384000000000002</v>
      </c>
      <c r="C15684">
        <v>-589.22655999999995</v>
      </c>
      <c r="D15684">
        <v>3.7662</v>
      </c>
      <c r="E15684">
        <v>3.0000000000000001E-5</v>
      </c>
    </row>
    <row r="15685" spans="1:5" x14ac:dyDescent="0.2">
      <c r="A15685">
        <v>27.831800000000001</v>
      </c>
      <c r="B15685">
        <v>-3.5384899999999999</v>
      </c>
      <c r="C15685">
        <v>-589.21519999999998</v>
      </c>
      <c r="D15685">
        <v>3.7661199999999999</v>
      </c>
      <c r="E15685">
        <v>3.0000000000000001E-5</v>
      </c>
    </row>
    <row r="15686" spans="1:5" x14ac:dyDescent="0.2">
      <c r="A15686">
        <v>27.835799999999999</v>
      </c>
      <c r="B15686">
        <v>-3.5388899999999999</v>
      </c>
      <c r="C15686">
        <v>-589.23098000000005</v>
      </c>
      <c r="D15686">
        <v>3.7662300000000002</v>
      </c>
      <c r="E15686">
        <v>3.0000000000000001E-5</v>
      </c>
    </row>
    <row r="15687" spans="1:5" x14ac:dyDescent="0.2">
      <c r="A15687">
        <v>27.8368</v>
      </c>
      <c r="B15687">
        <v>-3.5389900000000001</v>
      </c>
      <c r="C15687">
        <v>-589.24145999999996</v>
      </c>
      <c r="D15687">
        <v>3.7662900000000001</v>
      </c>
      <c r="E15687">
        <v>3.0000000000000001E-5</v>
      </c>
    </row>
    <row r="15688" spans="1:5" x14ac:dyDescent="0.2">
      <c r="A15688">
        <v>27.843800000000002</v>
      </c>
      <c r="B15688">
        <v>-3.5396800000000002</v>
      </c>
      <c r="C15688">
        <v>-589.30678999999998</v>
      </c>
      <c r="D15688">
        <v>3.7667099999999998</v>
      </c>
      <c r="E15688">
        <v>3.0000000000000001E-5</v>
      </c>
    </row>
    <row r="15689" spans="1:5" x14ac:dyDescent="0.2">
      <c r="A15689">
        <v>27.844799999999999</v>
      </c>
      <c r="B15689">
        <v>-3.5397799999999999</v>
      </c>
      <c r="C15689">
        <v>-589.29259000000002</v>
      </c>
      <c r="D15689">
        <v>3.7666200000000001</v>
      </c>
      <c r="E15689">
        <v>3.0000000000000001E-5</v>
      </c>
    </row>
    <row r="15690" spans="1:5" x14ac:dyDescent="0.2">
      <c r="A15690">
        <v>27.845800000000001</v>
      </c>
      <c r="B15690">
        <v>-3.5398700000000001</v>
      </c>
      <c r="C15690">
        <v>-589.26796000000002</v>
      </c>
      <c r="D15690">
        <v>3.7664599999999999</v>
      </c>
      <c r="E15690">
        <v>3.0000000000000001E-5</v>
      </c>
    </row>
    <row r="15691" spans="1:5" x14ac:dyDescent="0.2">
      <c r="A15691">
        <v>27.846800000000002</v>
      </c>
      <c r="B15691">
        <v>-3.5399699999999998</v>
      </c>
      <c r="C15691">
        <v>-589.24266999999998</v>
      </c>
      <c r="D15691">
        <v>3.7663000000000002</v>
      </c>
      <c r="E15691">
        <v>3.0000000000000001E-5</v>
      </c>
    </row>
    <row r="15692" spans="1:5" x14ac:dyDescent="0.2">
      <c r="A15692">
        <v>27.847799999999999</v>
      </c>
      <c r="B15692">
        <v>-3.5400700000000001</v>
      </c>
      <c r="C15692">
        <v>-589.22721000000001</v>
      </c>
      <c r="D15692">
        <v>3.7662</v>
      </c>
      <c r="E15692">
        <v>3.0000000000000001E-5</v>
      </c>
    </row>
    <row r="15693" spans="1:5" x14ac:dyDescent="0.2">
      <c r="A15693">
        <v>27.848800000000001</v>
      </c>
      <c r="B15693">
        <v>-3.5401699999999998</v>
      </c>
      <c r="C15693">
        <v>-589.22814000000005</v>
      </c>
      <c r="D15693">
        <v>3.7662100000000001</v>
      </c>
      <c r="E15693">
        <v>3.0000000000000001E-5</v>
      </c>
    </row>
    <row r="15694" spans="1:5" x14ac:dyDescent="0.2">
      <c r="A15694">
        <v>27.849799999999998</v>
      </c>
      <c r="B15694">
        <v>-3.54027</v>
      </c>
      <c r="C15694">
        <v>-589.24648999999999</v>
      </c>
      <c r="D15694">
        <v>3.7663199999999999</v>
      </c>
      <c r="E15694">
        <v>3.0000000000000001E-5</v>
      </c>
    </row>
    <row r="15695" spans="1:5" x14ac:dyDescent="0.2">
      <c r="A15695">
        <v>27.8508</v>
      </c>
      <c r="B15695">
        <v>-3.5403600000000002</v>
      </c>
      <c r="C15695">
        <v>-589.27778000000001</v>
      </c>
      <c r="D15695">
        <v>3.7665299999999999</v>
      </c>
      <c r="E15695">
        <v>3.0000000000000001E-5</v>
      </c>
    </row>
    <row r="15696" spans="1:5" x14ac:dyDescent="0.2">
      <c r="A15696">
        <v>27.855799999999999</v>
      </c>
      <c r="B15696">
        <v>-3.5408499999999998</v>
      </c>
      <c r="C15696">
        <v>-589.51043000000004</v>
      </c>
      <c r="D15696">
        <v>3.7680099999999999</v>
      </c>
      <c r="E15696">
        <v>3.0000000000000001E-5</v>
      </c>
    </row>
    <row r="15697" spans="1:5" x14ac:dyDescent="0.2">
      <c r="A15697">
        <v>27.8568</v>
      </c>
      <c r="B15697">
        <v>-3.54095</v>
      </c>
      <c r="C15697">
        <v>-589.55107999999996</v>
      </c>
      <c r="D15697">
        <v>3.7682699999999998</v>
      </c>
      <c r="E15697">
        <v>3.0000000000000001E-5</v>
      </c>
    </row>
    <row r="15698" spans="1:5" x14ac:dyDescent="0.2">
      <c r="A15698">
        <v>27.857800000000001</v>
      </c>
      <c r="B15698">
        <v>-3.5410499999999998</v>
      </c>
      <c r="C15698">
        <v>-589.58264999999994</v>
      </c>
      <c r="D15698">
        <v>3.7684700000000002</v>
      </c>
      <c r="E15698">
        <v>3.0000000000000001E-5</v>
      </c>
    </row>
    <row r="15699" spans="1:5" x14ac:dyDescent="0.2">
      <c r="A15699">
        <v>27.8598</v>
      </c>
      <c r="B15699">
        <v>-3.5412499999999998</v>
      </c>
      <c r="C15699">
        <v>-589.63243</v>
      </c>
      <c r="D15699">
        <v>3.7687900000000001</v>
      </c>
      <c r="E15699">
        <v>3.0000000000000001E-5</v>
      </c>
    </row>
    <row r="15700" spans="1:5" x14ac:dyDescent="0.2">
      <c r="A15700">
        <v>27.8628</v>
      </c>
      <c r="B15700">
        <v>-3.5415399999999999</v>
      </c>
      <c r="C15700">
        <v>-589.68388000000004</v>
      </c>
      <c r="D15700">
        <v>3.76912</v>
      </c>
      <c r="E15700">
        <v>3.0000000000000001E-5</v>
      </c>
    </row>
    <row r="15701" spans="1:5" x14ac:dyDescent="0.2">
      <c r="A15701">
        <v>27.864799999999999</v>
      </c>
      <c r="B15701">
        <v>-3.5417399999999999</v>
      </c>
      <c r="C15701">
        <v>-589.68853999999999</v>
      </c>
      <c r="D15701">
        <v>3.7691499999999998</v>
      </c>
      <c r="E15701">
        <v>3.0000000000000001E-5</v>
      </c>
    </row>
    <row r="15702" spans="1:5" x14ac:dyDescent="0.2">
      <c r="A15702">
        <v>27.8658</v>
      </c>
      <c r="B15702">
        <v>-3.5418400000000001</v>
      </c>
      <c r="C15702">
        <v>-589.69133999999997</v>
      </c>
      <c r="D15702">
        <v>3.7691699999999999</v>
      </c>
      <c r="E15702">
        <v>3.0000000000000001E-5</v>
      </c>
    </row>
    <row r="15703" spans="1:5" x14ac:dyDescent="0.2">
      <c r="A15703">
        <v>27.8688</v>
      </c>
      <c r="B15703">
        <v>-3.5421299999999998</v>
      </c>
      <c r="C15703">
        <v>-589.71411000000001</v>
      </c>
      <c r="D15703">
        <v>3.7693099999999999</v>
      </c>
      <c r="E15703">
        <v>3.0000000000000001E-5</v>
      </c>
    </row>
    <row r="15704" spans="1:5" x14ac:dyDescent="0.2">
      <c r="A15704">
        <v>27.872800000000002</v>
      </c>
      <c r="B15704">
        <v>-3.5425300000000002</v>
      </c>
      <c r="C15704">
        <v>-589.72541999999999</v>
      </c>
      <c r="D15704">
        <v>3.76939</v>
      </c>
      <c r="E15704">
        <v>3.0000000000000001E-5</v>
      </c>
    </row>
    <row r="15705" spans="1:5" x14ac:dyDescent="0.2">
      <c r="A15705">
        <v>27.873799999999999</v>
      </c>
      <c r="B15705">
        <v>-3.5426299999999999</v>
      </c>
      <c r="C15705">
        <v>-589.72663</v>
      </c>
      <c r="D15705">
        <v>3.76939</v>
      </c>
      <c r="E15705">
        <v>3.0000000000000001E-5</v>
      </c>
    </row>
    <row r="15706" spans="1:5" x14ac:dyDescent="0.2">
      <c r="A15706">
        <v>27.8748</v>
      </c>
      <c r="B15706">
        <v>-3.5427300000000002</v>
      </c>
      <c r="C15706">
        <v>-589.71928000000003</v>
      </c>
      <c r="D15706">
        <v>3.7693500000000002</v>
      </c>
      <c r="E15706">
        <v>3.0000000000000001E-5</v>
      </c>
    </row>
    <row r="15707" spans="1:5" x14ac:dyDescent="0.2">
      <c r="A15707">
        <v>27.876799999999999</v>
      </c>
      <c r="B15707">
        <v>-3.5429300000000001</v>
      </c>
      <c r="C15707">
        <v>-589.68858999999998</v>
      </c>
      <c r="D15707">
        <v>3.7691499999999998</v>
      </c>
      <c r="E15707">
        <v>3.0000000000000001E-5</v>
      </c>
    </row>
    <row r="15708" spans="1:5" x14ac:dyDescent="0.2">
      <c r="A15708">
        <v>27.877800000000001</v>
      </c>
      <c r="B15708">
        <v>-3.5430299999999999</v>
      </c>
      <c r="C15708">
        <v>-589.67945999999995</v>
      </c>
      <c r="D15708">
        <v>3.7690899999999998</v>
      </c>
      <c r="E15708">
        <v>3.0000000000000001E-5</v>
      </c>
    </row>
    <row r="15709" spans="1:5" x14ac:dyDescent="0.2">
      <c r="A15709">
        <v>27.878799999999998</v>
      </c>
      <c r="B15709">
        <v>-3.5431300000000001</v>
      </c>
      <c r="C15709">
        <v>-589.67997000000003</v>
      </c>
      <c r="D15709">
        <v>3.7690999999999999</v>
      </c>
      <c r="E15709">
        <v>3.0000000000000001E-5</v>
      </c>
    </row>
    <row r="15710" spans="1:5" x14ac:dyDescent="0.2">
      <c r="A15710">
        <v>27.884799999999998</v>
      </c>
      <c r="B15710">
        <v>-3.54373</v>
      </c>
      <c r="C15710">
        <v>-589.80341999999996</v>
      </c>
      <c r="D15710">
        <v>3.7698800000000001</v>
      </c>
      <c r="E15710">
        <v>3.0000000000000001E-5</v>
      </c>
    </row>
    <row r="15711" spans="1:5" x14ac:dyDescent="0.2">
      <c r="A15711">
        <v>27.8858</v>
      </c>
      <c r="B15711">
        <v>-3.5438299999999998</v>
      </c>
      <c r="C15711">
        <v>-589.81412999999998</v>
      </c>
      <c r="D15711">
        <v>3.7699500000000001</v>
      </c>
      <c r="E15711">
        <v>3.0000000000000001E-5</v>
      </c>
    </row>
    <row r="15712" spans="1:5" x14ac:dyDescent="0.2">
      <c r="A15712">
        <v>27.886800000000001</v>
      </c>
      <c r="B15712">
        <v>-3.54393</v>
      </c>
      <c r="C15712">
        <v>-589.81231000000002</v>
      </c>
      <c r="D15712">
        <v>3.7699400000000001</v>
      </c>
      <c r="E15712">
        <v>3.0000000000000001E-5</v>
      </c>
    </row>
    <row r="15713" spans="1:5" x14ac:dyDescent="0.2">
      <c r="A15713">
        <v>27.8888</v>
      </c>
      <c r="B15713">
        <v>-3.5441400000000001</v>
      </c>
      <c r="C15713">
        <v>-589.79256999999996</v>
      </c>
      <c r="D15713">
        <v>3.7698200000000002</v>
      </c>
      <c r="E15713">
        <v>3.0000000000000001E-5</v>
      </c>
    </row>
    <row r="15714" spans="1:5" x14ac:dyDescent="0.2">
      <c r="A15714">
        <v>27.889800000000001</v>
      </c>
      <c r="B15714">
        <v>-3.5442399999999998</v>
      </c>
      <c r="C15714">
        <v>-589.78953999999999</v>
      </c>
      <c r="D15714">
        <v>3.7698</v>
      </c>
      <c r="E15714">
        <v>3.0000000000000001E-5</v>
      </c>
    </row>
    <row r="15715" spans="1:5" x14ac:dyDescent="0.2">
      <c r="A15715">
        <v>27.890799999999999</v>
      </c>
      <c r="B15715">
        <v>-3.54434</v>
      </c>
      <c r="C15715">
        <v>-589.79340999999999</v>
      </c>
      <c r="D15715">
        <v>3.7698200000000002</v>
      </c>
      <c r="E15715">
        <v>3.0000000000000001E-5</v>
      </c>
    </row>
    <row r="15716" spans="1:5" x14ac:dyDescent="0.2">
      <c r="A15716">
        <v>27.892800000000001</v>
      </c>
      <c r="B15716">
        <v>-3.54454</v>
      </c>
      <c r="C15716">
        <v>-589.80938000000003</v>
      </c>
      <c r="D15716">
        <v>3.7699199999999999</v>
      </c>
      <c r="E15716">
        <v>3.0000000000000001E-5</v>
      </c>
    </row>
    <row r="15717" spans="1:5" x14ac:dyDescent="0.2">
      <c r="A15717">
        <v>27.893799999999999</v>
      </c>
      <c r="B15717">
        <v>-3.5446499999999999</v>
      </c>
      <c r="C15717">
        <v>-589.81241</v>
      </c>
      <c r="D15717">
        <v>3.7699400000000001</v>
      </c>
      <c r="E15717">
        <v>3.0000000000000001E-5</v>
      </c>
    </row>
    <row r="15718" spans="1:5" x14ac:dyDescent="0.2">
      <c r="A15718">
        <v>27.895800000000001</v>
      </c>
      <c r="B15718">
        <v>-3.5448499999999998</v>
      </c>
      <c r="C15718">
        <v>-589.81227000000001</v>
      </c>
      <c r="D15718">
        <v>3.7699400000000001</v>
      </c>
      <c r="E15718">
        <v>3.0000000000000001E-5</v>
      </c>
    </row>
    <row r="15719" spans="1:5" x14ac:dyDescent="0.2">
      <c r="A15719">
        <v>27.9</v>
      </c>
      <c r="B15719">
        <v>-3.5452599999999999</v>
      </c>
      <c r="C15719">
        <v>-589.84280999999999</v>
      </c>
      <c r="D15719">
        <v>3.77014</v>
      </c>
      <c r="E15719">
        <v>3.0000000000000001E-5</v>
      </c>
    </row>
    <row r="15720" spans="1:5" x14ac:dyDescent="0.2">
      <c r="A15720">
        <v>27.902799999999999</v>
      </c>
      <c r="B15720">
        <v>-3.5455700000000001</v>
      </c>
      <c r="C15720">
        <v>-589.85691999999995</v>
      </c>
      <c r="D15720">
        <v>3.7702300000000002</v>
      </c>
      <c r="E15720">
        <v>3.0000000000000001E-5</v>
      </c>
    </row>
    <row r="15721" spans="1:5" x14ac:dyDescent="0.2">
      <c r="A15721">
        <v>27.9038</v>
      </c>
      <c r="B15721">
        <v>-3.5456699999999999</v>
      </c>
      <c r="C15721">
        <v>-589.84686999999997</v>
      </c>
      <c r="D15721">
        <v>3.7701600000000002</v>
      </c>
      <c r="E15721">
        <v>3.0000000000000001E-5</v>
      </c>
    </row>
    <row r="15722" spans="1:5" x14ac:dyDescent="0.2">
      <c r="A15722">
        <v>27.904800000000002</v>
      </c>
      <c r="B15722">
        <v>-3.5457800000000002</v>
      </c>
      <c r="C15722">
        <v>-589.82433000000003</v>
      </c>
      <c r="D15722">
        <v>3.7700200000000001</v>
      </c>
      <c r="E15722">
        <v>3.0000000000000001E-5</v>
      </c>
    </row>
    <row r="15723" spans="1:5" x14ac:dyDescent="0.2">
      <c r="A15723">
        <v>27.9068</v>
      </c>
      <c r="B15723">
        <v>-3.5459800000000001</v>
      </c>
      <c r="C15723">
        <v>-589.77356999999995</v>
      </c>
      <c r="D15723">
        <v>3.7696900000000002</v>
      </c>
      <c r="E15723">
        <v>3.0000000000000001E-5</v>
      </c>
    </row>
    <row r="15724" spans="1:5" x14ac:dyDescent="0.2">
      <c r="A15724">
        <v>27.907800000000002</v>
      </c>
      <c r="B15724">
        <v>-3.5460799999999999</v>
      </c>
      <c r="C15724">
        <v>-589.76295000000005</v>
      </c>
      <c r="D15724">
        <v>3.7696299999999998</v>
      </c>
      <c r="E15724">
        <v>3.0000000000000001E-5</v>
      </c>
    </row>
    <row r="15725" spans="1:5" x14ac:dyDescent="0.2">
      <c r="A15725">
        <v>27.908799999999999</v>
      </c>
      <c r="B15725">
        <v>-3.5461900000000002</v>
      </c>
      <c r="C15725">
        <v>-589.76328000000001</v>
      </c>
      <c r="D15725">
        <v>3.7696299999999998</v>
      </c>
      <c r="E15725">
        <v>3.0000000000000001E-5</v>
      </c>
    </row>
    <row r="15726" spans="1:5" x14ac:dyDescent="0.2">
      <c r="A15726">
        <v>27.909800000000001</v>
      </c>
      <c r="B15726">
        <v>-3.5462899999999999</v>
      </c>
      <c r="C15726">
        <v>-589.77124000000003</v>
      </c>
      <c r="D15726">
        <v>3.7696800000000001</v>
      </c>
      <c r="E15726">
        <v>3.0000000000000001E-5</v>
      </c>
    </row>
    <row r="15727" spans="1:5" x14ac:dyDescent="0.2">
      <c r="A15727">
        <v>27.915800000000001</v>
      </c>
      <c r="B15727">
        <v>-3.54691</v>
      </c>
      <c r="C15727">
        <v>-589.89143000000001</v>
      </c>
      <c r="D15727">
        <v>3.7704499999999999</v>
      </c>
      <c r="E15727">
        <v>3.0000000000000001E-5</v>
      </c>
    </row>
    <row r="15728" spans="1:5" x14ac:dyDescent="0.2">
      <c r="A15728">
        <v>27.916799999999999</v>
      </c>
      <c r="B15728">
        <v>-3.5470100000000002</v>
      </c>
      <c r="C15728">
        <v>-589.90638000000001</v>
      </c>
      <c r="D15728">
        <v>3.77054</v>
      </c>
      <c r="E15728">
        <v>3.0000000000000001E-5</v>
      </c>
    </row>
    <row r="15729" spans="1:5" x14ac:dyDescent="0.2">
      <c r="A15729">
        <v>27.9178</v>
      </c>
      <c r="B15729">
        <v>-3.54711</v>
      </c>
      <c r="C15729">
        <v>-589.91336000000001</v>
      </c>
      <c r="D15729">
        <v>3.7705899999999999</v>
      </c>
      <c r="E15729">
        <v>3.0000000000000001E-5</v>
      </c>
    </row>
    <row r="15730" spans="1:5" x14ac:dyDescent="0.2">
      <c r="A15730">
        <v>27.918800000000001</v>
      </c>
      <c r="B15730">
        <v>-3.5472199999999998</v>
      </c>
      <c r="C15730">
        <v>-589.91755000000001</v>
      </c>
      <c r="D15730">
        <v>3.77061</v>
      </c>
      <c r="E15730">
        <v>3.0000000000000001E-5</v>
      </c>
    </row>
    <row r="15731" spans="1:5" x14ac:dyDescent="0.2">
      <c r="A15731">
        <v>27.919799999999999</v>
      </c>
      <c r="B15731">
        <v>-3.54732</v>
      </c>
      <c r="C15731">
        <v>-589.92490999999995</v>
      </c>
      <c r="D15731">
        <v>3.7706599999999999</v>
      </c>
      <c r="E15731">
        <v>3.0000000000000001E-5</v>
      </c>
    </row>
    <row r="15732" spans="1:5" x14ac:dyDescent="0.2">
      <c r="A15732">
        <v>27.9208</v>
      </c>
      <c r="B15732">
        <v>-3.5474199999999998</v>
      </c>
      <c r="C15732">
        <v>-589.93939</v>
      </c>
      <c r="D15732">
        <v>3.77075</v>
      </c>
      <c r="E15732">
        <v>3.0000000000000001E-5</v>
      </c>
    </row>
    <row r="15733" spans="1:5" x14ac:dyDescent="0.2">
      <c r="A15733">
        <v>27.921800000000001</v>
      </c>
      <c r="B15733">
        <v>-3.54752</v>
      </c>
      <c r="C15733">
        <v>-589.96230000000003</v>
      </c>
      <c r="D15733">
        <v>3.7709000000000001</v>
      </c>
      <c r="E15733">
        <v>3.0000000000000001E-5</v>
      </c>
    </row>
    <row r="15734" spans="1:5" x14ac:dyDescent="0.2">
      <c r="A15734">
        <v>27.925799999999999</v>
      </c>
      <c r="B15734">
        <v>-3.54793</v>
      </c>
      <c r="C15734">
        <v>-590.09645999999998</v>
      </c>
      <c r="D15734">
        <v>3.77176</v>
      </c>
      <c r="E15734">
        <v>3.0000000000000001E-5</v>
      </c>
    </row>
    <row r="15735" spans="1:5" x14ac:dyDescent="0.2">
      <c r="A15735">
        <v>27.9268</v>
      </c>
      <c r="B15735">
        <v>-3.5480299999999998</v>
      </c>
      <c r="C15735">
        <v>-590.12365999999997</v>
      </c>
      <c r="D15735">
        <v>3.7719299999999998</v>
      </c>
      <c r="E15735">
        <v>3.0000000000000001E-5</v>
      </c>
    </row>
    <row r="15736" spans="1:5" x14ac:dyDescent="0.2">
      <c r="A15736">
        <v>27.927800000000001</v>
      </c>
      <c r="B15736">
        <v>-3.54813</v>
      </c>
      <c r="C15736">
        <v>-590.14116000000001</v>
      </c>
      <c r="D15736">
        <v>3.7720400000000001</v>
      </c>
      <c r="E15736">
        <v>3.0000000000000001E-5</v>
      </c>
    </row>
    <row r="15737" spans="1:5" x14ac:dyDescent="0.2">
      <c r="A15737">
        <v>27.928799999999999</v>
      </c>
      <c r="B15737">
        <v>-3.5482300000000002</v>
      </c>
      <c r="C15737">
        <v>-590.14936</v>
      </c>
      <c r="D15737">
        <v>3.7721</v>
      </c>
      <c r="E15737">
        <v>3.0000000000000001E-5</v>
      </c>
    </row>
    <row r="15738" spans="1:5" x14ac:dyDescent="0.2">
      <c r="A15738">
        <v>27.930800000000001</v>
      </c>
      <c r="B15738">
        <v>-3.5484300000000002</v>
      </c>
      <c r="C15738">
        <v>-590.15941999999995</v>
      </c>
      <c r="D15738">
        <v>3.77216</v>
      </c>
      <c r="E15738">
        <v>3.0000000000000001E-5</v>
      </c>
    </row>
    <row r="15739" spans="1:5" x14ac:dyDescent="0.2">
      <c r="A15739">
        <v>27.931799999999999</v>
      </c>
      <c r="B15739">
        <v>-3.54853</v>
      </c>
      <c r="C15739">
        <v>-590.17465000000004</v>
      </c>
      <c r="D15739">
        <v>3.7722600000000002</v>
      </c>
      <c r="E15739">
        <v>3.0000000000000001E-5</v>
      </c>
    </row>
    <row r="15740" spans="1:5" x14ac:dyDescent="0.2">
      <c r="A15740">
        <v>27.9328</v>
      </c>
      <c r="B15740">
        <v>-3.5486300000000002</v>
      </c>
      <c r="C15740">
        <v>-590.19919000000004</v>
      </c>
      <c r="D15740">
        <v>3.7724099999999998</v>
      </c>
      <c r="E15740">
        <v>3.0000000000000001E-5</v>
      </c>
    </row>
    <row r="15741" spans="1:5" x14ac:dyDescent="0.2">
      <c r="A15741">
        <v>27.936800000000002</v>
      </c>
      <c r="B15741">
        <v>-3.5490300000000001</v>
      </c>
      <c r="C15741">
        <v>-590.32719999999995</v>
      </c>
      <c r="D15741">
        <v>3.7732299999999999</v>
      </c>
      <c r="E15741">
        <v>3.0000000000000001E-5</v>
      </c>
    </row>
    <row r="15742" spans="1:5" x14ac:dyDescent="0.2">
      <c r="A15742">
        <v>27.937799999999999</v>
      </c>
      <c r="B15742">
        <v>-3.5491299999999999</v>
      </c>
      <c r="C15742">
        <v>-590.34945000000005</v>
      </c>
      <c r="D15742">
        <v>3.7733699999999999</v>
      </c>
      <c r="E15742">
        <v>3.0000000000000001E-5</v>
      </c>
    </row>
    <row r="15743" spans="1:5" x14ac:dyDescent="0.2">
      <c r="A15743">
        <v>27.944800000000001</v>
      </c>
      <c r="B15743">
        <v>-3.54982</v>
      </c>
      <c r="C15743">
        <v>-590.35383000000002</v>
      </c>
      <c r="D15743">
        <v>3.7734000000000001</v>
      </c>
      <c r="E15743">
        <v>3.0000000000000001E-5</v>
      </c>
    </row>
    <row r="15744" spans="1:5" x14ac:dyDescent="0.2">
      <c r="A15744">
        <v>27.945799999999998</v>
      </c>
      <c r="B15744">
        <v>-3.5499200000000002</v>
      </c>
      <c r="C15744">
        <v>-590.32588999999996</v>
      </c>
      <c r="D15744">
        <v>3.7732199999999998</v>
      </c>
      <c r="E15744">
        <v>3.0000000000000001E-5</v>
      </c>
    </row>
    <row r="15745" spans="1:5" x14ac:dyDescent="0.2">
      <c r="A15745">
        <v>27.9468</v>
      </c>
      <c r="B15745">
        <v>-3.55002</v>
      </c>
      <c r="C15745">
        <v>-590.28644999999995</v>
      </c>
      <c r="D15745">
        <v>3.7729699999999999</v>
      </c>
      <c r="E15745">
        <v>3.0000000000000001E-5</v>
      </c>
    </row>
    <row r="15746" spans="1:5" x14ac:dyDescent="0.2">
      <c r="A15746">
        <v>27.947800000000001</v>
      </c>
      <c r="B15746">
        <v>-3.5501200000000002</v>
      </c>
      <c r="C15746">
        <v>-590.24095999999997</v>
      </c>
      <c r="D15746">
        <v>3.7726799999999998</v>
      </c>
      <c r="E15746">
        <v>3.0000000000000001E-5</v>
      </c>
    </row>
    <row r="15747" spans="1:5" x14ac:dyDescent="0.2">
      <c r="A15747">
        <v>27.948799999999999</v>
      </c>
      <c r="B15747">
        <v>-3.5502199999999999</v>
      </c>
      <c r="C15747">
        <v>-590.20029999999997</v>
      </c>
      <c r="D15747">
        <v>3.7724199999999999</v>
      </c>
      <c r="E15747">
        <v>3.0000000000000001E-5</v>
      </c>
    </row>
    <row r="15748" spans="1:5" x14ac:dyDescent="0.2">
      <c r="A15748">
        <v>27.9498</v>
      </c>
      <c r="B15748">
        <v>-3.5503200000000001</v>
      </c>
      <c r="C15748">
        <v>-590.17287999999996</v>
      </c>
      <c r="D15748">
        <v>3.7722500000000001</v>
      </c>
      <c r="E15748">
        <v>3.0000000000000001E-5</v>
      </c>
    </row>
    <row r="15749" spans="1:5" x14ac:dyDescent="0.2">
      <c r="A15749">
        <v>27.950800000000001</v>
      </c>
      <c r="B15749">
        <v>-3.5504199999999999</v>
      </c>
      <c r="C15749">
        <v>-590.16090999999994</v>
      </c>
      <c r="D15749">
        <v>3.77217</v>
      </c>
      <c r="E15749">
        <v>3.0000000000000001E-5</v>
      </c>
    </row>
    <row r="15750" spans="1:5" x14ac:dyDescent="0.2">
      <c r="A15750">
        <v>27.951799999999999</v>
      </c>
      <c r="B15750">
        <v>-3.5505200000000001</v>
      </c>
      <c r="C15750">
        <v>-590.16254000000004</v>
      </c>
      <c r="D15750">
        <v>3.7721800000000001</v>
      </c>
      <c r="E15750">
        <v>3.0000000000000001E-5</v>
      </c>
    </row>
    <row r="15751" spans="1:5" x14ac:dyDescent="0.2">
      <c r="A15751">
        <v>27.9558</v>
      </c>
      <c r="B15751">
        <v>-3.55091</v>
      </c>
      <c r="C15751">
        <v>-590.21888000000001</v>
      </c>
      <c r="D15751">
        <v>3.7725399999999998</v>
      </c>
      <c r="E15751">
        <v>3.0000000000000001E-5</v>
      </c>
    </row>
    <row r="15752" spans="1:5" x14ac:dyDescent="0.2">
      <c r="A15752">
        <v>27.956800000000001</v>
      </c>
      <c r="B15752">
        <v>-3.5510100000000002</v>
      </c>
      <c r="C15752">
        <v>-590.22829000000002</v>
      </c>
      <c r="D15752">
        <v>3.7726000000000002</v>
      </c>
      <c r="E15752">
        <v>3.0000000000000001E-5</v>
      </c>
    </row>
    <row r="15753" spans="1:5" x14ac:dyDescent="0.2">
      <c r="A15753">
        <v>27.962800000000001</v>
      </c>
      <c r="B15753">
        <v>-3.5516000000000001</v>
      </c>
      <c r="C15753">
        <v>-590.20477000000005</v>
      </c>
      <c r="D15753">
        <v>3.7724500000000001</v>
      </c>
      <c r="E15753">
        <v>3.0000000000000001E-5</v>
      </c>
    </row>
    <row r="15754" spans="1:5" x14ac:dyDescent="0.2">
      <c r="A15754">
        <v>27.963799999999999</v>
      </c>
      <c r="B15754">
        <v>-3.5516999999999999</v>
      </c>
      <c r="C15754">
        <v>-590.18005000000005</v>
      </c>
      <c r="D15754">
        <v>3.7722899999999999</v>
      </c>
      <c r="E15754">
        <v>3.0000000000000001E-5</v>
      </c>
    </row>
    <row r="15755" spans="1:5" x14ac:dyDescent="0.2">
      <c r="A15755">
        <v>27.9648</v>
      </c>
      <c r="B15755">
        <v>-3.55179</v>
      </c>
      <c r="C15755">
        <v>-590.14306999999997</v>
      </c>
      <c r="D15755">
        <v>3.7720600000000002</v>
      </c>
      <c r="E15755">
        <v>3.0000000000000001E-5</v>
      </c>
    </row>
    <row r="15756" spans="1:5" x14ac:dyDescent="0.2">
      <c r="A15756">
        <v>27.965800000000002</v>
      </c>
      <c r="B15756">
        <v>-3.5518900000000002</v>
      </c>
      <c r="C15756">
        <v>-590.09934999999996</v>
      </c>
      <c r="D15756">
        <v>3.7717800000000001</v>
      </c>
      <c r="E15756">
        <v>3.0000000000000001E-5</v>
      </c>
    </row>
    <row r="15757" spans="1:5" x14ac:dyDescent="0.2">
      <c r="A15757">
        <v>27.966799999999999</v>
      </c>
      <c r="B15757">
        <v>-3.55199</v>
      </c>
      <c r="C15757">
        <v>-590.05845999999997</v>
      </c>
      <c r="D15757">
        <v>3.7715100000000001</v>
      </c>
      <c r="E15757">
        <v>3.0000000000000001E-5</v>
      </c>
    </row>
    <row r="15758" spans="1:5" x14ac:dyDescent="0.2">
      <c r="A15758">
        <v>27.9678</v>
      </c>
      <c r="B15758">
        <v>-3.5520900000000002</v>
      </c>
      <c r="C15758">
        <v>-590.02828999999997</v>
      </c>
      <c r="D15758">
        <v>3.7713199999999998</v>
      </c>
      <c r="E15758">
        <v>3.0000000000000001E-5</v>
      </c>
    </row>
    <row r="15759" spans="1:5" x14ac:dyDescent="0.2">
      <c r="A15759">
        <v>27.968800000000002</v>
      </c>
      <c r="B15759">
        <v>-3.5521799999999999</v>
      </c>
      <c r="C15759">
        <v>-590.01246000000003</v>
      </c>
      <c r="D15759">
        <v>3.77122</v>
      </c>
      <c r="E15759">
        <v>3.0000000000000001E-5</v>
      </c>
    </row>
    <row r="15760" spans="1:5" x14ac:dyDescent="0.2">
      <c r="A15760">
        <v>27.969799999999999</v>
      </c>
      <c r="B15760">
        <v>-3.5522800000000001</v>
      </c>
      <c r="C15760">
        <v>-590.01003000000003</v>
      </c>
      <c r="D15760">
        <v>3.77121</v>
      </c>
      <c r="E15760">
        <v>3.0000000000000001E-5</v>
      </c>
    </row>
    <row r="15761" spans="1:5" x14ac:dyDescent="0.2">
      <c r="A15761">
        <v>27.974799999999998</v>
      </c>
      <c r="B15761">
        <v>-3.5527600000000001</v>
      </c>
      <c r="C15761">
        <v>-590.05799999999999</v>
      </c>
      <c r="D15761">
        <v>3.7715100000000001</v>
      </c>
      <c r="E15761">
        <v>3.0000000000000001E-5</v>
      </c>
    </row>
    <row r="15762" spans="1:5" x14ac:dyDescent="0.2">
      <c r="A15762">
        <v>27.9758</v>
      </c>
      <c r="B15762">
        <v>-3.5528599999999999</v>
      </c>
      <c r="C15762">
        <v>-590.06493999999998</v>
      </c>
      <c r="D15762">
        <v>3.77156</v>
      </c>
      <c r="E15762">
        <v>3.0000000000000001E-5</v>
      </c>
    </row>
    <row r="15763" spans="1:5" x14ac:dyDescent="0.2">
      <c r="A15763">
        <v>27.976800000000001</v>
      </c>
      <c r="B15763">
        <v>-3.5529600000000001</v>
      </c>
      <c r="C15763">
        <v>-590.06399999999996</v>
      </c>
      <c r="D15763">
        <v>3.77155</v>
      </c>
      <c r="E15763">
        <v>3.0000000000000001E-5</v>
      </c>
    </row>
    <row r="15764" spans="1:5" x14ac:dyDescent="0.2">
      <c r="A15764">
        <v>27.9788</v>
      </c>
      <c r="B15764">
        <v>-3.55315</v>
      </c>
      <c r="C15764">
        <v>-590.04948000000002</v>
      </c>
      <c r="D15764">
        <v>3.7714599999999998</v>
      </c>
      <c r="E15764">
        <v>3.0000000000000001E-5</v>
      </c>
    </row>
    <row r="15765" spans="1:5" x14ac:dyDescent="0.2">
      <c r="A15765">
        <v>27.979800000000001</v>
      </c>
      <c r="B15765">
        <v>-3.5532499999999998</v>
      </c>
      <c r="C15765">
        <v>-590.04728999999998</v>
      </c>
      <c r="D15765">
        <v>3.7714400000000001</v>
      </c>
      <c r="E15765">
        <v>3.0000000000000001E-5</v>
      </c>
    </row>
    <row r="15766" spans="1:5" x14ac:dyDescent="0.2">
      <c r="A15766">
        <v>27.982800000000001</v>
      </c>
      <c r="B15766">
        <v>-3.5535399999999999</v>
      </c>
      <c r="C15766">
        <v>-590.05012999999997</v>
      </c>
      <c r="D15766">
        <v>3.7714599999999998</v>
      </c>
      <c r="E15766">
        <v>3.0000000000000001E-5</v>
      </c>
    </row>
    <row r="15767" spans="1:5" x14ac:dyDescent="0.2">
      <c r="A15767">
        <v>27.9848</v>
      </c>
      <c r="B15767">
        <v>-3.5537399999999999</v>
      </c>
      <c r="C15767">
        <v>-590.04751999999996</v>
      </c>
      <c r="D15767">
        <v>3.7714500000000002</v>
      </c>
      <c r="E15767">
        <v>3.0000000000000001E-5</v>
      </c>
    </row>
    <row r="15768" spans="1:5" x14ac:dyDescent="0.2">
      <c r="A15768">
        <v>27.985800000000001</v>
      </c>
      <c r="B15768">
        <v>-3.55383</v>
      </c>
      <c r="C15768">
        <v>-590.05199000000005</v>
      </c>
      <c r="D15768">
        <v>3.7714699999999999</v>
      </c>
      <c r="E15768">
        <v>3.0000000000000001E-5</v>
      </c>
    </row>
    <row r="15769" spans="1:5" x14ac:dyDescent="0.2">
      <c r="A15769">
        <v>27.988800000000001</v>
      </c>
      <c r="B15769">
        <v>-3.5541299999999998</v>
      </c>
      <c r="C15769">
        <v>-590.08830999999998</v>
      </c>
      <c r="D15769">
        <v>3.7717100000000001</v>
      </c>
      <c r="E15769">
        <v>3.0000000000000001E-5</v>
      </c>
    </row>
    <row r="15770" spans="1:5" x14ac:dyDescent="0.2">
      <c r="A15770">
        <v>27.989799999999999</v>
      </c>
      <c r="B15770">
        <v>-3.55423</v>
      </c>
      <c r="C15770">
        <v>-590.09799999999996</v>
      </c>
      <c r="D15770">
        <v>3.7717700000000001</v>
      </c>
      <c r="E15770">
        <v>3.0000000000000001E-5</v>
      </c>
    </row>
    <row r="15771" spans="1:5" x14ac:dyDescent="0.2">
      <c r="A15771">
        <v>27.991800000000001</v>
      </c>
      <c r="B15771">
        <v>-3.5544199999999999</v>
      </c>
      <c r="C15771">
        <v>-590.11532</v>
      </c>
      <c r="D15771">
        <v>3.7718799999999999</v>
      </c>
      <c r="E15771">
        <v>3.0000000000000001E-5</v>
      </c>
    </row>
    <row r="15772" spans="1:5" x14ac:dyDescent="0.2">
      <c r="A15772">
        <v>27.992799999999999</v>
      </c>
      <c r="B15772">
        <v>-3.5545200000000001</v>
      </c>
      <c r="C15772">
        <v>-590.12905999999998</v>
      </c>
      <c r="D15772">
        <v>3.77197</v>
      </c>
      <c r="E15772">
        <v>3.0000000000000001E-5</v>
      </c>
    </row>
    <row r="15773" spans="1:5" x14ac:dyDescent="0.2">
      <c r="A15773">
        <v>27.994800000000001</v>
      </c>
      <c r="B15773">
        <v>-3.5547200000000001</v>
      </c>
      <c r="C15773">
        <v>-590.16085999999996</v>
      </c>
      <c r="D15773">
        <v>3.77217</v>
      </c>
      <c r="E15773">
        <v>3.0000000000000001E-5</v>
      </c>
    </row>
    <row r="15774" spans="1:5" x14ac:dyDescent="0.2">
      <c r="A15774">
        <v>27.995799999999999</v>
      </c>
      <c r="B15774">
        <v>-3.5548199999999999</v>
      </c>
      <c r="C15774">
        <v>-590.17208000000005</v>
      </c>
      <c r="D15774">
        <v>3.77224</v>
      </c>
      <c r="E15774">
        <v>3.0000000000000001E-5</v>
      </c>
    </row>
    <row r="15775" spans="1:5" x14ac:dyDescent="0.2">
      <c r="A15775">
        <v>27.998799999999999</v>
      </c>
      <c r="B15775">
        <v>-3.5551200000000001</v>
      </c>
      <c r="C15775">
        <v>-590.16980000000001</v>
      </c>
      <c r="D15775">
        <v>3.77223</v>
      </c>
      <c r="E15775">
        <v>3.0000000000000001E-5</v>
      </c>
    </row>
    <row r="15776" spans="1:5" x14ac:dyDescent="0.2">
      <c r="A15776">
        <v>27.9998</v>
      </c>
      <c r="B15776">
        <v>-3.5552199999999998</v>
      </c>
      <c r="C15776">
        <v>-590.13361999999995</v>
      </c>
      <c r="D15776">
        <v>3.7719999999999998</v>
      </c>
      <c r="E15776">
        <v>3.0000000000000001E-5</v>
      </c>
    </row>
    <row r="15777" spans="1:5" x14ac:dyDescent="0.2">
      <c r="A15777">
        <v>28</v>
      </c>
      <c r="B15777">
        <v>-3.5552199999999998</v>
      </c>
      <c r="C15777">
        <v>-590.13361999999995</v>
      </c>
      <c r="D15777">
        <v>3.7719999999999998</v>
      </c>
      <c r="E15777">
        <v>3.0000000000000001E-5</v>
      </c>
    </row>
    <row r="15778" spans="1:5" x14ac:dyDescent="0.2">
      <c r="A15778">
        <v>28.000800000000002</v>
      </c>
      <c r="B15778">
        <v>-3.55532</v>
      </c>
      <c r="C15778">
        <v>-590.06033000000002</v>
      </c>
      <c r="D15778">
        <v>3.7715299999999998</v>
      </c>
      <c r="E15778">
        <v>3.0000000000000001E-5</v>
      </c>
    </row>
    <row r="15779" spans="1:5" x14ac:dyDescent="0.2">
      <c r="A15779">
        <v>28.001799999999999</v>
      </c>
      <c r="B15779">
        <v>-3.5554199999999998</v>
      </c>
      <c r="C15779">
        <v>-589.94520999999997</v>
      </c>
      <c r="D15779">
        <v>3.7707899999999999</v>
      </c>
      <c r="E15779">
        <v>3.0000000000000001E-5</v>
      </c>
    </row>
    <row r="15780" spans="1:5" x14ac:dyDescent="0.2">
      <c r="A15780">
        <v>28.002800000000001</v>
      </c>
      <c r="B15780">
        <v>-3.55552</v>
      </c>
      <c r="C15780">
        <v>-589.79066</v>
      </c>
      <c r="D15780">
        <v>3.7698</v>
      </c>
      <c r="E15780">
        <v>3.0000000000000001E-5</v>
      </c>
    </row>
    <row r="15781" spans="1:5" x14ac:dyDescent="0.2">
      <c r="A15781">
        <v>28.003799999999998</v>
      </c>
      <c r="B15781">
        <v>-3.5556199999999998</v>
      </c>
      <c r="C15781">
        <v>-589.60290999999995</v>
      </c>
      <c r="D15781">
        <v>3.7686000000000002</v>
      </c>
      <c r="E15781">
        <v>3.0000000000000001E-5</v>
      </c>
    </row>
    <row r="15782" spans="1:5" x14ac:dyDescent="0.2">
      <c r="A15782">
        <v>28.004799999999999</v>
      </c>
      <c r="B15782">
        <v>-3.55572</v>
      </c>
      <c r="C15782">
        <v>-589.38851999999997</v>
      </c>
      <c r="D15782">
        <v>3.7672300000000001</v>
      </c>
      <c r="E15782">
        <v>3.0000000000000001E-5</v>
      </c>
    </row>
    <row r="15783" spans="1:5" x14ac:dyDescent="0.2">
      <c r="A15783">
        <v>28.005800000000001</v>
      </c>
      <c r="B15783">
        <v>-3.5558200000000002</v>
      </c>
      <c r="C15783">
        <v>-589.15111999999999</v>
      </c>
      <c r="D15783">
        <v>3.76572</v>
      </c>
      <c r="E15783">
        <v>3.0000000000000001E-5</v>
      </c>
    </row>
    <row r="15784" spans="1:5" x14ac:dyDescent="0.2">
      <c r="A15784">
        <v>28.006799999999998</v>
      </c>
      <c r="B15784">
        <v>-3.55592</v>
      </c>
      <c r="C15784">
        <v>-588.89090999999996</v>
      </c>
      <c r="D15784">
        <v>3.7640500000000001</v>
      </c>
      <c r="E15784">
        <v>3.0000000000000001E-5</v>
      </c>
    </row>
    <row r="15785" spans="1:5" x14ac:dyDescent="0.2">
      <c r="A15785">
        <v>28.0078</v>
      </c>
      <c r="B15785">
        <v>-3.5560200000000002</v>
      </c>
      <c r="C15785">
        <v>-588.60932000000003</v>
      </c>
      <c r="D15785">
        <v>3.7622499999999999</v>
      </c>
      <c r="E15785">
        <v>3.0000000000000001E-5</v>
      </c>
    </row>
    <row r="15786" spans="1:5" x14ac:dyDescent="0.2">
      <c r="A15786">
        <v>28.008800000000001</v>
      </c>
      <c r="B15786">
        <v>-3.55613</v>
      </c>
      <c r="C15786">
        <v>-588.31186000000002</v>
      </c>
      <c r="D15786">
        <v>3.7603499999999999</v>
      </c>
      <c r="E15786">
        <v>3.0000000000000001E-5</v>
      </c>
    </row>
    <row r="15787" spans="1:5" x14ac:dyDescent="0.2">
      <c r="A15787">
        <v>28.009799999999998</v>
      </c>
      <c r="B15787">
        <v>-3.5562299999999998</v>
      </c>
      <c r="C15787">
        <v>-588.00504000000001</v>
      </c>
      <c r="D15787">
        <v>3.7583899999999999</v>
      </c>
      <c r="E15787">
        <v>3.0000000000000001E-5</v>
      </c>
    </row>
    <row r="15788" spans="1:5" x14ac:dyDescent="0.2">
      <c r="A15788">
        <v>28.012799999999999</v>
      </c>
      <c r="B15788">
        <v>-3.55653</v>
      </c>
      <c r="C15788">
        <v>-587.05015000000003</v>
      </c>
      <c r="D15788">
        <v>3.7522899999999999</v>
      </c>
      <c r="E15788">
        <v>3.0000000000000001E-5</v>
      </c>
    </row>
    <row r="15789" spans="1:5" x14ac:dyDescent="0.2">
      <c r="A15789">
        <v>28.0138</v>
      </c>
      <c r="B15789">
        <v>-3.5566300000000002</v>
      </c>
      <c r="C15789">
        <v>-586.70808</v>
      </c>
      <c r="D15789">
        <v>3.7501000000000002</v>
      </c>
      <c r="E15789">
        <v>3.0000000000000001E-5</v>
      </c>
    </row>
    <row r="15790" spans="1:5" x14ac:dyDescent="0.2">
      <c r="A15790">
        <v>28.014800000000001</v>
      </c>
      <c r="B15790">
        <v>-3.55674</v>
      </c>
      <c r="C15790">
        <v>-586.35100999999997</v>
      </c>
      <c r="D15790">
        <v>3.7478199999999999</v>
      </c>
      <c r="E15790">
        <v>3.0000000000000001E-5</v>
      </c>
    </row>
    <row r="15791" spans="1:5" x14ac:dyDescent="0.2">
      <c r="A15791">
        <v>28.0168</v>
      </c>
      <c r="B15791">
        <v>-3.55694</v>
      </c>
      <c r="C15791">
        <v>-585.61590999999999</v>
      </c>
      <c r="D15791">
        <v>3.7431199999999998</v>
      </c>
      <c r="E15791">
        <v>3.0000000000000001E-5</v>
      </c>
    </row>
    <row r="15792" spans="1:5" x14ac:dyDescent="0.2">
      <c r="A15792">
        <v>28.018799999999999</v>
      </c>
      <c r="B15792">
        <v>-3.55715</v>
      </c>
      <c r="C15792">
        <v>-584.87239</v>
      </c>
      <c r="D15792">
        <v>3.7383700000000002</v>
      </c>
      <c r="E15792">
        <v>3.0000000000000001E-5</v>
      </c>
    </row>
    <row r="15793" spans="1:5" x14ac:dyDescent="0.2">
      <c r="A15793">
        <v>28.0198</v>
      </c>
      <c r="B15793">
        <v>-3.5572499999999998</v>
      </c>
      <c r="C15793">
        <v>-584.49297000000001</v>
      </c>
      <c r="D15793">
        <v>3.7359399999999998</v>
      </c>
      <c r="E15793">
        <v>3.0000000000000001E-5</v>
      </c>
    </row>
    <row r="15794" spans="1:5" x14ac:dyDescent="0.2">
      <c r="A15794">
        <v>28.0288</v>
      </c>
      <c r="B15794">
        <v>-3.5581800000000001</v>
      </c>
      <c r="C15794">
        <v>-581.14696000000004</v>
      </c>
      <c r="D15794">
        <v>3.71455</v>
      </c>
      <c r="E15794">
        <v>3.0000000000000001E-5</v>
      </c>
    </row>
    <row r="15795" spans="1:5" x14ac:dyDescent="0.2">
      <c r="A15795">
        <v>28.029800000000002</v>
      </c>
      <c r="B15795">
        <v>-3.55829</v>
      </c>
      <c r="C15795">
        <v>-580.80553999999995</v>
      </c>
      <c r="D15795">
        <v>3.7123699999999999</v>
      </c>
      <c r="E15795">
        <v>3.0000000000000001E-5</v>
      </c>
    </row>
    <row r="15796" spans="1:5" x14ac:dyDescent="0.2">
      <c r="A15796">
        <v>28.030799999999999</v>
      </c>
      <c r="B15796">
        <v>-3.5583900000000002</v>
      </c>
      <c r="C15796">
        <v>-580.46645000000001</v>
      </c>
      <c r="D15796">
        <v>3.71021</v>
      </c>
      <c r="E15796">
        <v>3.0000000000000001E-5</v>
      </c>
    </row>
    <row r="15797" spans="1:5" x14ac:dyDescent="0.2">
      <c r="A15797">
        <v>28.032800000000002</v>
      </c>
      <c r="B15797">
        <v>-3.5586000000000002</v>
      </c>
      <c r="C15797">
        <v>-579.80469000000005</v>
      </c>
      <c r="D15797">
        <v>3.7059799999999998</v>
      </c>
      <c r="E15797">
        <v>3.0000000000000001E-5</v>
      </c>
    </row>
    <row r="15798" spans="1:5" x14ac:dyDescent="0.2">
      <c r="A15798">
        <v>28.033799999999999</v>
      </c>
      <c r="B15798">
        <v>-3.5587</v>
      </c>
      <c r="C15798">
        <v>-579.49320999999998</v>
      </c>
      <c r="D15798">
        <v>3.7039800000000001</v>
      </c>
      <c r="E15798">
        <v>3.0000000000000001E-5</v>
      </c>
    </row>
    <row r="15799" spans="1:5" x14ac:dyDescent="0.2">
      <c r="A15799">
        <v>28.037800000000001</v>
      </c>
      <c r="B15799">
        <v>-3.55911</v>
      </c>
      <c r="C15799">
        <v>-578.40374999999995</v>
      </c>
      <c r="D15799">
        <v>3.6970200000000002</v>
      </c>
      <c r="E15799">
        <v>3.0000000000000001E-5</v>
      </c>
    </row>
    <row r="15800" spans="1:5" x14ac:dyDescent="0.2">
      <c r="A15800">
        <v>28.038799999999998</v>
      </c>
      <c r="B15800">
        <v>-3.5592199999999998</v>
      </c>
      <c r="C15800">
        <v>-578.15751</v>
      </c>
      <c r="D15800">
        <v>3.6954500000000001</v>
      </c>
      <c r="E15800">
        <v>3.0000000000000001E-5</v>
      </c>
    </row>
    <row r="15801" spans="1:5" x14ac:dyDescent="0.2">
      <c r="A15801">
        <v>28.040800000000001</v>
      </c>
      <c r="B15801">
        <v>-3.5594199999999998</v>
      </c>
      <c r="C15801">
        <v>-577.69435999999996</v>
      </c>
      <c r="D15801">
        <v>3.6924899999999998</v>
      </c>
      <c r="E15801">
        <v>3.0000000000000001E-5</v>
      </c>
    </row>
    <row r="15802" spans="1:5" x14ac:dyDescent="0.2">
      <c r="A15802">
        <v>28.041799999999999</v>
      </c>
      <c r="B15802">
        <v>-3.5595300000000001</v>
      </c>
      <c r="C15802">
        <v>-577.48244</v>
      </c>
      <c r="D15802">
        <v>3.6911299999999998</v>
      </c>
      <c r="E15802">
        <v>3.0000000000000001E-5</v>
      </c>
    </row>
    <row r="15803" spans="1:5" x14ac:dyDescent="0.2">
      <c r="A15803">
        <v>28.046800000000001</v>
      </c>
      <c r="B15803">
        <v>-3.5600299999999998</v>
      </c>
      <c r="C15803">
        <v>-576.60825999999997</v>
      </c>
      <c r="D15803">
        <v>3.68554</v>
      </c>
      <c r="E15803">
        <v>3.0000000000000001E-5</v>
      </c>
    </row>
    <row r="15804" spans="1:5" x14ac:dyDescent="0.2">
      <c r="A15804">
        <v>28.047799999999999</v>
      </c>
      <c r="B15804">
        <v>-3.5601400000000001</v>
      </c>
      <c r="C15804">
        <v>-576.45780000000002</v>
      </c>
      <c r="D15804">
        <v>3.68458</v>
      </c>
      <c r="E15804">
        <v>3.0000000000000001E-5</v>
      </c>
    </row>
    <row r="15805" spans="1:5" x14ac:dyDescent="0.2">
      <c r="A15805">
        <v>28.0488</v>
      </c>
      <c r="B15805">
        <v>-3.5602399999999998</v>
      </c>
      <c r="C15805">
        <v>-576.30478000000005</v>
      </c>
      <c r="D15805">
        <v>3.6836000000000002</v>
      </c>
      <c r="E15805">
        <v>3.0000000000000001E-5</v>
      </c>
    </row>
    <row r="15806" spans="1:5" x14ac:dyDescent="0.2">
      <c r="A15806">
        <v>28.050799999999999</v>
      </c>
      <c r="B15806">
        <v>-3.5604399999999998</v>
      </c>
      <c r="C15806">
        <v>-576.01742000000002</v>
      </c>
      <c r="D15806">
        <v>3.6817700000000002</v>
      </c>
      <c r="E15806">
        <v>3.0000000000000001E-5</v>
      </c>
    </row>
    <row r="15807" spans="1:5" x14ac:dyDescent="0.2">
      <c r="A15807">
        <v>28.0518</v>
      </c>
      <c r="B15807">
        <v>-3.56054</v>
      </c>
      <c r="C15807">
        <v>-575.90255000000002</v>
      </c>
      <c r="D15807">
        <v>3.6810299999999998</v>
      </c>
      <c r="E15807">
        <v>3.0000000000000001E-5</v>
      </c>
    </row>
    <row r="15808" spans="1:5" x14ac:dyDescent="0.2">
      <c r="A15808">
        <v>28.052800000000001</v>
      </c>
      <c r="B15808">
        <v>-3.5606399999999998</v>
      </c>
      <c r="C15808">
        <v>-575.80880999999999</v>
      </c>
      <c r="D15808">
        <v>3.6804299999999999</v>
      </c>
      <c r="E15808">
        <v>3.0000000000000001E-5</v>
      </c>
    </row>
    <row r="15809" spans="1:5" x14ac:dyDescent="0.2">
      <c r="A15809">
        <v>28.053799999999999</v>
      </c>
      <c r="B15809">
        <v>-3.56074</v>
      </c>
      <c r="C15809">
        <v>-575.73104000000001</v>
      </c>
      <c r="D15809">
        <v>3.6799400000000002</v>
      </c>
      <c r="E15809">
        <v>3.0000000000000001E-5</v>
      </c>
    </row>
    <row r="15810" spans="1:5" x14ac:dyDescent="0.2">
      <c r="A15810">
        <v>28.0578</v>
      </c>
      <c r="B15810">
        <v>-3.5611299999999999</v>
      </c>
      <c r="C15810">
        <v>-575.51697999999999</v>
      </c>
      <c r="D15810">
        <v>3.6785700000000001</v>
      </c>
      <c r="E15810">
        <v>3.0000000000000001E-5</v>
      </c>
    </row>
    <row r="15811" spans="1:5" x14ac:dyDescent="0.2">
      <c r="A15811">
        <v>28.058800000000002</v>
      </c>
      <c r="B15811">
        <v>-3.5612300000000001</v>
      </c>
      <c r="C15811">
        <v>-575.47861</v>
      </c>
      <c r="D15811">
        <v>3.6783199999999998</v>
      </c>
      <c r="E15811">
        <v>3.0000000000000001E-5</v>
      </c>
    </row>
    <row r="15812" spans="1:5" x14ac:dyDescent="0.2">
      <c r="A15812">
        <v>28.062799999999999</v>
      </c>
      <c r="B15812">
        <v>-3.5616300000000001</v>
      </c>
      <c r="C15812">
        <v>-575.35549000000003</v>
      </c>
      <c r="D15812">
        <v>3.67754</v>
      </c>
      <c r="E15812">
        <v>3.0000000000000001E-5</v>
      </c>
    </row>
    <row r="15813" spans="1:5" x14ac:dyDescent="0.2">
      <c r="A15813">
        <v>28.063800000000001</v>
      </c>
      <c r="B15813">
        <v>-3.5617200000000002</v>
      </c>
      <c r="C15813">
        <v>-575.33443999999997</v>
      </c>
      <c r="D15813">
        <v>3.6774</v>
      </c>
      <c r="E15813">
        <v>3.0000000000000001E-5</v>
      </c>
    </row>
    <row r="15814" spans="1:5" x14ac:dyDescent="0.2">
      <c r="A15814">
        <v>28.064800000000002</v>
      </c>
      <c r="B15814">
        <v>-3.56182</v>
      </c>
      <c r="C15814">
        <v>-575.31232</v>
      </c>
      <c r="D15814">
        <v>3.67726</v>
      </c>
      <c r="E15814">
        <v>3.0000000000000001E-5</v>
      </c>
    </row>
    <row r="15815" spans="1:5" x14ac:dyDescent="0.2">
      <c r="A15815">
        <v>28.072800000000001</v>
      </c>
      <c r="B15815">
        <v>-3.5626000000000002</v>
      </c>
      <c r="C15815">
        <v>-575.09225000000004</v>
      </c>
      <c r="D15815">
        <v>3.6758500000000001</v>
      </c>
      <c r="E15815">
        <v>3.0000000000000001E-5</v>
      </c>
    </row>
    <row r="15816" spans="1:5" x14ac:dyDescent="0.2">
      <c r="A15816">
        <v>28.073799999999999</v>
      </c>
      <c r="B15816">
        <v>-3.5627</v>
      </c>
      <c r="C15816">
        <v>-575.04764</v>
      </c>
      <c r="D15816">
        <v>3.67557</v>
      </c>
      <c r="E15816">
        <v>3.0000000000000001E-5</v>
      </c>
    </row>
    <row r="15817" spans="1:5" x14ac:dyDescent="0.2">
      <c r="A15817">
        <v>28.075800000000001</v>
      </c>
      <c r="B15817">
        <v>-3.5628899999999999</v>
      </c>
      <c r="C15817">
        <v>-574.95142999999996</v>
      </c>
      <c r="D15817">
        <v>3.6749499999999999</v>
      </c>
      <c r="E15817">
        <v>3.0000000000000001E-5</v>
      </c>
    </row>
    <row r="15818" spans="1:5" x14ac:dyDescent="0.2">
      <c r="A15818">
        <v>28.076799999999999</v>
      </c>
      <c r="B15818">
        <v>-3.5629900000000001</v>
      </c>
      <c r="C15818">
        <v>-574.91916000000003</v>
      </c>
      <c r="D15818">
        <v>3.67475</v>
      </c>
      <c r="E15818">
        <v>3.0000000000000001E-5</v>
      </c>
    </row>
    <row r="15819" spans="1:5" x14ac:dyDescent="0.2">
      <c r="A15819">
        <v>28.0778</v>
      </c>
      <c r="B15819">
        <v>-3.5630899999999999</v>
      </c>
      <c r="C15819">
        <v>-574.90355999999997</v>
      </c>
      <c r="D15819">
        <v>3.6746500000000002</v>
      </c>
      <c r="E15819">
        <v>3.0000000000000001E-5</v>
      </c>
    </row>
    <row r="15820" spans="1:5" x14ac:dyDescent="0.2">
      <c r="A15820">
        <v>28.078800000000001</v>
      </c>
      <c r="B15820">
        <v>-3.56318</v>
      </c>
      <c r="C15820">
        <v>-574.90188999999998</v>
      </c>
      <c r="D15820">
        <v>3.6746400000000001</v>
      </c>
      <c r="E15820">
        <v>3.0000000000000001E-5</v>
      </c>
    </row>
    <row r="15821" spans="1:5" x14ac:dyDescent="0.2">
      <c r="A15821">
        <v>28.0808</v>
      </c>
      <c r="B15821">
        <v>-3.56338</v>
      </c>
      <c r="C15821">
        <v>-574.92972999999995</v>
      </c>
      <c r="D15821">
        <v>3.67482</v>
      </c>
      <c r="E15821">
        <v>3.0000000000000001E-5</v>
      </c>
    </row>
    <row r="15822" spans="1:5" x14ac:dyDescent="0.2">
      <c r="A15822">
        <v>28.0838</v>
      </c>
      <c r="B15822">
        <v>-3.56366</v>
      </c>
      <c r="C15822">
        <v>-575.01481000000001</v>
      </c>
      <c r="D15822">
        <v>3.67536</v>
      </c>
      <c r="E15822">
        <v>3.0000000000000001E-5</v>
      </c>
    </row>
    <row r="15823" spans="1:5" x14ac:dyDescent="0.2">
      <c r="A15823">
        <v>28.084800000000001</v>
      </c>
      <c r="B15823">
        <v>-3.5637599999999998</v>
      </c>
      <c r="C15823">
        <v>-575.03800000000001</v>
      </c>
      <c r="D15823">
        <v>3.6755100000000001</v>
      </c>
      <c r="E15823">
        <v>3.0000000000000001E-5</v>
      </c>
    </row>
    <row r="15824" spans="1:5" x14ac:dyDescent="0.2">
      <c r="A15824">
        <v>28.085799999999999</v>
      </c>
      <c r="B15824">
        <v>-3.56385</v>
      </c>
      <c r="C15824">
        <v>-575.05537000000004</v>
      </c>
      <c r="D15824">
        <v>3.6756199999999999</v>
      </c>
      <c r="E15824">
        <v>3.0000000000000001E-5</v>
      </c>
    </row>
    <row r="15825" spans="1:5" x14ac:dyDescent="0.2">
      <c r="A15825">
        <v>28.0868</v>
      </c>
      <c r="B15825">
        <v>-3.5639500000000002</v>
      </c>
      <c r="C15825">
        <v>-575.07259999999997</v>
      </c>
      <c r="D15825">
        <v>3.6757300000000002</v>
      </c>
      <c r="E15825">
        <v>3.0000000000000001E-5</v>
      </c>
    </row>
    <row r="15826" spans="1:5" x14ac:dyDescent="0.2">
      <c r="A15826">
        <v>28.087800000000001</v>
      </c>
      <c r="B15826">
        <v>-3.5640399999999999</v>
      </c>
      <c r="C15826">
        <v>-575.09546</v>
      </c>
      <c r="D15826">
        <v>3.6758700000000002</v>
      </c>
      <c r="E15826">
        <v>3.0000000000000001E-5</v>
      </c>
    </row>
    <row r="15827" spans="1:5" x14ac:dyDescent="0.2">
      <c r="A15827">
        <v>28.088799999999999</v>
      </c>
      <c r="B15827">
        <v>-3.5641400000000001</v>
      </c>
      <c r="C15827">
        <v>-575.12586999999996</v>
      </c>
      <c r="D15827">
        <v>3.6760700000000002</v>
      </c>
      <c r="E15827">
        <v>3.0000000000000001E-5</v>
      </c>
    </row>
    <row r="15828" spans="1:5" x14ac:dyDescent="0.2">
      <c r="A15828">
        <v>28.091799999999999</v>
      </c>
      <c r="B15828">
        <v>-3.5644200000000001</v>
      </c>
      <c r="C15828">
        <v>-575.23698000000002</v>
      </c>
      <c r="D15828">
        <v>3.6767799999999999</v>
      </c>
      <c r="E15828">
        <v>3.0000000000000001E-5</v>
      </c>
    </row>
    <row r="15829" spans="1:5" x14ac:dyDescent="0.2">
      <c r="A15829">
        <v>28.0928</v>
      </c>
      <c r="B15829">
        <v>-3.5645199999999999</v>
      </c>
      <c r="C15829">
        <v>-575.27120000000002</v>
      </c>
      <c r="D15829">
        <v>3.677</v>
      </c>
      <c r="E15829">
        <v>3.0000000000000001E-5</v>
      </c>
    </row>
    <row r="15830" spans="1:5" x14ac:dyDescent="0.2">
      <c r="A15830">
        <v>28.094799999999999</v>
      </c>
      <c r="B15830">
        <v>-3.5647099999999998</v>
      </c>
      <c r="C15830">
        <v>-575.33956000000001</v>
      </c>
      <c r="D15830">
        <v>3.6774399999999998</v>
      </c>
      <c r="E15830">
        <v>3.0000000000000001E-5</v>
      </c>
    </row>
    <row r="15831" spans="1:5" x14ac:dyDescent="0.2">
      <c r="A15831">
        <v>28.097799999999999</v>
      </c>
      <c r="B15831">
        <v>-3.5649999999999999</v>
      </c>
      <c r="C15831">
        <v>-575.44820000000004</v>
      </c>
      <c r="D15831">
        <v>3.6781299999999999</v>
      </c>
      <c r="E15831">
        <v>3.0000000000000001E-5</v>
      </c>
    </row>
    <row r="15832" spans="1:5" x14ac:dyDescent="0.2">
      <c r="A15832">
        <v>28.1</v>
      </c>
      <c r="B15832">
        <v>-3.5651899999999999</v>
      </c>
      <c r="C15832">
        <v>-575.49644000000001</v>
      </c>
      <c r="D15832">
        <v>3.6784400000000002</v>
      </c>
      <c r="E15832">
        <v>3.0000000000000001E-5</v>
      </c>
    </row>
    <row r="15833" spans="1:5" x14ac:dyDescent="0.2">
      <c r="A15833">
        <v>28.101800000000001</v>
      </c>
      <c r="B15833">
        <v>-3.5653800000000002</v>
      </c>
      <c r="C15833">
        <v>-575.52350000000001</v>
      </c>
      <c r="D15833">
        <v>3.6786099999999999</v>
      </c>
      <c r="E15833">
        <v>3.0000000000000001E-5</v>
      </c>
    </row>
    <row r="15834" spans="1:5" x14ac:dyDescent="0.2">
      <c r="A15834">
        <v>28.102799999999998</v>
      </c>
      <c r="B15834">
        <v>-3.56548</v>
      </c>
      <c r="C15834">
        <v>-575.52242999999999</v>
      </c>
      <c r="D15834">
        <v>3.6785999999999999</v>
      </c>
      <c r="E15834">
        <v>3.0000000000000001E-5</v>
      </c>
    </row>
    <row r="15835" spans="1:5" x14ac:dyDescent="0.2">
      <c r="A15835">
        <v>28.104800000000001</v>
      </c>
      <c r="B15835">
        <v>-3.5656699999999999</v>
      </c>
      <c r="C15835">
        <v>-575.49820999999997</v>
      </c>
      <c r="D15835">
        <v>3.6784500000000002</v>
      </c>
      <c r="E15835">
        <v>3.0000000000000001E-5</v>
      </c>
    </row>
    <row r="15836" spans="1:5" x14ac:dyDescent="0.2">
      <c r="A15836">
        <v>28.105799999999999</v>
      </c>
      <c r="B15836">
        <v>-3.5657700000000001</v>
      </c>
      <c r="C15836">
        <v>-575.48856999999998</v>
      </c>
      <c r="D15836">
        <v>3.6783899999999998</v>
      </c>
      <c r="E15836">
        <v>3.0000000000000001E-5</v>
      </c>
    </row>
    <row r="15837" spans="1:5" x14ac:dyDescent="0.2">
      <c r="A15837">
        <v>28.1068</v>
      </c>
      <c r="B15837">
        <v>-3.5658599999999998</v>
      </c>
      <c r="C15837">
        <v>-575.48373000000004</v>
      </c>
      <c r="D15837">
        <v>3.6783600000000001</v>
      </c>
      <c r="E15837">
        <v>3.0000000000000001E-5</v>
      </c>
    </row>
    <row r="15838" spans="1:5" x14ac:dyDescent="0.2">
      <c r="A15838">
        <v>28.108799999999999</v>
      </c>
      <c r="B15838">
        <v>-3.5660599999999998</v>
      </c>
      <c r="C15838">
        <v>-575.47879</v>
      </c>
      <c r="D15838">
        <v>3.6783299999999999</v>
      </c>
      <c r="E15838">
        <v>3.0000000000000001E-5</v>
      </c>
    </row>
    <row r="15839" spans="1:5" x14ac:dyDescent="0.2">
      <c r="A15839">
        <v>28.113800000000001</v>
      </c>
      <c r="B15839">
        <v>-3.5665499999999999</v>
      </c>
      <c r="C15839">
        <v>-575.47526000000005</v>
      </c>
      <c r="D15839">
        <v>3.6783000000000001</v>
      </c>
      <c r="E15839">
        <v>3.0000000000000001E-5</v>
      </c>
    </row>
    <row r="15840" spans="1:5" x14ac:dyDescent="0.2">
      <c r="A15840">
        <v>28.114799999999999</v>
      </c>
      <c r="B15840">
        <v>-3.5666500000000001</v>
      </c>
      <c r="C15840">
        <v>-575.46100999999999</v>
      </c>
      <c r="D15840">
        <v>3.67821</v>
      </c>
      <c r="E15840">
        <v>3.0000000000000001E-5</v>
      </c>
    </row>
    <row r="15841" spans="1:5" x14ac:dyDescent="0.2">
      <c r="A15841">
        <v>28.1158</v>
      </c>
      <c r="B15841">
        <v>-3.5667499999999999</v>
      </c>
      <c r="C15841">
        <v>-575.43548999999996</v>
      </c>
      <c r="D15841">
        <v>3.6780499999999998</v>
      </c>
      <c r="E15841">
        <v>3.0000000000000001E-5</v>
      </c>
    </row>
    <row r="15842" spans="1:5" x14ac:dyDescent="0.2">
      <c r="A15842">
        <v>28.117799999999999</v>
      </c>
      <c r="B15842">
        <v>-3.5669499999999998</v>
      </c>
      <c r="C15842">
        <v>-575.36884999999995</v>
      </c>
      <c r="D15842">
        <v>3.6776200000000001</v>
      </c>
      <c r="E15842">
        <v>3.0000000000000001E-5</v>
      </c>
    </row>
    <row r="15843" spans="1:5" x14ac:dyDescent="0.2">
      <c r="A15843">
        <v>28.1188</v>
      </c>
      <c r="B15843">
        <v>-3.5670500000000001</v>
      </c>
      <c r="C15843">
        <v>-575.33555999999999</v>
      </c>
      <c r="D15843">
        <v>3.6774100000000001</v>
      </c>
      <c r="E15843">
        <v>3.0000000000000001E-5</v>
      </c>
    </row>
    <row r="15844" spans="1:5" x14ac:dyDescent="0.2">
      <c r="A15844">
        <v>28.123799999999999</v>
      </c>
      <c r="B15844">
        <v>-3.5675500000000002</v>
      </c>
      <c r="C15844">
        <v>-575.15660000000003</v>
      </c>
      <c r="D15844">
        <v>3.6762700000000001</v>
      </c>
      <c r="E15844">
        <v>3.0000000000000001E-5</v>
      </c>
    </row>
    <row r="15845" spans="1:5" x14ac:dyDescent="0.2">
      <c r="A15845">
        <v>28.1248</v>
      </c>
      <c r="B15845">
        <v>-3.56765</v>
      </c>
      <c r="C15845">
        <v>-575.10132999999996</v>
      </c>
      <c r="D15845">
        <v>3.67591</v>
      </c>
      <c r="E15845">
        <v>3.0000000000000001E-5</v>
      </c>
    </row>
    <row r="15846" spans="1:5" x14ac:dyDescent="0.2">
      <c r="A15846">
        <v>28.125800000000002</v>
      </c>
      <c r="B15846">
        <v>-3.5677500000000002</v>
      </c>
      <c r="C15846">
        <v>-575.02737999999999</v>
      </c>
      <c r="D15846">
        <v>3.67544</v>
      </c>
      <c r="E15846">
        <v>3.0000000000000001E-5</v>
      </c>
    </row>
    <row r="15847" spans="1:5" x14ac:dyDescent="0.2">
      <c r="A15847">
        <v>28.126799999999999</v>
      </c>
      <c r="B15847">
        <v>-3.56785</v>
      </c>
      <c r="C15847">
        <v>-574.93448000000001</v>
      </c>
      <c r="D15847">
        <v>3.6748500000000002</v>
      </c>
      <c r="E15847">
        <v>3.0000000000000001E-5</v>
      </c>
    </row>
    <row r="15848" spans="1:5" x14ac:dyDescent="0.2">
      <c r="A15848">
        <v>28.127800000000001</v>
      </c>
      <c r="B15848">
        <v>-3.5679599999999998</v>
      </c>
      <c r="C15848">
        <v>-574.82700999999997</v>
      </c>
      <c r="D15848">
        <v>3.6741600000000001</v>
      </c>
      <c r="E15848">
        <v>3.0000000000000001E-5</v>
      </c>
    </row>
    <row r="15849" spans="1:5" x14ac:dyDescent="0.2">
      <c r="A15849">
        <v>28.128799999999998</v>
      </c>
      <c r="B15849">
        <v>-3.56806</v>
      </c>
      <c r="C15849">
        <v>-574.71148000000005</v>
      </c>
      <c r="D15849">
        <v>3.6734200000000001</v>
      </c>
      <c r="E15849">
        <v>3.0000000000000001E-5</v>
      </c>
    </row>
    <row r="15850" spans="1:5" x14ac:dyDescent="0.2">
      <c r="A15850">
        <v>28.131799999999998</v>
      </c>
      <c r="B15850">
        <v>-3.5683600000000002</v>
      </c>
      <c r="C15850">
        <v>-574.33079999999995</v>
      </c>
      <c r="D15850">
        <v>3.6709900000000002</v>
      </c>
      <c r="E15850">
        <v>3.0000000000000001E-5</v>
      </c>
    </row>
    <row r="15851" spans="1:5" x14ac:dyDescent="0.2">
      <c r="A15851">
        <v>28.1328</v>
      </c>
      <c r="B15851">
        <v>-3.56847</v>
      </c>
      <c r="C15851">
        <v>-574.17024000000004</v>
      </c>
      <c r="D15851">
        <v>3.6699600000000001</v>
      </c>
      <c r="E15851">
        <v>3.0000000000000001E-5</v>
      </c>
    </row>
    <row r="15852" spans="1:5" x14ac:dyDescent="0.2">
      <c r="A15852">
        <v>28.133800000000001</v>
      </c>
      <c r="B15852">
        <v>-3.5685699999999998</v>
      </c>
      <c r="C15852">
        <v>-573.9796</v>
      </c>
      <c r="D15852">
        <v>3.6687400000000001</v>
      </c>
      <c r="E15852">
        <v>3.0000000000000001E-5</v>
      </c>
    </row>
    <row r="15853" spans="1:5" x14ac:dyDescent="0.2">
      <c r="A15853">
        <v>28.134799999999998</v>
      </c>
      <c r="B15853">
        <v>-3.56867</v>
      </c>
      <c r="C15853">
        <v>-573.75822000000005</v>
      </c>
      <c r="D15853">
        <v>3.6673300000000002</v>
      </c>
      <c r="E15853">
        <v>3.0000000000000001E-5</v>
      </c>
    </row>
    <row r="15854" spans="1:5" x14ac:dyDescent="0.2">
      <c r="A15854">
        <v>28.1358</v>
      </c>
      <c r="B15854">
        <v>-3.5687799999999998</v>
      </c>
      <c r="C15854">
        <v>-573.50607000000002</v>
      </c>
      <c r="D15854">
        <v>3.6657199999999999</v>
      </c>
      <c r="E15854">
        <v>3.0000000000000001E-5</v>
      </c>
    </row>
    <row r="15855" spans="1:5" x14ac:dyDescent="0.2">
      <c r="A15855">
        <v>28.136800000000001</v>
      </c>
      <c r="B15855">
        <v>-3.5688800000000001</v>
      </c>
      <c r="C15855">
        <v>-573.22355000000005</v>
      </c>
      <c r="D15855">
        <v>3.66391</v>
      </c>
      <c r="E15855">
        <v>3.0000000000000001E-5</v>
      </c>
    </row>
    <row r="15856" spans="1:5" x14ac:dyDescent="0.2">
      <c r="A15856">
        <v>28.137799999999999</v>
      </c>
      <c r="B15856">
        <v>-3.5689799999999998</v>
      </c>
      <c r="C15856">
        <v>-572.91039000000001</v>
      </c>
      <c r="D15856">
        <v>3.6619100000000002</v>
      </c>
      <c r="E15856">
        <v>3.0000000000000001E-5</v>
      </c>
    </row>
    <row r="15857" spans="1:5" x14ac:dyDescent="0.2">
      <c r="A15857">
        <v>28.1388</v>
      </c>
      <c r="B15857">
        <v>-3.5690900000000001</v>
      </c>
      <c r="C15857">
        <v>-572.56430999999998</v>
      </c>
      <c r="D15857">
        <v>3.6597</v>
      </c>
      <c r="E15857">
        <v>3.0000000000000001E-5</v>
      </c>
    </row>
    <row r="15858" spans="1:5" x14ac:dyDescent="0.2">
      <c r="A15858">
        <v>28.139800000000001</v>
      </c>
      <c r="B15858">
        <v>-3.5691899999999999</v>
      </c>
      <c r="C15858">
        <v>-572.18452000000002</v>
      </c>
      <c r="D15858">
        <v>3.65727</v>
      </c>
      <c r="E15858">
        <v>3.0000000000000001E-5</v>
      </c>
    </row>
    <row r="15859" spans="1:5" x14ac:dyDescent="0.2">
      <c r="A15859">
        <v>28.140799999999999</v>
      </c>
      <c r="B15859">
        <v>-3.5692900000000001</v>
      </c>
      <c r="C15859">
        <v>-571.77324999999996</v>
      </c>
      <c r="D15859">
        <v>3.6546400000000001</v>
      </c>
      <c r="E15859">
        <v>3.0000000000000001E-5</v>
      </c>
    </row>
    <row r="15860" spans="1:5" x14ac:dyDescent="0.2">
      <c r="A15860">
        <v>28.1418</v>
      </c>
      <c r="B15860">
        <v>-3.5693999999999999</v>
      </c>
      <c r="C15860">
        <v>-571.33417999999995</v>
      </c>
      <c r="D15860">
        <v>3.6518299999999999</v>
      </c>
      <c r="E15860">
        <v>3.0000000000000001E-5</v>
      </c>
    </row>
    <row r="15861" spans="1:5" x14ac:dyDescent="0.2">
      <c r="A15861">
        <v>28.142800000000001</v>
      </c>
      <c r="B15861">
        <v>-3.5695000000000001</v>
      </c>
      <c r="C15861">
        <v>-570.87130999999999</v>
      </c>
      <c r="D15861">
        <v>3.6488800000000001</v>
      </c>
      <c r="E15861">
        <v>3.0000000000000001E-5</v>
      </c>
    </row>
    <row r="15862" spans="1:5" x14ac:dyDescent="0.2">
      <c r="A15862">
        <v>28.143799999999999</v>
      </c>
      <c r="B15862">
        <v>-3.5695999999999999</v>
      </c>
      <c r="C15862">
        <v>-570.38828000000001</v>
      </c>
      <c r="D15862">
        <v>3.6457899999999999</v>
      </c>
      <c r="E15862">
        <v>3.0000000000000001E-5</v>
      </c>
    </row>
    <row r="15863" spans="1:5" x14ac:dyDescent="0.2">
      <c r="A15863">
        <v>28.1448</v>
      </c>
      <c r="B15863">
        <v>-3.5697000000000001</v>
      </c>
      <c r="C15863">
        <v>-569.88769000000002</v>
      </c>
      <c r="D15863">
        <v>3.6425900000000002</v>
      </c>
      <c r="E15863">
        <v>3.0000000000000001E-5</v>
      </c>
    </row>
    <row r="15864" spans="1:5" x14ac:dyDescent="0.2">
      <c r="A15864">
        <v>28.145800000000001</v>
      </c>
      <c r="B15864">
        <v>-3.5698099999999999</v>
      </c>
      <c r="C15864">
        <v>-569.37202000000002</v>
      </c>
      <c r="D15864">
        <v>3.6392899999999999</v>
      </c>
      <c r="E15864">
        <v>3.0000000000000001E-5</v>
      </c>
    </row>
    <row r="15865" spans="1:5" x14ac:dyDescent="0.2">
      <c r="A15865">
        <v>28.148800000000001</v>
      </c>
      <c r="B15865">
        <v>-3.5701200000000002</v>
      </c>
      <c r="C15865">
        <v>-567.77004999999997</v>
      </c>
      <c r="D15865">
        <v>3.6290499999999999</v>
      </c>
      <c r="E15865">
        <v>3.0000000000000001E-5</v>
      </c>
    </row>
    <row r="15866" spans="1:5" x14ac:dyDescent="0.2">
      <c r="A15866">
        <v>28.149799999999999</v>
      </c>
      <c r="B15866">
        <v>-3.5702199999999999</v>
      </c>
      <c r="C15866">
        <v>-567.21722</v>
      </c>
      <c r="D15866">
        <v>3.6255199999999999</v>
      </c>
      <c r="E15866">
        <v>3.0000000000000001E-5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Carbon fiber Load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2017-04-18T01:16:31Z</dcterms:created>
  <dcterms:modified xsi:type="dcterms:W3CDTF">2017-04-18T08:07:21Z</dcterms:modified>
</cp:coreProperties>
</file>