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1100" yWindow="520" windowWidth="25700" windowHeight="23540"/>
  </bookViews>
  <sheets>
    <sheet name="Levels" sheetId="1" r:id="rId1"/>
    <sheet name="Output" sheetId="3" r:id="rId2"/>
    <sheet name="Sheet2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0" i="2" l="1"/>
  <c r="A44" i="1"/>
  <c r="AG44" i="1" s="1"/>
  <c r="A64" i="1" l="1"/>
  <c r="AG64" i="1" s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 l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 l="1"/>
  <c r="A124" i="1"/>
  <c r="AG124" i="1" l="1"/>
  <c r="A144" i="1"/>
  <c r="AG144" i="1" l="1"/>
  <c r="A164" i="1"/>
  <c r="AG164" i="1" l="1"/>
  <c r="A184" i="1"/>
  <c r="AG184" i="1" l="1"/>
  <c r="A204" i="1"/>
  <c r="AG204" i="1" l="1"/>
  <c r="A224" i="1"/>
  <c r="AG224" i="1" l="1"/>
  <c r="A244" i="1"/>
  <c r="AG244" i="1" l="1"/>
  <c r="A264" i="1"/>
  <c r="AG264" i="1" l="1"/>
  <c r="A284" i="1"/>
  <c r="AG284" i="1" l="1"/>
  <c r="A304" i="1"/>
  <c r="AG304" i="1" s="1"/>
</calcChain>
</file>

<file path=xl/sharedStrings.xml><?xml version="1.0" encoding="utf-8"?>
<sst xmlns="http://schemas.openxmlformats.org/spreadsheetml/2006/main" count="1842" uniqueCount="120">
  <si>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</si>
  <si>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</si>
  <si>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</si>
  <si>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</si>
  <si>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</si>
  <si>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</si>
  <si>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</si>
  <si>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</si>
  <si>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</si>
  <si>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</si>
  <si>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</si>
  <si>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</si>
  <si>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</si>
  <si>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</si>
  <si>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</si>
  <si>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</si>
  <si>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</si>
  <si>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</si>
  <si>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</si>
  <si>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</si>
  <si>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</si>
  <si>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</si>
  <si>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</si>
  <si>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</si>
  <si>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</si>
  <si>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</si>
  <si>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</si>
  <si>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</si>
  <si>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</si>
  <si>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</si>
  <si>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</si>
  <si>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</si>
  <si>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</si>
  <si>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</si>
  <si>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</si>
  <si>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</si>
  <si>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</si>
  <si>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</si>
  <si>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</si>
  <si>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</si>
  <si>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</si>
  <si>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</si>
  <si>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</si>
  <si>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</si>
  <si>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</si>
  <si>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</si>
  <si>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</si>
  <si>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</si>
  <si>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</si>
  <si>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</si>
  <si>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</si>
  <si>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</si>
  <si>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</si>
  <si>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</si>
  <si>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</si>
  <si>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</si>
  <si>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</si>
  <si>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</si>
  <si>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</si>
  <si>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</si>
  <si>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</si>
  <si>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</si>
  <si>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</si>
  <si>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</si>
  <si>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</si>
  <si>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</si>
  <si>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</si>
  <si>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</si>
  <si>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</si>
  <si>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</si>
  <si>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</si>
  <si>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</si>
  <si>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</si>
  <si>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</si>
  <si>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</si>
  <si>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</si>
  <si>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</si>
  <si>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</si>
  <si>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</si>
  <si>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</si>
  <si>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</si>
  <si>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</si>
  <si>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</si>
  <si>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</si>
  <si>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</si>
  <si>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</si>
  <si>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</si>
  <si>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</si>
  <si>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</si>
  <si>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0x05, 0x0E, 0x00, 0x03, 0x1B, 0x00, 0x1B, 0x01, 0x1B, 0x02, 0x00, 0x1F, 0x1F, 0x1F, 0x13, 0x27, 0x41, 0x16, 0x62, 0x21, 0x41, 0x61, 0x41, 0x14, 0x82, 0x61, 0x03, 0x61, 0x82, 0x15, 0x61, 0x03, 0x61, 0x17, 0x61, 0x03, 0x61, 0x17, 0x61, 0x23, 0x61, 0x17, 0x61, 0x03, 0x61, 0x17, 0x61, 0x23, 0x61, 0x17, 0x61, 0x03, 0x61, 0x17, 0x61, 0x43, 0x61, 0x15, 0x21, 0x01, 0x61, 0x03, 0x61, 0x01, 0x21, 0x13, 0x21, 0x41, 0x21, 0x41, 0x21, 0x41, 0x22, 0x41, 0x22, 0x11, 0x00</t>
  </si>
  <si>
    <t>0x0E, 0x0E, 0x03, 0x05, 0x06, 0x17, 0x06, 0x0E, 0x09,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</si>
  <si>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</si>
  <si>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</si>
  <si>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</si>
  <si>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</si>
  <si>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</si>
  <si>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</si>
  <si>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</si>
  <si>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</si>
  <si>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0x84, 0x2A,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</si>
  <si>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</si>
  <si>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</si>
  <si>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</si>
  <si>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</si>
  <si>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</si>
  <si>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</si>
  <si>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</si>
  <si>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</si>
  <si>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</si>
  <si>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</si>
  <si>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</si>
  <si>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</si>
  <si>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</si>
  <si>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</si>
  <si>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0x02, 0x0, 0x0, 0x0, 0x11, 0x11, 0x0, 0x13, 0x14, 0x10, 0x10, 0x10, 0x10, 0x13, 0x13, 0x13, 0x13, 0x0, 0x0, 0x0, 0x10, 0x11, 0x0, 0x11, 0x44, 0x1, 0x1, 0x1, 0x1, 0x11, 0x0, 0x0, 0x11, 0x20, 0x20, 0x25, 0x0, 0x11, 0x0, 0x11, 0x44, 0x0, 0x0, 0x6, 0x11, 0x0, 0x2, 0x2, 0x10, 0x0, 0x0, 0x11, 0x0, 0x11, 0x0, 0x11, 0x44, 0x10, 0x10, 0x10, 0x10, 0x11, 0x21, 0x0, 0x0, 0x0, 0x0, 0x11, 0x0, 0x11, 0x0, 0x11, 0x41, 0x61, 0x1, 0x1, 0x1, 0x33, 0x33, 0x3, 0x3, 0x20, 0x20, 0x20, 0x0, 0x13, 0x3, 0x13, 0x13, 0x13, 0x33, 0x31, 0x31, 0x31, 0x11, 0x11, 0x0, 0x0, 0x0, 0x0, 0x11, 0x0, 0x1, 0x6, 0x1, 0x0, 0x11, 0x0, 0x1, 0x1, 0x0, 0x51, 0x0, 0x0, 0x0, 0x0, 0x13, 0x3, 0x13, 0x13, 0x13, 0x3, 0x11, 0x0, 0x11, 0x61, 0x1, 0x11, 0x0, 0x20, 0x20, 0x21, 0x0, 0x11, 0x10, 0x10, 0x10, 0x30, 0x31, 0x0, 0x10, 0x10, 0x0, 0x15, 0x0, 0x0, 0x0, 0x11, 0x6, 0x11, 0x0, 0x11, 0x10, 0x10, 0x16, 0x10, 0x10, 0x11, 0x11, 0x11, 0x0, 0x0, 0x60, 0x10, 0x0, 0x11, 0x60, 0x11, 0x0, 0x11, 0x11, 0x11, 0x0, 0x11, 0x60, 0x11, 0x0, 0x0, 0x0, 0x1, 0x0, 0x11, 0x0, 0x13, 0x3, 0x13, 0x13, 0x13, 0x3, 0x11, 0x0, 0x11, 0x0, 0x0, 0x0, 0x11, 0x6, 0x1, 0x1, 0x1, 0x1, 0x1, 0x1, 0x0, 0x13, 0x13, 0x3, 0x13, 0x3, 0x2, 0x2, 0x2, 0x2, 0x32, 0x32, 0x32, 0x32, 0x32, 0x32, 0x32, 0x32, 0x2, 0x12, 0x12, 0x2, </t>
  </si>
  <si>
    <t>0x0D, 0x0E, 0x03, 0x05, 0x01, 0x0D, 0x02, 0x16, 0x05, 0x03, 0x1A, 0x00, 0x1A, 0x01, 0x1A, 0x02,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</si>
  <si>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0x02, 0x30, 0x30, 0x30, 0x0, 0x0, 0x0, 0x20, 0x20, 0x20, 0x20, 0x23, 0x3, 0x3, 0x3, 0x3, 0x11, 0x0, 0x0, 0x0, 0x0, 0x21, 0x26, 0x11, 0x0, 0x0, 0x60, 0x11, 0x20, 0x21, 0x6, 0x0, 0x11, 0x0, 0x0, 0x21, 0x26, 0x10, 0x0, 0x10, 0x0, 0x0, 0x0, 0x11, 0x60, 0x10, 0x20, 0x1, 0x11, 0x0, 0x0, 0x31, 0x30, 0x30, 0x30, 0x30, 0x30, 0x31, 0x30, 0x30, 0x30, 0x30, 0x30, 0x11, 0x11, 0x0, 0x0, 0x24, 0x20, 0x11, 0x6, 0x0, 0x0, 0x11, 0x0, 0x0, 0x0, 0x11, 0x20, 0x0, 0x11, 0x0, 0x0, 0x44, 0x60, 0x20, 0x20, 0x11, 0x0, 0x11, 0x0, 0x21, 0x10, 0x10, 0x0, 0x0, 0x11, 0x0, 0x0, 0x44, 0x0, 0x0, 0x60, 0x20, 0x20, 0x23, 0x3, 0x13, 0x3, 0x3, 0x3, 0x3, 0x11, 0x0, 0x0, 0x44, 0x0, 0x0, 0x0, 0x2, 0x62, 0x12, 0x0, 0x11, 0x6, 0x0, 0x0, 0x0, 0x11, 0x0, 0x0, 0x44, 0x6, 0x2, 0x2, 0x11, 0x60, 0x11, 0x0, 0x12, 0x1, 0x1, 0x0, 0x0, 0x11, 0x0, 0x0, 0x42, 0x2, 0x11, 0x6, 0x11, 0x0, 0x0, 0x0, 0x0, 0x0, 0x11, 0x62, 0x0, 0x11, 0x0, 0x0, 0x13, 0x3, 0x3, 0x3, 0x13, 0x3, 0x3, 0x3, 0x3, 0x3, 0x3, 0x3, 0x11, 0x11, 0x0, 0x0, 0x12, 0x2, 0x61, 0x1, 0x1, 0x1, 0x1, 0x0, 0x0, 0x0, 0x1, 0x2, 0x10, 0x11, 0x0, 0x0, 0x0, 0x0, 0x12, 0x62, 0x1, 0x0, 0x10, 0x0, 0x1, 0x2, 0x12, 0x60, 0x0, 0x11, 0x3, 0x3, 0x3, 0x0, 0x0, 0x0, 0x2, 0x62, 0x12, 0x2, 0x32, 0x30, 0x30, 0x30, 0x30, 0x11, </t>
  </si>
  <si>
    <t>0x0A, 0x0E, 0x03, 0x18, 0x05, 0x12, 0x07, 0x03, 0x0A, 0x03, 0x0D, 0x00, 0x0D, 0x01, 0x0D, 0x02,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</si>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</sst>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5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423"/>
  <sheetViews>
    <sheetView tabSelected="1" zoomScale="75" zoomScaleNormal="75" workbookViewId="0">
      <pane ySplit="2" topLeftCell="A255" activePane="bottomLeft" state="frozen"/>
      <selection pane="bottomLeft" activeCell="BM289" sqref="BM289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9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9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9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21"/>
      <c r="C8" s="12"/>
      <c r="D8" s="12"/>
      <c r="E8" s="12"/>
      <c r="F8" s="12"/>
      <c r="G8" s="12"/>
      <c r="H8" s="12"/>
      <c r="I8" s="12"/>
      <c r="J8" s="21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>
        <v>1</v>
      </c>
      <c r="C9" s="12">
        <v>1</v>
      </c>
      <c r="D9" s="12">
        <v>1</v>
      </c>
      <c r="E9" s="12">
        <v>1</v>
      </c>
      <c r="F9" s="12">
        <v>1</v>
      </c>
      <c r="G9" s="12">
        <v>1</v>
      </c>
      <c r="H9" s="12">
        <v>1</v>
      </c>
      <c r="I9" s="12">
        <v>2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/>
      <c r="C10" s="12"/>
      <c r="D10" s="12">
        <v>3</v>
      </c>
      <c r="E10" s="12">
        <v>3</v>
      </c>
      <c r="F10" s="12">
        <v>1</v>
      </c>
      <c r="G10" s="12">
        <v>2</v>
      </c>
      <c r="H10" s="12">
        <v>3</v>
      </c>
      <c r="I10" s="12">
        <v>2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>
        <v>4</v>
      </c>
      <c r="C11" s="12">
        <v>4</v>
      </c>
      <c r="D11" s="12">
        <v>3</v>
      </c>
      <c r="E11" s="12"/>
      <c r="F11" s="12"/>
      <c r="G11" s="12"/>
      <c r="H11" s="12">
        <v>3</v>
      </c>
      <c r="I11" s="12">
        <v>4</v>
      </c>
      <c r="J11" s="12">
        <v>4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/>
      <c r="C12" s="12"/>
      <c r="D12" s="12">
        <v>3</v>
      </c>
      <c r="E12" s="12"/>
      <c r="F12" s="12"/>
      <c r="G12" s="12"/>
      <c r="H12" s="12">
        <v>3</v>
      </c>
      <c r="I12" s="12"/>
      <c r="J12" s="12"/>
      <c r="K12" s="12"/>
      <c r="L12" s="12"/>
      <c r="M12" s="12"/>
      <c r="N12" s="21"/>
      <c r="O12" s="12"/>
      <c r="P12" s="12"/>
      <c r="Q12" s="12"/>
      <c r="R12" s="12"/>
      <c r="S12" s="12"/>
      <c r="T12" s="12"/>
      <c r="U12" s="12"/>
      <c r="V12" s="21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/>
      <c r="C13" s="12"/>
      <c r="D13" s="12">
        <v>3</v>
      </c>
      <c r="E13" s="12"/>
      <c r="F13" s="12"/>
      <c r="G13" s="12"/>
      <c r="H13" s="12">
        <v>3</v>
      </c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/>
      <c r="C14" s="12"/>
      <c r="D14" s="12">
        <v>3</v>
      </c>
      <c r="E14" s="12">
        <v>1</v>
      </c>
      <c r="F14" s="12">
        <v>1</v>
      </c>
      <c r="G14" s="12">
        <v>1</v>
      </c>
      <c r="H14" s="12">
        <v>3</v>
      </c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21"/>
      <c r="C15" s="12"/>
      <c r="D15" s="21">
        <v>3</v>
      </c>
      <c r="E15" s="12"/>
      <c r="F15" s="12"/>
      <c r="G15" s="12"/>
      <c r="H15" s="21">
        <v>3</v>
      </c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/>
      <c r="C16" s="12"/>
      <c r="D16" s="12">
        <v>3</v>
      </c>
      <c r="E16" s="12">
        <v>1</v>
      </c>
      <c r="F16" s="12">
        <v>1</v>
      </c>
      <c r="G16" s="12">
        <v>1</v>
      </c>
      <c r="H16" s="12">
        <v>3</v>
      </c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/>
      <c r="C17" s="12"/>
      <c r="D17" s="12">
        <v>3</v>
      </c>
      <c r="E17" s="12"/>
      <c r="F17" s="12"/>
      <c r="G17" s="12"/>
      <c r="H17" s="12">
        <v>3</v>
      </c>
      <c r="I17" s="12"/>
      <c r="J17" s="12"/>
      <c r="K17" s="12"/>
      <c r="L17" s="21"/>
      <c r="M17" s="12"/>
      <c r="N17" s="12"/>
      <c r="O17" s="12"/>
      <c r="P17" s="21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/>
      <c r="C18" s="12"/>
      <c r="D18" s="12">
        <v>3</v>
      </c>
      <c r="E18" s="12">
        <v>2</v>
      </c>
      <c r="F18" s="12">
        <v>2</v>
      </c>
      <c r="G18" s="12">
        <v>2</v>
      </c>
      <c r="H18" s="12">
        <v>3</v>
      </c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>
        <v>1</v>
      </c>
      <c r="C19" s="21"/>
      <c r="D19" s="12">
        <v>3</v>
      </c>
      <c r="E19" s="21"/>
      <c r="F19" s="12"/>
      <c r="G19" s="17"/>
      <c r="H19" s="12">
        <v>3</v>
      </c>
      <c r="I19" s="12"/>
      <c r="J19" s="12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>
        <v>1</v>
      </c>
      <c r="C20" s="12">
        <v>2</v>
      </c>
      <c r="D20" s="12">
        <v>1</v>
      </c>
      <c r="E20" s="12">
        <v>2</v>
      </c>
      <c r="F20" s="12">
        <v>1</v>
      </c>
      <c r="G20" s="12">
        <v>2</v>
      </c>
      <c r="H20" s="12">
        <v>1</v>
      </c>
      <c r="I20" s="12">
        <v>1</v>
      </c>
      <c r="J20" s="12">
        <v>2</v>
      </c>
      <c r="K20" s="12">
        <v>1</v>
      </c>
      <c r="L20" s="12">
        <v>1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2"/>
      <c r="F26" s="1">
        <v>6</v>
      </c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3"/>
      <c r="AA31" s="1">
        <v>3</v>
      </c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Q46" s="1">
        <v>6</v>
      </c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2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2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2"/>
      <c r="AL59" s="12"/>
      <c r="AO59" s="1">
        <v>3</v>
      </c>
      <c r="AP59" s="12"/>
      <c r="AQ59" s="12"/>
      <c r="AW59" s="1">
        <v>6</v>
      </c>
      <c r="AX59" s="12"/>
      <c r="AZ59" s="10"/>
      <c r="BB59" s="1">
        <v>3</v>
      </c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2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2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2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2"/>
      <c r="G68" s="12"/>
      <c r="H68" s="12"/>
      <c r="I68" s="12"/>
      <c r="J68" s="12"/>
      <c r="K68" s="9"/>
      <c r="L68" s="12"/>
      <c r="M68" s="12"/>
      <c r="N68" s="12"/>
      <c r="O68" s="12"/>
      <c r="P68" s="12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2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2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2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2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2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2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2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2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2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2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2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2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4</v>
      </c>
      <c r="BG112" s="12">
        <v>4</v>
      </c>
      <c r="BH112" s="12">
        <v>4</v>
      </c>
      <c r="BI112" s="12">
        <v>4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2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2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2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2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2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2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2"/>
      <c r="AN145" s="12"/>
      <c r="AO145" s="12"/>
      <c r="AP145" s="12"/>
      <c r="AQ145" s="12"/>
      <c r="AR145" s="12"/>
      <c r="AS145" s="12">
        <v>4</v>
      </c>
      <c r="AT145" s="12"/>
      <c r="AU145" s="12"/>
      <c r="AV145" s="12"/>
      <c r="AW145" s="12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2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2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2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2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2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2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2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2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2"/>
      <c r="AO177" s="13"/>
      <c r="AP177" s="12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2"/>
      <c r="BB177" s="13"/>
      <c r="BC177" s="12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2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2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2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2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2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2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2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2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2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2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2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2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2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2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2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2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2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2"/>
      <c r="AR234" s="12">
        <v>3</v>
      </c>
      <c r="AS234" s="12"/>
      <c r="AT234" s="12"/>
      <c r="AU234" s="13"/>
      <c r="AV234" s="12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21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20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2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2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2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2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20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2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2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2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2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2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2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2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2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2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2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2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2"/>
      <c r="F294" s="13"/>
      <c r="G294" s="12"/>
      <c r="H294" s="12">
        <v>3</v>
      </c>
      <c r="I294" s="12"/>
      <c r="J294" s="12"/>
      <c r="K294" s="12"/>
      <c r="L294" s="13"/>
      <c r="M294" s="12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2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2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2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2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2"/>
      <c r="AT306" s="13"/>
      <c r="AU306" s="12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2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2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2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/>
    <row r="324" spans="1:62" s="1" customFormat="1" x14ac:dyDescent="0.2"/>
    <row r="325" spans="1:62" s="1" customFormat="1" x14ac:dyDescent="0.2"/>
    <row r="326" spans="1:62" s="1" customFormat="1" x14ac:dyDescent="0.2"/>
    <row r="327" spans="1:62" s="1" customFormat="1" x14ac:dyDescent="0.2"/>
    <row r="328" spans="1:62" s="1" customFormat="1" x14ac:dyDescent="0.2"/>
    <row r="329" spans="1:62" s="1" customFormat="1" x14ac:dyDescent="0.2"/>
    <row r="330" spans="1:62" s="1" customFormat="1" x14ac:dyDescent="0.2"/>
    <row r="331" spans="1:62" s="1" customFormat="1" x14ac:dyDescent="0.2"/>
    <row r="332" spans="1:62" s="1" customFormat="1" x14ac:dyDescent="0.2"/>
    <row r="333" spans="1:62" s="1" customFormat="1" x14ac:dyDescent="0.2"/>
    <row r="334" spans="1:62" s="1" customFormat="1" x14ac:dyDescent="0.2"/>
    <row r="335" spans="1:62" s="1" customFormat="1" x14ac:dyDescent="0.2"/>
    <row r="336" spans="1:62" s="1" customFormat="1" x14ac:dyDescent="0.2"/>
    <row r="337" s="1" customFormat="1" x14ac:dyDescent="0.2"/>
    <row r="338" s="1" customFormat="1" x14ac:dyDescent="0.2"/>
    <row r="339" s="1" customFormat="1" x14ac:dyDescent="0.2"/>
    <row r="340" s="1" customFormat="1" x14ac:dyDescent="0.2"/>
    <row r="341" s="1" customFormat="1" x14ac:dyDescent="0.2"/>
    <row r="342" s="1" customFormat="1" x14ac:dyDescent="0.2"/>
    <row r="343" s="1" customFormat="1" x14ac:dyDescent="0.2"/>
    <row r="344" s="1" customFormat="1" x14ac:dyDescent="0.2"/>
    <row r="345" s="1" customFormat="1" x14ac:dyDescent="0.2"/>
    <row r="346" s="1" customFormat="1" x14ac:dyDescent="0.2"/>
    <row r="347" s="1" customFormat="1" x14ac:dyDescent="0.2"/>
    <row r="348" s="1" customFormat="1" x14ac:dyDescent="0.2"/>
    <row r="349" s="1" customFormat="1" x14ac:dyDescent="0.2"/>
    <row r="350" s="1" customFormat="1" x14ac:dyDescent="0.2"/>
    <row r="351" s="1" customFormat="1" x14ac:dyDescent="0.2"/>
    <row r="352" s="1" customFormat="1" x14ac:dyDescent="0.2"/>
    <row r="353" s="1" customFormat="1" x14ac:dyDescent="0.2"/>
    <row r="354" s="1" customFormat="1" x14ac:dyDescent="0.2"/>
    <row r="355" s="1" customFormat="1" x14ac:dyDescent="0.2"/>
    <row r="356" s="1" customFormat="1" x14ac:dyDescent="0.2"/>
    <row r="357" s="1" customFormat="1" x14ac:dyDescent="0.2"/>
    <row r="358" s="1" customFormat="1" x14ac:dyDescent="0.2"/>
    <row r="359" s="1" customFormat="1" x14ac:dyDescent="0.2"/>
    <row r="360" s="1" customFormat="1" x14ac:dyDescent="0.2"/>
    <row r="361" s="1" customFormat="1" x14ac:dyDescent="0.2"/>
    <row r="362" s="1" customFormat="1" x14ac:dyDescent="0.2"/>
    <row r="363" s="1" customFormat="1" x14ac:dyDescent="0.2"/>
    <row r="364" s="1" customFormat="1" x14ac:dyDescent="0.2"/>
    <row r="365" s="1" customFormat="1" x14ac:dyDescent="0.2"/>
    <row r="366" s="1" customFormat="1" x14ac:dyDescent="0.2"/>
    <row r="367" s="1" customFormat="1" x14ac:dyDescent="0.2"/>
    <row r="368" s="1" customFormat="1" x14ac:dyDescent="0.2"/>
    <row r="369" s="1" customFormat="1" x14ac:dyDescent="0.2"/>
    <row r="370" s="1" customFormat="1" x14ac:dyDescent="0.2"/>
    <row r="371" s="1" customFormat="1" x14ac:dyDescent="0.2"/>
    <row r="372" s="1" customFormat="1" x14ac:dyDescent="0.2"/>
    <row r="373" s="1" customFormat="1" x14ac:dyDescent="0.2"/>
    <row r="374" s="1" customFormat="1" x14ac:dyDescent="0.2"/>
    <row r="375" s="1" customFormat="1" x14ac:dyDescent="0.2"/>
    <row r="376" s="1" customFormat="1" x14ac:dyDescent="0.2"/>
    <row r="377" s="1" customFormat="1" x14ac:dyDescent="0.2"/>
    <row r="378" s="1" customFormat="1" x14ac:dyDescent="0.2"/>
    <row r="379" s="1" customFormat="1" x14ac:dyDescent="0.2"/>
    <row r="380" s="1" customFormat="1" x14ac:dyDescent="0.2"/>
    <row r="381" s="1" customFormat="1" x14ac:dyDescent="0.2"/>
    <row r="382" s="1" customFormat="1" x14ac:dyDescent="0.2"/>
    <row r="383" s="1" customFormat="1" x14ac:dyDescent="0.2"/>
    <row r="384" s="1" customFormat="1" x14ac:dyDescent="0.2"/>
    <row r="385" s="1" customFormat="1" x14ac:dyDescent="0.2"/>
    <row r="386" s="1" customFormat="1" x14ac:dyDescent="0.2"/>
    <row r="387" s="1" customFormat="1" x14ac:dyDescent="0.2"/>
    <row r="388" s="1" customFormat="1" x14ac:dyDescent="0.2"/>
    <row r="389" s="1" customFormat="1" x14ac:dyDescent="0.2"/>
    <row r="390" s="1" customFormat="1" x14ac:dyDescent="0.2"/>
    <row r="391" s="1" customFormat="1" x14ac:dyDescent="0.2"/>
    <row r="392" s="1" customFormat="1" x14ac:dyDescent="0.2"/>
    <row r="393" s="1" customFormat="1" x14ac:dyDescent="0.2"/>
    <row r="394" s="1" customFormat="1" x14ac:dyDescent="0.2"/>
    <row r="395" s="1" customFormat="1" x14ac:dyDescent="0.2"/>
    <row r="396" s="1" customFormat="1" x14ac:dyDescent="0.2"/>
    <row r="397" s="1" customFormat="1" x14ac:dyDescent="0.2"/>
    <row r="398" s="1" customFormat="1" x14ac:dyDescent="0.2"/>
    <row r="399" s="1" customFormat="1" x14ac:dyDescent="0.2"/>
    <row r="400" s="1" customFormat="1" x14ac:dyDescent="0.2"/>
    <row r="401" s="1" customFormat="1" x14ac:dyDescent="0.2"/>
    <row r="402" s="1" customFormat="1" x14ac:dyDescent="0.2"/>
    <row r="403" s="1" customFormat="1" x14ac:dyDescent="0.2"/>
    <row r="404" s="1" customFormat="1" x14ac:dyDescent="0.2"/>
    <row r="405" s="1" customFormat="1" x14ac:dyDescent="0.2"/>
    <row r="406" s="1" customFormat="1" x14ac:dyDescent="0.2"/>
    <row r="407" s="1" customFormat="1" x14ac:dyDescent="0.2"/>
    <row r="408" s="1" customFormat="1" x14ac:dyDescent="0.2"/>
    <row r="409" s="1" customFormat="1" x14ac:dyDescent="0.2"/>
    <row r="410" s="1" customFormat="1" x14ac:dyDescent="0.2"/>
    <row r="411" s="1" customFormat="1" x14ac:dyDescent="0.2"/>
    <row r="412" s="1" customFormat="1" x14ac:dyDescent="0.2"/>
    <row r="413" s="1" customFormat="1" x14ac:dyDescent="0.2"/>
    <row r="414" s="1" customFormat="1" x14ac:dyDescent="0.2"/>
    <row r="415" s="1" customFormat="1" x14ac:dyDescent="0.2"/>
    <row r="416" s="1" customFormat="1" x14ac:dyDescent="0.2"/>
    <row r="417" s="1" customFormat="1" x14ac:dyDescent="0.2"/>
    <row r="418" s="1" customFormat="1" x14ac:dyDescent="0.2"/>
    <row r="419" s="1" customFormat="1" x14ac:dyDescent="0.2"/>
    <row r="420" s="1" customFormat="1" x14ac:dyDescent="0.2"/>
    <row r="421" s="1" customFormat="1" x14ac:dyDescent="0.2"/>
    <row r="422" s="1" customFormat="1" x14ac:dyDescent="0.2"/>
    <row r="423" s="1" customFormat="1" x14ac:dyDescent="0.2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3"/>
  <sheetViews>
    <sheetView topLeftCell="A74" workbookViewId="0">
      <selection sqref="A1:A123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89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90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91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92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93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94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95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96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97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98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99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100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101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102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103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104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105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106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107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108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109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110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111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112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113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114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115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116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117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118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119</v>
      </c>
    </row>
    <row r="123" spans="1:1" x14ac:dyDescent="0.2">
      <c r="A123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N58" sqref="AN58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>
        <v>2</v>
      </c>
      <c r="AV44" s="12"/>
      <c r="AW44" s="12">
        <v>2</v>
      </c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>
        <v>6</v>
      </c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>
        <v>6</v>
      </c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>
        <v>2</v>
      </c>
      <c r="AV48" s="12"/>
      <c r="AW48" s="12">
        <v>2</v>
      </c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/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/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2018-03-07T12:18:22Z</dcterms:modified>
</cp:coreProperties>
</file>