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<sst xmlns="http://schemas.openxmlformats.org/spreadsheetml/2006/main" count="153" uniqueCount="80">
  <si>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</si>
  <si>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</si>
  <si>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</si>
  <si>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</si>
  <si>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</si>
  <si>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</si>
  <si>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</si>
  <si>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</si>
  <si>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</si>
  <si>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</si>
  <si>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</si>
  <si>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</si>
  <si>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</si>
  <si>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</si>
  <si>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</si>
  <si>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</si>
  <si>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</si>
  <si>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</si>
  <si>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</si>
  <si>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</si>
  <si>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</si>
  <si>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</si>
  <si>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</si>
  <si>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</si>
  <si>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</si>
  <si>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</si>
  <si>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</si>
  <si>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</si>
  <si>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</si>
  <si>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</si>
  <si>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</si>
  <si>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</si>
  <si>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</si>
  <si>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</si>
  <si>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</si>
  <si>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</si>
  <si>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</si>
  <si>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</si>
  <si>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</si>
  <si>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</si>
  <si>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</si>
  <si>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</si>
  <si>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</si>
  <si>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</si>
  <si>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</si>
  <si>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</si>
  <si>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</si>
  <si>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</si>
  <si>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</si>
  <si>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</si>
  <si>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</si>
  <si>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</si>
  <si>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</si>
  <si>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</si>
  <si>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</si>
  <si>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</si>
  <si>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</si>
  <si>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</si>
  <si>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</si>
  <si>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</si>
  <si>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</si>
  <si>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</si>
  <si>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</si>
  <si>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</si>
  <si>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</si>
  <si>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</si>
  <si>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</si>
  <si>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</si>
  <si>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29, 2023 10:28:04 pm</t>
  </si>
  <si>
    <t>Dec 29, 2023 10:27:18 pm</t>
  </si>
  <si>
    <t>Dec 29, 2023 10:27:48 pm</t>
  </si>
  <si>
    <t>30.585 s</t>
  </si>
  <si>
    <t>0%</t>
  </si>
  <si>
    <t>50%</t>
  </si>
  <si>
    <t>Account creation and Deletion</t>
  </si>
  <si>
    <t>Creating and Deleting an Account</t>
  </si>
  <si>
    <t>25.038 s</t>
  </si>
  <si>
    <t>25.062 s</t>
  </si>
  <si>
    <t>Then verify that homepage is visible successfully</t>
  </si>
  <si>
    <t xml:space="preserve">java.lang.AssertionError: User is not on the home page expected [true] but found [false]
	at org.testng.Assert.fail(Assert.java:111)
	at org.testng.Assert.failNotEquals(Assert.java:1578)
	at org.testng.Assert.assertTrue(Assert.java:57)
	at com.automationexercise.steps.AccountRegAndDeletion.verifyThatHomepageIsVisibleSuccessfully(AccountRegAndDeletion.java:22)
	at ✽.verify that homepage is visible successfully(file:///C:/Users/prexa/IdeaProjects/automationexercise-cucumber/src/test/resources/features/accountregistration.feature:5)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</si>
</sst>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977B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2.0</v>
      </c>
      <c r="H22" s="91" t="n">
        <v>1.0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2.0</v>
      </c>
      <c r="K22" s="103" t="n">
        <v>1.0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D8F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2.0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1.0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