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<sst xmlns="http://schemas.openxmlformats.org/spreadsheetml/2006/main" count="153" uniqueCount="80">
  <si>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</si>
  <si>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</si>
  <si>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</si>
  <si>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</si>
  <si>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</si>
  <si>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</si>
  <si>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</si>
  <si>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</si>
  <si>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</si>
  <si>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</si>
  <si>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</si>
  <si>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</si>
  <si>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</si>
  <si>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</si>
  <si>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</si>
  <si>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</si>
  <si>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</si>
  <si>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</si>
  <si>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</si>
  <si>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</si>
  <si>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</si>
  <si>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</si>
  <si>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</si>
  <si>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</si>
  <si>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</si>
  <si>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</si>
  <si>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</si>
  <si>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</si>
  <si>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</si>
  <si>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</si>
  <si>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</si>
  <si>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</si>
  <si>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</si>
  <si>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</si>
  <si>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</si>
  <si>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</si>
  <si>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</si>
  <si>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</si>
  <si>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</si>
  <si>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</si>
  <si>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</si>
  <si>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</si>
  <si>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</si>
  <si>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</si>
  <si>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</si>
  <si>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</si>
  <si>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</si>
  <si>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</si>
  <si>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</si>
  <si>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</si>
  <si>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</si>
  <si>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</si>
  <si>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</si>
  <si>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</si>
  <si>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</si>
  <si>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</si>
  <si>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</si>
  <si>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</si>
  <si>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</si>
  <si>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</si>
  <si>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</si>
  <si>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</si>
  <si>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</si>
  <si>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</si>
  <si>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</si>
  <si>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</si>
  <si>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</si>
  <si>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</si>
  <si>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9:58:46 am</t>
  </si>
  <si>
    <t>Dec 30, 2023 9:58:09 am</t>
  </si>
  <si>
    <t>Dec 30, 2023 9:58:41 am</t>
  </si>
  <si>
    <t>31.914 s</t>
  </si>
  <si>
    <t>0%</t>
  </si>
  <si>
    <t>75%</t>
  </si>
  <si>
    <t>Account creation and Deletion</t>
  </si>
  <si>
    <t>Creating and Deleting an Account</t>
  </si>
  <si>
    <t>31.109 s</t>
  </si>
  <si>
    <t>31.113 s</t>
  </si>
  <si>
    <t>And User clicks on Signup button</t>
  </si>
  <si>
    <t xml:space="preserve">org.openqa.selenium.NoSuchElementException: no such element: Unable to locate element: {"method":"xpath","selector":"//input[@data-qa = 'signup-button']"}
  (Session info: chrome=120.0.6099.129)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[64fda1225c57b75323f5f3bf61663bb2, findElement {using=xpath, value=//input[@data-qa = 'signup-button']}]
Capabilities {acceptInsecureCerts: false, browserName: chrome, browserVersion: 120.0.6099.129, chrome: {chromedriverVersion: 120.0.6099.109 (3419140ab66..., userDataDir: C:\Users\prexa\AppData\Loca...}, fedcm:accounts: true, goog:chromeOptions: {debuggerAddress: localhost:61892}, networkConnectionEnabled: false, pageLoadStrategy: normal, platformName: windows, proxy: Proxy(), se:cdp: ws://localhost:61892/devtoo..., se:cdpVersion: 120.0.6099.129,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64fda1225c57b75323f5f3bf61663bb2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jdk.proxy2/jdk.proxy2.$Proxy32.click(Unknown Source)
	at com.automationexercise.utility.Utility.clickOnElement(Utility.java:50)
	at com.automationexercise.pages.NewUserSignUpPAge.clickOnSignupButton(NewUserSignUpPAge.java:36)
	at com.automationexercise.steps.AccountRegAndDeletion.userClicksOnSignupButton(AccountRegAndDeletion.java:51)
	at ✽.User clicks on Signup button(file:///C:/Users/prexa/IdeaProjects/automationexercise-cucumber/src/test/resources/features/accountregistration.feature:10)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</si>
</sst>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Creating and Deleting an Account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Account creation and Deletion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EAE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8.0</v>
      </c>
      <c r="H22" s="91" t="n">
        <v>6.0</v>
      </c>
      <c r="I22" s="92" t="n">
        <v>1.0</v>
      </c>
      <c r="J22" s="93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8.0</v>
      </c>
      <c r="K22" s="103" t="n">
        <v>6.0</v>
      </c>
      <c r="L22" s="104" t="n">
        <v>1.0</v>
      </c>
      <c r="M22" s="105" t="n">
        <v>1.0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8A4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8.0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6.0</v>
      </c>
      <c r="S20" s="77" t="n">
        <v>1.0</v>
      </c>
      <c r="T20" s="78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