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<sst xmlns="http://schemas.openxmlformats.org/spreadsheetml/2006/main" count="153" uniqueCount="80">
  <si>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</si>
  <si>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</si>
  <si>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</si>
  <si>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</si>
  <si>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</si>
  <si>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</si>
  <si>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</si>
  <si>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</si>
  <si>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</si>
  <si>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</si>
  <si>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</si>
  <si>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</si>
  <si>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</si>
  <si>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</si>
  <si>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</si>
  <si>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</si>
  <si>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</si>
  <si>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</si>
  <si>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</si>
  <si>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</si>
  <si>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</si>
  <si>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</si>
  <si>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</si>
  <si>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</si>
  <si>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</si>
  <si>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</si>
  <si>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</si>
  <si>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</si>
  <si>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</si>
  <si>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</si>
  <si>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</si>
  <si>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</si>
  <si>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</si>
  <si>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</si>
  <si>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</si>
  <si>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</si>
  <si>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</si>
  <si>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</si>
  <si>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</si>
  <si>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</si>
  <si>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</si>
  <si>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</si>
  <si>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</si>
  <si>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</si>
  <si>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</si>
  <si>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</si>
  <si>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</si>
  <si>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</si>
  <si>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</si>
  <si>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</si>
  <si>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</si>
  <si>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</si>
  <si>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</si>
  <si>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</si>
  <si>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</si>
  <si>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</si>
  <si>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</si>
  <si>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</si>
  <si>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</si>
  <si>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</si>
  <si>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</si>
  <si>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</si>
  <si>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</si>
  <si>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</si>
  <si>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</si>
  <si>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</si>
  <si>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</si>
  <si>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</si>
  <si>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11:35:37 am</t>
  </si>
  <si>
    <t>Dec 30, 2023 11:34:05 am</t>
  </si>
  <si>
    <t>Dec 30, 2023 11:35:23 am</t>
  </si>
  <si>
    <t>1 m 17.492 s</t>
  </si>
  <si>
    <t>0%</t>
  </si>
  <si>
    <t>75%</t>
  </si>
  <si>
    <t>Account creation and Deletion</t>
  </si>
  <si>
    <t>Creating and Deleting an Account</t>
  </si>
  <si>
    <t>1 m 12.930 s</t>
  </si>
  <si>
    <t>1 m 12.944 s</t>
  </si>
  <si>
    <t>And User clicks on Signup button</t>
  </si>
  <si>
    <t xml:space="preserve">org.openqa.selenium.TimeoutException: Expected condition failed: waiting for element to be clickable: Proxy element for: DefaultElementLocator 'By.xpath: //input[@data-qa = 'signup-button']' (tried for 5 second(s) with 500 milliseconds interval)
	at org.openqa.selenium.support.ui.WebDriverWait.timeoutException(WebDriverWait.java:84)
	at org.openqa.selenium.support.ui.FluentWait.until(FluentWait.java:229)
	at com.automationexercise.utility.Utility.waitUntilElimentIsClickable(Utility.java:273)
	at com.automationexercise.pages.NewUserSignUpPAge.clickOnSignupButton(NewUserSignUpPAge.java:36)
	at com.automationexercise.steps.AccountRegAndDeletion.userClicksOnSignupButton(AccountRegAndDeletion.java:53)
	at ✽.User clicks on Signup button(file:///C:/Users/prexa/IdeaProjects/automationexercise-cucumber/src/test/resources/features/accountregistration.feature:10)
Caused by: org.openqa.selenium.NoSuchElementException: no such element: Unable to locate element: {"method":"xpath","selector":"//input[@data-qa = 'signup-button']"}
  (Session info: chrome=120.0.6099.129)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[4a61bdaa0e9bc2512b0da844495a24a8, findElement {using=xpath, value=//input[@data-qa = 'signup-button']}]
Capabilities {acceptInsecureCerts: false, browserName: chrome, browserVersion: 120.0.6099.129, chrome: {chromedriverVersion: 120.0.6099.109 (3419140ab66..., userDataDir: C:\Users\prexa\AppData\Loca...}, fedcm:accounts: true, goog:chromeOptions: {debuggerAddress: localhost:64428}, networkConnectionEnabled: false, pageLoadStrategy: normal, platformName: windows, proxy: Proxy(), se:cdp: ws://localhost:64428/devtoo...,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4a61bdaa0e9bc2512b0da844495a24a8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org.openqa.selenium.support.ui.ExpectedConditions$23.apply(ExpectedConditions.java:656)
	at org.openqa.selenium.support.ui.ExpectedConditions$23.apply(ExpectedConditions.java:652)
	at org.openqa.selenium.support.ui.FluentWait.until(FluentWait.java:204)
	at com.automationexercise.utility.Utility.waitUntilElimentIsClickable(Utility.java:273)
	at com.automationexercise.pages.NewUserSignUpPAge.clickOnSignupButton(NewUserSignUpPAge.java:36)
	at com.automationexercise.steps.AccountRegAndDeletion.userClicksOnSignupButton(AccountRegAndDeletion.java:53)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</si>
</sst>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FBC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8.0</v>
      </c>
      <c r="H22" s="91" t="n">
        <v>6.0</v>
      </c>
      <c r="I22" s="92" t="n">
        <v>1.0</v>
      </c>
      <c r="J22" s="93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8.0</v>
      </c>
      <c r="K22" s="103" t="n">
        <v>6.0</v>
      </c>
      <c r="L22" s="104" t="n">
        <v>1.0</v>
      </c>
      <c r="M22" s="105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F16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8.0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6.0</v>
      </c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