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<sst xmlns="http://schemas.openxmlformats.org/spreadsheetml/2006/main" count="153" uniqueCount="80">
  <si>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</si>
  <si>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</si>
  <si>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</si>
  <si>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</si>
  <si>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</si>
  <si>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</si>
  <si>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</si>
  <si>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</si>
  <si>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</si>
  <si>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</si>
  <si>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</si>
  <si>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</si>
  <si>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</si>
  <si>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</si>
  <si>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</si>
  <si>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</si>
  <si>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</si>
  <si>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</si>
  <si>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</si>
  <si>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</si>
  <si>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</si>
  <si>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</si>
  <si>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</si>
  <si>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</si>
  <si>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</si>
  <si>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</si>
  <si>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</si>
  <si>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</si>
  <si>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</si>
  <si>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</si>
  <si>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</si>
  <si>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</si>
  <si>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</si>
  <si>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</si>
  <si>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</si>
  <si>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</si>
  <si>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</si>
  <si>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</si>
  <si>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</si>
  <si>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</si>
  <si>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</si>
  <si>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</si>
  <si>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</si>
  <si>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</si>
  <si>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</si>
  <si>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</si>
  <si>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</si>
  <si>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</si>
  <si>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</si>
  <si>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</si>
  <si>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</si>
  <si>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</si>
  <si>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</si>
  <si>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</si>
  <si>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</si>
  <si>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</si>
  <si>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</si>
  <si>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</si>
  <si>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</si>
  <si>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</si>
  <si>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</si>
  <si>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</si>
  <si>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</si>
  <si>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</si>
  <si>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</si>
  <si>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</si>
  <si>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</si>
  <si>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</si>
  <si>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2:00:57 pm</t>
  </si>
  <si>
    <t>Dec 30, 2023 1:59:58 pm</t>
  </si>
  <si>
    <t>Dec 30, 2023 2:00:41 pm</t>
  </si>
  <si>
    <t>43.138 s</t>
  </si>
  <si>
    <t>0%</t>
  </si>
  <si>
    <t>73%</t>
  </si>
  <si>
    <t>Account creation and Deletion</t>
  </si>
  <si>
    <t>Creating and Deleting an Account</t>
  </si>
  <si>
    <t>38.007 s</t>
  </si>
  <si>
    <t>38.038 s</t>
  </si>
  <si>
    <t>When fill the details</t>
  </si>
  <si>
    <t xml:space="preserve">io.cucumber.datatable.UndefinedDataTableTypeException: Can't convert DataTable to List&lt;java.lang.String&gt;.
Please review these problems:
 - There was a table cell transformer for java.lang.String but the table was too wide to use it.
   Please reduce the table width to use this converter.
 - There was no table entry or table row transformer registered for java.lang.String.
   Please consider registering a table entry or row transformer.
Note: Usually solving one is enough
	at io.cucumber.datatable.UndefinedDataTableTypeException.listNoConverterDefined(UndefinedDataTableTypeException.java:102)
	at io.cucumber.datatable.DataTableTypeRegistryTableConverter.toList(DataTableTypeRegistryTableConverter.java:144)
	at io.cucumber.datatable.DataTable.asList(DataTable.java:211)
	at com.automationexercise.steps.AccountRegAndDeletion.fillTheDetails(AccountRegAndDeletion.java:70)
	at ✽.fill the details(file:///C:/Users/prexa/IdeaProjects/automationexercise-cucumber/src/test/resources/features/accountregistration.feature:12)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</si>
</sst>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D5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8.0</v>
      </c>
      <c r="I22" s="92" t="n">
        <v>1.0</v>
      </c>
      <c r="J22" s="93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8.0</v>
      </c>
      <c r="L22" s="104" t="n">
        <v>1.0</v>
      </c>
      <c r="M22" s="105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2F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8.0</v>
      </c>
      <c r="S20" s="77" t="n">
        <v>1.0</v>
      </c>
      <c r="T20" s="7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