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<sst xmlns="http://schemas.openxmlformats.org/spreadsheetml/2006/main" count="153" uniqueCount="80">
  <si>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</si>
  <si>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</si>
  <si>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</si>
  <si>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</si>
  <si>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</si>
  <si>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</si>
  <si>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</si>
  <si>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</si>
  <si>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</si>
  <si>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</si>
  <si>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</si>
  <si>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</si>
  <si>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</si>
  <si>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</si>
  <si>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</si>
  <si>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</si>
  <si>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</si>
  <si>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</si>
  <si>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</si>
  <si>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</si>
  <si>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</si>
  <si>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</si>
  <si>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</si>
  <si>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</si>
  <si>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</si>
  <si>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</si>
  <si>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</si>
  <si>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</si>
  <si>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</si>
  <si>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</si>
  <si>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</si>
  <si>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</si>
  <si>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</si>
  <si>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</si>
  <si>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</si>
  <si>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</si>
  <si>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</si>
  <si>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</si>
  <si>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</si>
  <si>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</si>
  <si>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</si>
  <si>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</si>
  <si>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</si>
  <si>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</si>
  <si>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</si>
  <si>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</si>
  <si>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</si>
  <si>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</si>
  <si>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</si>
  <si>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</si>
  <si>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</si>
  <si>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</si>
  <si>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</si>
  <si>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</si>
  <si>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</si>
  <si>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</si>
  <si>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</si>
  <si>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</si>
  <si>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</si>
  <si>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</si>
  <si>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</si>
  <si>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</si>
  <si>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</si>
  <si>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</si>
  <si>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</si>
  <si>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</si>
  <si>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</si>
  <si>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</si>
  <si>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2:34:04 pm</t>
  </si>
  <si>
    <t>Dec 30, 2023 2:33:41 pm</t>
  </si>
  <si>
    <t>Dec 30, 2023 2:33:58 pm</t>
  </si>
  <si>
    <t>16.771 s</t>
  </si>
  <si>
    <t>0%</t>
  </si>
  <si>
    <t>82%</t>
  </si>
  <si>
    <t>Account creation and Deletion</t>
  </si>
  <si>
    <t>Creating and Deleting an Account</t>
  </si>
  <si>
    <t>15.920 s</t>
  </si>
  <si>
    <t>15.926 s</t>
  </si>
  <si>
    <t>And select checkbox signUP for news letter box</t>
  </si>
  <si>
    <t xml:space="preserve">org.openqa.selenium.ElementClickInterceptedException: element click intercepted: Element &lt;input type="checkbox" name="newsletter" id="newsletter" value="1"&gt; is not clickable at point (294, 680). Other element would receive the click: &lt;iframe id="aswift_8" name="aswift_8"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src="https://googleads.g.doubleclick.net/pagead/html/r20231207/r20110914/zrt_lookup_fy2021.html?hello=world&amp;amp;fsb=1#RS-1-&amp;amp;adk=1812271801&amp;amp;client=ca-pub-1677597403311019&amp;amp;fa=1&amp;amp;ifi=9&amp;amp;uci=a!9&amp;amp;btvi=5" data-google-container-id="a!9" data-google-query-id="COOxoM6wt4MDFRRkFQgd9ucO7w" data-load-complete="true"&gt;&lt;/iframe&gt;
  (Session info: chrome=120.0.6099.129)
Build info: version: '4.15.0', revision: '1d14b5521b'
System info: os.name: 'Windows 11', os.arch: 'amd64', os.version: '10.0', java.version: '17.0.8'
Driver info: org.openqa.selenium.chrome.ChromeDriver
Command: [1e7dba4489164fb27ff3732000cc0fcd, clickElement {id=080F13D36EE1D5C058CDCD43D5D2F150_element_98}]
Capabilities {acceptInsecureCerts: false, browserName: chrome, browserVersion: 120.0.6099.129, chrome: {chromedriverVersion: 120.0.6099.109 (3419140ab66..., userDataDir: C:\Users\prexa\AppData\Loca...}, fedcm:accounts: true, goog:chromeOptions: {debuggerAddress: localhost:60441}, networkConnectionEnabled: false, pageLoadStrategy: normal, platformName: windows, proxy: Proxy(), se:cdp: ws://localhost:60441/devtoo..., se:cdpVersion: 120.0.6099.129,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(1e7dba4489164fb27ff3732000cc0fcd)] -&gt; xpath: //input[@name = 'newsletter']]
Session ID: 1e7dba4489164fb27ff3732000cc0fcd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com.automationexercise.utility.Utility.clickOnElement(Utility.java:50)
	at com.automationexercise.pages.RegisterAccountPage.selectSignUpForOurNewsLetter(RegisterAccountPage.java:78)
	at com.automationexercise.steps.AccountRegAndDeletion.selectCheckboxSignUPForNewsLetterBox(AccountRegAndDeletion.java:80)
	at ✽.select checkbox signUP for news letter box(file:///C:/Users/prexa/IdeaProjects/automationexercise-cucumber/src/test/resources/features/accountregistration.feature:18)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</si>
</sst>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E58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11.0</v>
      </c>
      <c r="H22" s="91" t="n">
        <v>9.0</v>
      </c>
      <c r="I22" s="92" t="n">
        <v>1.0</v>
      </c>
      <c r="J22" s="93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11.0</v>
      </c>
      <c r="K22" s="103" t="n">
        <v>9.0</v>
      </c>
      <c r="L22" s="104" t="n">
        <v>1.0</v>
      </c>
      <c r="M22" s="105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D9C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9.0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11.0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9.0</v>
      </c>
      <c r="S20" s="77" t="n">
        <v>1.0</v>
      </c>
      <c r="T20" s="78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