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<sst xmlns="http://schemas.openxmlformats.org/spreadsheetml/2006/main" count="153" uniqueCount="80">
  <si>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</si>
  <si>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</si>
  <si>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</si>
  <si>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</si>
  <si>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</si>
  <si>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</si>
  <si>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</si>
  <si>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</si>
  <si>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</si>
  <si>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</si>
  <si>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</si>
  <si>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</si>
  <si>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</si>
  <si>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</si>
  <si>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</si>
  <si>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</si>
  <si>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</si>
  <si>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</si>
  <si>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</si>
  <si>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</si>
  <si>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</si>
  <si>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</si>
  <si>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</si>
  <si>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</si>
  <si>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</si>
  <si>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</si>
  <si>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</si>
  <si>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</si>
  <si>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</si>
  <si>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</si>
  <si>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</si>
  <si>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</si>
  <si>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</si>
  <si>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</si>
  <si>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</si>
  <si>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</si>
  <si>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</si>
  <si>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</si>
  <si>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</si>
  <si>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</si>
  <si>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</si>
  <si>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</si>
  <si>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</si>
  <si>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</si>
  <si>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</si>
  <si>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</si>
  <si>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</si>
  <si>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</si>
  <si>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</si>
  <si>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</si>
  <si>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</si>
  <si>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</si>
  <si>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</si>
  <si>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</si>
  <si>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</si>
  <si>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</si>
  <si>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</si>
  <si>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</si>
  <si>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</si>
  <si>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</si>
  <si>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</si>
  <si>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</si>
  <si>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</si>
  <si>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</si>
  <si>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</si>
  <si>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</si>
  <si>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</si>
  <si>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</si>
  <si>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2:37:28 pm</t>
  </si>
  <si>
    <t>Dec 30, 2023 2:37:06 pm</t>
  </si>
  <si>
    <t>Dec 30, 2023 2:37:23 pm</t>
  </si>
  <si>
    <t>17.825 s</t>
  </si>
  <si>
    <t>0%</t>
  </si>
  <si>
    <t>82%</t>
  </si>
  <si>
    <t>Account creation and Deletion</t>
  </si>
  <si>
    <t>Creating and Deleting an Account</t>
  </si>
  <si>
    <t>16.981 s</t>
  </si>
  <si>
    <t>16.984 s</t>
  </si>
  <si>
    <t>And select checkbox signUP for news letter box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</si>
  <si>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data-google-query-id="CLbw7K-xt4MDFbamJwIdKVkGHQ"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[3f8b7aba7ec5ba999102d7a1ff94a813, clickElement {id=FBDCCEEF41F12D35463C84024F939F7D_element_94}]
Capabilities {acceptInsecureCerts: false, browserName: chrome, browserVersion: 120.0.6099.129, chrome: {chromedriverVersion: 120.0.6099.109 (3419140ab66..., userDataDir: C:\Users\prexa\AppData\Loca...}, fedcm:accounts: true, goog:chromeOptions: {debuggerAddress: localhost:60730}, networkConnectionEnabled: false, pageLoadStrategy: normal, platformName: windows, proxy: Proxy(), se:cdp: ws://localhost:60730/devtoo...,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(3f8b7aba7ec5ba999102d7a1ff94a813)] -&gt; xpath: //input[@name = 'newsletter']]
Session ID: 3f8b7aba7ec5ba999102d7a1ff94a813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com.automationexercise.pages.RegisterAccountPage.selectSignUpForOurNewsLetter(RegisterAccountPage.java:78)
	at com.automationexercise.steps.AccountRegAndDeletion.selectCheckboxSignUPForNewsLetterBox(AccountRegAndDeletion.java:80)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</si>
</sst>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5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9.0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9.0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7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