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<sst xmlns="http://schemas.openxmlformats.org/spreadsheetml/2006/main" count="153" uniqueCount="80">
  <si>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</si>
  <si>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</si>
  <si>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</si>
  <si>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</si>
  <si>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</si>
  <si>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</si>
  <si>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</si>
  <si>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</si>
  <si>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</si>
  <si>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</si>
  <si>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</si>
  <si>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</si>
  <si>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</si>
  <si>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</si>
  <si>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</si>
  <si>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</si>
  <si>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</si>
  <si>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</si>
  <si>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</si>
  <si>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</si>
  <si>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</si>
  <si>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</si>
  <si>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</si>
  <si>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</si>
  <si>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</si>
  <si>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</si>
  <si>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</si>
  <si>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</si>
  <si>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</si>
  <si>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</si>
  <si>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</si>
  <si>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</si>
  <si>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</si>
  <si>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</si>
  <si>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</si>
  <si>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</si>
  <si>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</si>
  <si>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</si>
  <si>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</si>
  <si>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</si>
  <si>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</si>
  <si>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</si>
  <si>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</si>
  <si>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</si>
  <si>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</si>
  <si>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</si>
  <si>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</si>
  <si>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</si>
  <si>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</si>
  <si>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</si>
  <si>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</si>
  <si>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</si>
  <si>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</si>
  <si>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</si>
  <si>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</si>
  <si>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</si>
  <si>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</si>
  <si>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</si>
  <si>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</si>
  <si>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</si>
  <si>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</si>
  <si>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</si>
  <si>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</si>
  <si>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</si>
  <si>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</si>
  <si>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</si>
  <si>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</si>
  <si>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</si>
  <si>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6:47:29 pm</t>
  </si>
  <si>
    <t>Dec 30, 2023 6:47:07 pm</t>
  </si>
  <si>
    <t>Dec 30, 2023 6:47:23 pm</t>
  </si>
  <si>
    <t>15.891 s</t>
  </si>
  <si>
    <t>0%</t>
  </si>
  <si>
    <t>69%</t>
  </si>
  <si>
    <t>Account creation and Deletion</t>
  </si>
  <si>
    <t>Creating and Deleting an Account</t>
  </si>
  <si>
    <t>14.936 s</t>
  </si>
  <si>
    <t>14.940 s</t>
  </si>
  <si>
    <t>And select checkbox signUP for news letter box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</si>
  <si>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&lt;iframe id="aswift_5" name="aswift_5"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src="https://googleads.g.doubleclick.net/pagead/html/r20231207/r20110914/zrt_lookup_fy2021.html?fsb=1#RS-1-&amp;amp;adk=1812271801&amp;amp;client=ca-pub-1677597403311019&amp;amp;fa=1&amp;amp;ifi=6&amp;amp;uci=a!6&amp;amp;btvi=3" data-google-container-id="a!6" data-google-query-id="CISF3KDpt4MDFdCQfwQdiEAFcw" data-load-complete="true"&gt;&lt;/iframe&gt;
  (Session info: chrome=120.0.6099.129)
Build info: version: '4.15.0', revision: '1d14b5521b'
System info: os.name: 'Windows 11', os.arch: 'amd64', os.version: '10.0', java.version: '17.0.8'
Driver info: org.openqa.selenium.chrome.ChromeDriver
Command: [d0a7ef1f4c78c73ef55844a90c077b97, clickElement {id=441254207A4A3378EE67BBCC4C5542C5_element_122}]
Capabilities {acceptInsecureCerts: false, browserName: chrome, browserVersion: 120.0.6099.129, chrome: {chromedriverVersion: 120.0.6099.109 (3419140ab66..., userDataDir: C:\Users\prexa\AppData\Loca...}, fedcm:accounts: true, goog:chromeOptions: {debuggerAddress: localhost:64612}, networkConnectionEnabled: false, pageLoadStrategy: normal, platformName: windows, proxy: Proxy(), se:cdp: ws://localhost:64612/devtoo...,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(d0a7ef1f4c78c73ef55844a90c077b97)] -&gt; xpath: //input[@name = 'newsletter']]
Session ID: d0a7ef1f4c78c73ef55844a90c077b97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com.automationexercise.utility.Utility.clickOnElement(Utility.java:50)
	at com.automationexercise.pages.RegisterAccountPage.selectSignUpForOurNewsLetter(RegisterAccountPage.java:118)
	at com.automationexercise.steps.AccountRegAndDeletion.selectCheckboxSignUPForNewsLetterBox(AccountRegAndDeletion.java:79)
	at ✽.select checkbox signUP for news letter box(file:///C:/Users/prexa/IdeaProjects/automationexercise-cucumber/src/test/resources/features/accountregistration.feature:18)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</si>
</sst>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65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9.0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9.0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08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