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<sst xmlns="http://schemas.openxmlformats.org/spreadsheetml/2006/main" count="153" uniqueCount="80">
  <si>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</si>
  <si>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</si>
  <si>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</si>
  <si>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</si>
  <si>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</si>
  <si>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</si>
  <si>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</si>
  <si>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</si>
  <si>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</si>
  <si>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</si>
  <si>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</si>
  <si>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</si>
  <si>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</si>
  <si>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</si>
  <si>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</si>
  <si>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</si>
  <si>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</si>
  <si>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</si>
  <si>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</si>
  <si>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</si>
  <si>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</si>
  <si>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</si>
  <si>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</si>
  <si>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</si>
  <si>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</si>
  <si>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</si>
  <si>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</si>
  <si>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</si>
  <si>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</si>
  <si>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</si>
  <si>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</si>
  <si>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</si>
  <si>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</si>
  <si>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</si>
  <si>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</si>
  <si>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</si>
  <si>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</si>
  <si>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</si>
  <si>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</si>
  <si>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</si>
  <si>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</si>
  <si>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</si>
  <si>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</si>
  <si>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</si>
  <si>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</si>
  <si>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</si>
  <si>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</si>
  <si>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</si>
  <si>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</si>
  <si>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</si>
  <si>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</si>
  <si>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</si>
  <si>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</si>
  <si>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</si>
  <si>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</si>
  <si>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</si>
  <si>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</si>
  <si>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</si>
  <si>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</si>
  <si>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</si>
  <si>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</si>
  <si>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</si>
  <si>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</si>
  <si>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</si>
  <si>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</si>
  <si>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</si>
  <si>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</si>
  <si>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</si>
  <si>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6:51:57 pm</t>
  </si>
  <si>
    <t>Dec 30, 2023 6:51:32 pm</t>
  </si>
  <si>
    <t>Dec 30, 2023 6:51:51 pm</t>
  </si>
  <si>
    <t>19.042 s</t>
  </si>
  <si>
    <t>0%</t>
  </si>
  <si>
    <t>62%</t>
  </si>
  <si>
    <t>Account creation and Deletion</t>
  </si>
  <si>
    <t>Creating and Deleting an Account</t>
  </si>
  <si>
    <t>18.177 s</t>
  </si>
  <si>
    <t>18.183 s</t>
  </si>
  <si>
    <t>When fill the details</t>
  </si>
  <si>
    <t xml:space="preserve">org.openqa.selenium.ElementClickInterceptedException: element click intercepted: Element &lt;input type="radio" name="title" id="id_gender2" value="Mrs"&gt; is not clickable at point (392, 124). Other element would receive the click: &lt;div class="required form-group"&gt;...&lt;/div&gt;
  (Session info: chrome=120.0.6099.129)
Build info: version: '4.15.0', revision: '1d14b5521b'
System info: os.name: 'Windows 11', os.arch: 'amd64', os.version: '10.0', java.version: '17.0.8'
Driver info: org.openqa.selenium.chrome.ChromeDriver
Command: [a0531df0beae6eaa83379dd8482e6a3d, clickElement {id=7717EDF149E0C34E8542BEE6A9FAAC9A_element_89}]
Capabilities {acceptInsecureCerts: false, browserName: chrome, browserVersion: 120.0.6099.129, chrome: {chromedriverVersion: 120.0.6099.109 (3419140ab66..., userDataDir: C:\Users\prexa\AppData\Loca...}, fedcm:accounts: true, goog:chromeOptions: {debuggerAddress: localhost:64946}, networkConnectionEnabled: false, pageLoadStrategy: normal, platformName: windows, proxy: Proxy(), se:cdp: ws://localhost:64946/devtoo...,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(a0531df0beae6eaa83379dd8482e6a3d)] -&gt; xpath: //div[@class='clearfix']/div[@class='radio-inline']//span/input]
Session ID: a0531df0beae6eaa83379dd8482e6a3d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com.automationexercise.pages.RegisterAccountPage.selectTitle(RegisterAccountPage.java:92)
	at com.automationexercise.steps.AccountRegAndDeletion.fillTheDetails(AccountRegAndDeletion.java:70)
	at ✽.fill the details(file:///C:/Users/prexa/IdeaProjects/automationexercise-cucumber/src/test/resources/features/accountregistration.feature:12)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</si>
</sst>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C8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13.0</v>
      </c>
      <c r="H22" s="91" t="n">
        <v>8.0</v>
      </c>
      <c r="I22" s="92" t="n">
        <v>1.0</v>
      </c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13.0</v>
      </c>
      <c r="K22" s="103" t="n">
        <v>8.0</v>
      </c>
      <c r="L22" s="104" t="n">
        <v>1.0</v>
      </c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F1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8.0</v>
      </c>
      <c r="S20" s="77" t="n">
        <v>1.0</v>
      </c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