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<sst xmlns="http://schemas.openxmlformats.org/spreadsheetml/2006/main" count="153" uniqueCount="80">
  <si>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</si>
  <si>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</si>
  <si>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</si>
  <si>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</si>
  <si>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</si>
  <si>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</si>
  <si>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</si>
  <si>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</si>
  <si>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</si>
  <si>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</si>
  <si>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</si>
  <si>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</si>
  <si>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</si>
  <si>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</si>
  <si>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</si>
  <si>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</si>
  <si>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</si>
  <si>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</si>
  <si>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</si>
  <si>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</si>
  <si>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</si>
  <si>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</si>
  <si>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</si>
  <si>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</si>
  <si>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</si>
  <si>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</si>
  <si>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</si>
  <si>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</si>
  <si>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</si>
  <si>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</si>
  <si>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</si>
  <si>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</si>
  <si>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</si>
  <si>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</si>
  <si>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</si>
  <si>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</si>
  <si>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</si>
  <si>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</si>
  <si>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</si>
  <si>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</si>
  <si>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</si>
  <si>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</si>
  <si>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</si>
  <si>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</si>
  <si>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</si>
  <si>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</si>
  <si>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</si>
  <si>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</si>
  <si>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</si>
  <si>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</si>
  <si>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</si>
  <si>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</si>
  <si>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</si>
  <si>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</si>
  <si>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</si>
  <si>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</si>
  <si>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</si>
  <si>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</si>
  <si>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</si>
  <si>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</si>
  <si>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</si>
  <si>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</si>
  <si>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</si>
  <si>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</si>
  <si>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</si>
  <si>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</si>
  <si>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</si>
  <si>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</si>
  <si>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8:56:30 pm</t>
  </si>
  <si>
    <t>Dec 30, 2023 8:55:59 pm</t>
  </si>
  <si>
    <t>Dec 30, 2023 8:56:20 pm</t>
  </si>
  <si>
    <t>21.106 s</t>
  </si>
  <si>
    <t>0%</t>
  </si>
  <si>
    <t>47%</t>
  </si>
  <si>
    <t>Account creation and Deletion</t>
  </si>
  <si>
    <t>Creating and Deleting an Account</t>
  </si>
  <si>
    <t>19.685 s</t>
  </si>
  <si>
    <t>19.701 s</t>
  </si>
  <si>
    <t>And select checkbox signUP for news letter box</t>
  </si>
  <si>
    <t xml:space="preserve">org.openqa.selenium.ElementClickInterceptedException: element click intercepted: Element &lt;label for="newsletter"&gt;...&lt;/label&gt; is not clickable at point (388, 678).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data-google-query-id="CLDtnImGuIMDFZxtFQgdjPcAPw"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[f5fd0795575ae44f909158785b5e863f, clickElement {id=A09EF8FCFF8432C7D30DAF91043B121B_element_99}]
Capabilities {acceptInsecureCerts: false, browserName: chrome, browserVersion: 120.0.6099.129, chrome: {chromedriverVersion: 120.0.6099.109 (3419140ab66..., userDataDir: C:\Users\prexa\AppData\Loca...}, fedcm:accounts: true, goog:chromeOptions: {debuggerAddress: localhost:54330}, networkConnectionEnabled: false, pageLoadStrategy: normal, platformName: windows, proxy: Proxy(), se:cdp: ws://localhost:54330/devtoo...,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(f5fd0795575ae44f909158785b5e863f)] -&gt; xpath: //label[text() = 'Sign up for our newsletter!']]
Session ID: f5fd0795575ae44f909158785b5e863f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com.automationexercise.pages.RegisterAccountPage.selectSignUpForOurNewsLetter(RegisterAccountPage.java:118)
	at com.automationexercise.steps.AccountRegAndDeletion.selectCheckboxSignUPForNewsLetterBox(AccountRegAndDeletion.java:80)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</si>
</sst>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38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19.0</v>
      </c>
      <c r="H22" s="91" t="n">
        <v>9.0</v>
      </c>
      <c r="I22" s="92" t="n">
        <v>1.0</v>
      </c>
      <c r="J22" s="93" t="n">
        <v>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19.0</v>
      </c>
      <c r="K22" s="103" t="n">
        <v>9.0</v>
      </c>
      <c r="L22" s="104" t="n">
        <v>1.0</v>
      </c>
      <c r="M22" s="105" t="n">
        <v>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5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