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<sst xmlns="http://schemas.openxmlformats.org/spreadsheetml/2006/main" count="153" uniqueCount="80">
  <si>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</si>
  <si>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</si>
  <si>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</si>
  <si>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</si>
  <si>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</si>
  <si>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</si>
  <si>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</si>
  <si>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</si>
  <si>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</si>
  <si>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</si>
  <si>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</si>
  <si>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</si>
  <si>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</si>
  <si>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</si>
  <si>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</si>
  <si>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</si>
  <si>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</si>
  <si>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</si>
  <si>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</si>
  <si>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</si>
  <si>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</si>
  <si>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</si>
  <si>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</si>
  <si>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</si>
  <si>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</si>
  <si>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</si>
  <si>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</si>
  <si>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</si>
  <si>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</si>
  <si>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</si>
  <si>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</si>
  <si>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</si>
  <si>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</si>
  <si>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</si>
  <si>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</si>
  <si>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</si>
  <si>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</si>
  <si>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</si>
  <si>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</si>
  <si>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</si>
  <si>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</si>
  <si>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</si>
  <si>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</si>
  <si>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</si>
  <si>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</si>
  <si>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</si>
  <si>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</si>
  <si>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</si>
  <si>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</si>
  <si>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</si>
  <si>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</si>
  <si>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</si>
  <si>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</si>
  <si>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</si>
  <si>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</si>
  <si>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</si>
  <si>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</si>
  <si>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</si>
  <si>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</si>
  <si>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</si>
  <si>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</si>
  <si>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</si>
  <si>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</si>
  <si>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</si>
  <si>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</si>
  <si>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</si>
  <si>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</si>
  <si>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</si>
  <si>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8:58:01 pm</t>
  </si>
  <si>
    <t>Dec 30, 2023 8:57:32 pm</t>
  </si>
  <si>
    <t>Dec 30, 2023 8:57:51 pm</t>
  </si>
  <si>
    <t>19.293 s</t>
  </si>
  <si>
    <t>0%</t>
  </si>
  <si>
    <t>47%</t>
  </si>
  <si>
    <t>Account creation and Deletion</t>
  </si>
  <si>
    <t>Creating and Deleting an Account</t>
  </si>
  <si>
    <t>17.933 s</t>
  </si>
  <si>
    <t>17.939 s</t>
  </si>
  <si>
    <t>And select checkbox signUP for news letter box</t>
  </si>
  <si>
    <t xml:space="preserve">org.openqa.selenium.ElementClickInterceptedException: element click intercepted: Element &lt;label for="newsletter"&gt;...&lt;/label&gt; is not clickable at point (388, 678). Other element would receive the click: &lt;iframe id="aswift_8" name="aswift_8"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src="https://googleads.g.doubleclick.net/pagead/html/r20231207/r20110914/zrt_lookup_fy2021.html?fsb=1#RS-1-&amp;amp;adk=1812271801&amp;amp;client=ca-pub-1677597403311019&amp;amp;fa=1&amp;amp;ifi=9&amp;amp;uci=a!9&amp;amp;btvi=5" data-google-container-id="a!9" data-google-query-id="CIrA-LSGuIMDFRpcFQgdeBEI0w" data-load-complete="true"&gt;&lt;/iframe&gt;
  (Session info: chrome=120.0.6099.129)
Build info: version: '4.15.0', revision: '1d14b5521b'
System info: os.name: 'Windows 11', os.arch: 'amd64', os.version: '10.0', java.version: '17.0.8'
Driver info: org.openqa.selenium.chrome.ChromeDriver
Command: [9fa7408cc786c7e6025c803904e5a5d7, clickElement {id=2C79D1E6DFC1103E9B2A8F9448C41CD0_element_123}]
Capabilities {acceptInsecureCerts: false, browserName: chrome, browserVersion: 120.0.6099.129, chrome: {chromedriverVersion: 120.0.6099.109 (3419140ab66..., userDataDir: C:\Users\prexa\AppData\Loca...}, fedcm:accounts: true, goog:chromeOptions: {debuggerAddress: localhost:54459}, networkConnectionEnabled: false, pageLoadStrategy: normal, platformName: windows, proxy: Proxy(), se:cdp: ws://localhost:54459/devtoo...,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(9fa7408cc786c7e6025c803904e5a5d7)] -&gt; xpath: //label[text() = 'Sign up for our newsletter!']]
Session ID: 9fa7408cc786c7e6025c803904e5a5d7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jdk.proxy2/jdk.proxy2.$Proxy32.click(Unknown Source)
	at com.automationexercise.utility.Utility.clickOnElement(Utility.java:50)
	at com.automationexercise.pages.RegisterAccountPage.selectSignUpForOurNewsLetter(RegisterAccountPage.java:118)
	at com.automationexercise.steps.AccountRegAndDeletion.selectCheckboxSignUPForNewsLetterBox(AccountRegAndDeletion.java:80)
	at ✽.select checkbox signUP for news letter box(file:///C:/Users/prexa/IdeaProjects/automationexercise-cucumber/src/test/resources/features/accountregistration.feature:18)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</si>
</sst>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9E9F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19.0</v>
      </c>
      <c r="H22" s="91" t="n">
        <v>9.0</v>
      </c>
      <c r="I22" s="92" t="n">
        <v>1.0</v>
      </c>
      <c r="J22" s="93" t="n">
        <v>9.0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19.0</v>
      </c>
      <c r="K22" s="103" t="n">
        <v>9.0</v>
      </c>
      <c r="L22" s="104" t="n">
        <v>1.0</v>
      </c>
      <c r="M22" s="105" t="n">
        <v>9.0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80B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9.0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9.0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19.0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9.0</v>
      </c>
      <c r="S20" s="77" t="n">
        <v>1.0</v>
      </c>
      <c r="T20" s="78" t="n">
        <v>9.0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