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<sst xmlns="http://schemas.openxmlformats.org/spreadsheetml/2006/main" count="169" uniqueCount="79">
  <si>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</si>
  <si>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</si>
  <si>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</si>
  <si>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</si>
  <si>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</si>
  <si>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</si>
  <si>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</si>
  <si>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</si>
  <si>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</si>
  <si>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</si>
  <si>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</si>
  <si>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</si>
  <si>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</si>
  <si>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</si>
  <si>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</si>
  <si>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</si>
  <si>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</si>
  <si>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</si>
  <si>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</si>
  <si>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</si>
  <si>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</si>
  <si>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</si>
  <si>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</si>
  <si>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</si>
  <si>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</si>
  <si>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</si>
  <si>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</si>
  <si>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</si>
  <si>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</si>
  <si>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</si>
  <si>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</si>
  <si>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</si>
  <si>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</si>
  <si>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</si>
  <si>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</si>
  <si>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</si>
  <si>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</si>
  <si>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</si>
  <si>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</si>
  <si>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</si>
  <si>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</si>
  <si>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</si>
  <si>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</si>
  <si>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</si>
  <si>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</si>
  <si>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</si>
  <si>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</si>
  <si>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</si>
  <si>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</si>
  <si>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</si>
  <si>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</si>
  <si>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</si>
  <si>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</si>
  <si>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</si>
  <si>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</si>
  <si>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</si>
  <si>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</si>
  <si>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</si>
  <si>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</si>
  <si>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</si>
  <si>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</si>
  <si>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</si>
  <si>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</si>
  <si>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</si>
  <si>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</si>
  <si>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</si>
  <si>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31, 2023 9:51:27 am</t>
  </si>
  <si>
    <t>Dec 31, 2023 9:50:37 am</t>
  </si>
  <si>
    <t>Dec 31, 2023 9:51:17 am</t>
  </si>
  <si>
    <t>39.470 s</t>
  </si>
  <si>
    <t>0%</t>
  </si>
  <si>
    <t>70%</t>
  </si>
  <si>
    <t>@onlyTest</t>
  </si>
  <si>
    <t>Login User with correct Username and Password</t>
  </si>
  <si>
    <t>Login,verify user and delete account</t>
  </si>
  <si>
    <t>37.701 s</t>
  </si>
  <si>
    <t>37.709 s</t>
  </si>
  <si>
    <t>Then verify that " Logged in as Maria" is visible</t>
  </si>
  <si>
    <t xml:space="preserve">org.openqa.selenium.NoSuchElementException: no such element: Unable to locate element: {"method":"xpath","selector":"//h2[text() = 'Login to your account']"}
  (Session info: chrome=120.0.6099.129)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[5115f31390224f1948cdcbd3b1c66704, findElement {using=xpath, value=//h2[text() = 'Login to your account']}]
Capabilities {acceptInsecureCerts: false, browserName: chrome, browserVersion: 120.0.6099.129, chrome: {chromedriverVersion: 120.0.6099.109 (3419140ab66..., userDataDir: C:\Users\prexa\AppData\Loca...}, fedcm:accounts: true, goog:chromeOptions: {debuggerAddress: localhost:60590}, networkConnectionEnabled: false, pageLoadStrategy: normal, platformName: windows, proxy: Proxy(), se:cdp: ws://localhost:60590/devtoo..., se:cdpVersion: 120.0.6099.129,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5115f31390224f1948cdcbd3b1c66704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jdk.proxy2/jdk.proxy2.$Proxy32.getText(Unknown Source)
	at com.automationexercise.utility.Utility.getTextFromElement(Utility.java:61)
	at com.automationexercise.pages.NewUserSignUpPAge.verifyLoginToYourAccountText(NewUserSignUpPAge.java:55)
	at com.automationexercise.steps.Test2_LoginWithValidCredential.verifyThatIsVisible(Test2_LoginWithValidCredential.java:23)
	at ✽.verify that " Logged in as Maria" is visible(file:///C:/Users/prexa/IdeaProjects/automationexercise-cucumber/src/test/resources/features/test2_loginwithcorrectusernameandpassword.feature:12)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</si>
</sst>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User with correct Username and Password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User with correct Username and Password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User with correct Username and Password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Login,verify user and delete account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Login,verify user and delete account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Login,verify user and delete account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Login,verify user and delete account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Login,verify user and delete account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Login,verify user and delete account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User with correct Username and Password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User with correct Username and Password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User with correct Username and Password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E8BF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10.0</v>
      </c>
      <c r="H22" s="81" t="n">
        <v>7.0</v>
      </c>
      <c r="I22" s="82" t="n">
        <v>1.0</v>
      </c>
      <c r="J22" s="83" t="n">
        <v>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10.0</v>
      </c>
      <c r="K22" s="107" t="n">
        <v>7.0</v>
      </c>
      <c r="L22" s="108" t="n">
        <v>1.0</v>
      </c>
      <c r="M22" s="109" t="n">
        <v>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98A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7.0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7.0</v>
      </c>
      <c r="S20" s="67" t="n">
        <v>1.0</v>
      </c>
      <c r="T20" s="68" t="n">
        <v>2.0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