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<sst xmlns="http://schemas.openxmlformats.org/spreadsheetml/2006/main" count="169" uniqueCount="79">
  <si>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</si>
  <si>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</si>
  <si>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</si>
  <si>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</si>
  <si>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</si>
  <si>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</si>
  <si>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</si>
  <si>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</si>
  <si>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</si>
  <si>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</si>
  <si>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</si>
  <si>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</si>
  <si>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</si>
  <si>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</si>
  <si>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</si>
  <si>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</si>
  <si>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</si>
  <si>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</si>
  <si>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</si>
  <si>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</si>
  <si>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</si>
  <si>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</si>
  <si>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</si>
  <si>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</si>
  <si>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</si>
  <si>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</si>
  <si>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</si>
  <si>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</si>
  <si>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</si>
  <si>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</si>
  <si>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</si>
  <si>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</si>
  <si>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</si>
  <si>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</si>
  <si>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</si>
  <si>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</si>
  <si>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</si>
  <si>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</si>
  <si>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</si>
  <si>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</si>
  <si>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</si>
  <si>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</si>
  <si>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</si>
  <si>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</si>
  <si>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</si>
  <si>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</si>
  <si>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</si>
  <si>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</si>
  <si>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</si>
  <si>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</si>
  <si>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</si>
  <si>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</si>
  <si>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</si>
  <si>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</si>
  <si>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</si>
  <si>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</si>
  <si>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</si>
  <si>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</si>
  <si>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</si>
  <si>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</si>
  <si>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</si>
  <si>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</si>
  <si>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</si>
  <si>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</si>
  <si>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</si>
  <si>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</si>
  <si>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2023 10:04:52 am</t>
  </si>
  <si>
    <t>Dec 31, 2023 10:04:27 am</t>
  </si>
  <si>
    <t>Dec 31, 2023 10:04:43 am</t>
  </si>
  <si>
    <t>15.509 s</t>
  </si>
  <si>
    <t>0%</t>
  </si>
  <si>
    <t>30%</t>
  </si>
  <si>
    <t>@onlyTest</t>
  </si>
  <si>
    <t>Login User with correct Username and Password</t>
  </si>
  <si>
    <t>Login,verify user and delete account</t>
  </si>
  <si>
    <t>13.989 s</t>
  </si>
  <si>
    <t>13.995 s</t>
  </si>
  <si>
    <t>Then verify that "Login to your account" is visible</t>
  </si>
  <si>
    <t xml:space="preserve">java.lang.AssertionError: user is not on the login page expected [Login to your account] but found [Login to your account
Login]
	at org.testng.Assert.fail(Assert.java:111)
	at org.testng.Assert.failNotEquals(Assert.java:1578)
	at org.testng.Assert.assertEqualsImpl(Assert.java:150)
	at org.testng.Assert.assertEquals(Assert.java:132)
	at org.testng.Assert.assertEquals(Assert.java:656)
	at com.automationexercise.steps.Test2_LoginWithValidCredential.verifyThatIsVisible(Test2_LoginWithValidCredential.java:23)
	at ✽.verify that "Login to your account" is visible(file:///C:/Users/prexa/IdeaProjects/automationexercise-cucumber/src/test/resources/features/test2_loginwithcorrectusernameandpassword.feature:8)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</si>
</sst>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40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3.0</v>
      </c>
      <c r="I22" s="82" t="n">
        <v>1.0</v>
      </c>
      <c r="J22" s="8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3.0</v>
      </c>
      <c r="L22" s="108" t="n">
        <v>1.0</v>
      </c>
      <c r="M22" s="109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95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