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<sst xmlns="http://schemas.openxmlformats.org/spreadsheetml/2006/main" count="169" uniqueCount="79">
  <si>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</si>
  <si>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</si>
  <si>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</si>
  <si>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</si>
  <si>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</si>
  <si>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</si>
  <si>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</si>
  <si>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</si>
  <si>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</si>
  <si>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</si>
  <si>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</si>
  <si>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</si>
  <si>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</si>
  <si>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</si>
  <si>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</si>
  <si>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</si>
  <si>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</si>
  <si>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</si>
  <si>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</si>
  <si>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</si>
  <si>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</si>
  <si>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</si>
  <si>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</si>
  <si>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</si>
  <si>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</si>
  <si>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</si>
  <si>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</si>
  <si>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</si>
  <si>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</si>
  <si>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</si>
  <si>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</si>
  <si>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</si>
  <si>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</si>
  <si>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</si>
  <si>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</si>
  <si>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</si>
  <si>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</si>
  <si>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</si>
  <si>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</si>
  <si>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</si>
  <si>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</si>
  <si>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</si>
  <si>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</si>
  <si>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</si>
  <si>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</si>
  <si>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</si>
  <si>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</si>
  <si>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</si>
  <si>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</si>
  <si>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</si>
  <si>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</si>
  <si>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</si>
  <si>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</si>
  <si>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</si>
  <si>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</si>
  <si>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</si>
  <si>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</si>
  <si>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</si>
  <si>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</si>
  <si>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</si>
  <si>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</si>
  <si>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</si>
  <si>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</si>
  <si>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</si>
  <si>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</si>
  <si>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</si>
  <si>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10:25:15 am</t>
  </si>
  <si>
    <t>Dec 31, 2023 10:23:48 am</t>
  </si>
  <si>
    <t>Dec 31, 2023 10:24:59 am</t>
  </si>
  <si>
    <t>1 m 11.023 s</t>
  </si>
  <si>
    <t>0%</t>
  </si>
  <si>
    <t>70%</t>
  </si>
  <si>
    <t>@onlyTest</t>
  </si>
  <si>
    <t>Login User with correct Username and Password</t>
  </si>
  <si>
    <t>Login,verify user and delete account</t>
  </si>
  <si>
    <t>1 m 5.613 s</t>
  </si>
  <si>
    <t>1 m 5.635 s</t>
  </si>
  <si>
    <t>Then verify that " Logged in as Maria" is visible</t>
  </si>
  <si>
    <t xml:space="preserve">org.openqa.selenium.NoSuchElementException: no such element: Unable to locate element: {"method":"xpath","selector":"//div/h2[text() = 'Login to your account']"}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[095730dac66bafb6e8b2b3eedb5cf3b8, findElement {using=xpath, value=//div/h2[text() = 'Login to your account']}]
Capabilities {acceptInsecureCerts: false, browserName: chrome, browserVersion: 120.0.6099.129, chrome: {chromedriverVersion: 120.0.6099.109 (3419140ab66..., userDataDir: C:\Users\prexa\AppData\Loca...}, fedcm:accounts: true, goog:chromeOptions: {debuggerAddress: localhost:62977}, networkConnectionEnabled: false, pageLoadStrategy: normal, platformName: windows, proxy: Proxy(), se:cdp: ws://localhost:62977/devtoo...,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095730dac66bafb6e8b2b3eedb5cf3b8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com.automationexercise.utility.Utility.getTextFromElement(Utility.java:61)
	at com.automationexercise.pages.NewUserSignUpPAge.verifyLoginToYourAccountText(NewUserSignUpPAge.java:55)
	at com.automationexercise.steps.Test2_LoginWithValidCredential.verifyThatIsVisible(Test2_LoginWithValidCredential.java:23)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</si>
</sst>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14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8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