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<sst xmlns="http://schemas.openxmlformats.org/spreadsheetml/2006/main" count="169" uniqueCount="79">
  <si>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</si>
  <si>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</si>
  <si>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</si>
  <si>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</si>
  <si>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</si>
  <si>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</si>
  <si>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</si>
  <si>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</si>
  <si>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</si>
  <si>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</si>
  <si>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</si>
  <si>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</si>
  <si>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</si>
  <si>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</si>
  <si>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</si>
  <si>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</si>
  <si>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</si>
  <si>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</si>
  <si>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</si>
  <si>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</si>
  <si>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</si>
  <si>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</si>
  <si>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</si>
  <si>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</si>
  <si>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</si>
  <si>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</si>
  <si>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</si>
  <si>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</si>
  <si>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</si>
  <si>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</si>
  <si>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</si>
  <si>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</si>
  <si>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</si>
  <si>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</si>
  <si>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</si>
  <si>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</si>
  <si>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</si>
  <si>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</si>
  <si>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</si>
  <si>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</si>
  <si>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</si>
  <si>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</si>
  <si>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</si>
  <si>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</si>
  <si>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</si>
  <si>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</si>
  <si>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</si>
  <si>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</si>
  <si>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</si>
  <si>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</si>
  <si>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</si>
  <si>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</si>
  <si>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</si>
  <si>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</si>
  <si>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</si>
  <si>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</si>
  <si>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</si>
  <si>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</si>
  <si>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</si>
  <si>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</si>
  <si>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</si>
  <si>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</si>
  <si>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</si>
  <si>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</si>
  <si>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</si>
  <si>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</si>
  <si>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2023 10:34:21 am</t>
  </si>
  <si>
    <t>Dec 31, 2023 10:32:00 am</t>
  </si>
  <si>
    <t>Dec 31, 2023 10:34:01 am</t>
  </si>
  <si>
    <t>2 m 1.715 s</t>
  </si>
  <si>
    <t>0%</t>
  </si>
  <si>
    <t>70%</t>
  </si>
  <si>
    <t>@onlyTest</t>
  </si>
  <si>
    <t>Login User with correct Username and Password</t>
  </si>
  <si>
    <t>Login,verify user and delete account</t>
  </si>
  <si>
    <t>1 m 56.389 s</t>
  </si>
  <si>
    <t>1 m 56.472 s</t>
  </si>
  <si>
    <t>Then verify that " Logged in as Maria" is visible</t>
  </si>
  <si>
    <t xml:space="preserve">org.openqa.selenium.NoSuchElementException: no such element: Unable to locate element: {"method":"xpath","selector":"//h2[text() = 'Login to your account']"}
  (Session info: chrome=120.0.6099.129)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[ca52364010914226222e8c08f5d2e42e, findElement {using=xpath, value=//h2[text() = 'Login to your account']}]
Capabilities {acceptInsecureCerts: false, browserName: chrome, browserVersion: 120.0.6099.129, chrome: {chromedriverVersion: 120.0.6099.109 (3419140ab66..., userDataDir: C:\Users\prexa\AppData\Loca...}, fedcm:accounts: true, goog:chromeOptions: {debuggerAddress: localhost:63729}, networkConnectionEnabled: false, pageLoadStrategy: normal, platformName: windows, proxy: Proxy(), se:cdp: ws://localhost:63729/devtoo...,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ca52364010914226222e8c08f5d2e42e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jdk.proxy2/jdk.proxy2.$Proxy32.getText(Unknown Source)
	at com.automationexercise.utility.Utility.getTextFromElement(Utility.java:61)
	at com.automationexercise.pages.NewUserSignUpPAge.verifyLoginToYourAccountText(NewUserSignUpPAge.java:55)
	at com.automationexercise.steps.Test2_LoginWithValidCredential.verifyThatIsVisible(Test2_LoginWithValidCredential.java:24)
	at ✽.verify that " Logged in as Maria" is visible(file:///C:/Users/prexa/IdeaProjects/automationexercise-cucumber/src/test/resources/features/test2_loginwithcorrectusernameandpassword.feature:12)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</si>
</sst>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05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7.0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7.0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C3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7.0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