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<sst xmlns="http://schemas.openxmlformats.org/spreadsheetml/2006/main" count="169" uniqueCount="79">
  <si>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</si>
  <si>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</si>
  <si>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</si>
  <si>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</si>
  <si>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</si>
  <si>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</si>
  <si>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</si>
  <si>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</si>
  <si>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</si>
  <si>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</si>
  <si>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</si>
  <si>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</si>
  <si>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</si>
  <si>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</si>
  <si>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</si>
  <si>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</si>
  <si>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</si>
  <si>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</si>
  <si>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</si>
  <si>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</si>
  <si>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</si>
  <si>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</si>
  <si>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</si>
  <si>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</si>
  <si>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</si>
  <si>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</si>
  <si>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</si>
  <si>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</si>
  <si>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</si>
  <si>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</si>
  <si>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</si>
  <si>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</si>
  <si>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</si>
  <si>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</si>
  <si>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</si>
  <si>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</si>
  <si>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</si>
  <si>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</si>
  <si>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</si>
  <si>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</si>
  <si>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</si>
  <si>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</si>
  <si>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</si>
  <si>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</si>
  <si>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</si>
  <si>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</si>
  <si>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</si>
  <si>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</si>
  <si>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</si>
  <si>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</si>
  <si>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</si>
  <si>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</si>
  <si>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</si>
  <si>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</si>
  <si>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</si>
  <si>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</si>
  <si>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</si>
  <si>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</si>
  <si>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</si>
  <si>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</si>
  <si>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</si>
  <si>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</si>
  <si>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</si>
  <si>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</si>
  <si>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</si>
  <si>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</si>
  <si>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5:07:27 pm</t>
  </si>
  <si>
    <t>Dec 31, 2023 5:07:03 pm</t>
  </si>
  <si>
    <t>Dec 31, 2023 5:07:21 pm</t>
  </si>
  <si>
    <t>18.250 s</t>
  </si>
  <si>
    <t>0%</t>
  </si>
  <si>
    <t>70%</t>
  </si>
  <si>
    <t>@onlyTest</t>
  </si>
  <si>
    <t>Login User with correct Username and Password</t>
  </si>
  <si>
    <t>Login,verify user and delete account</t>
  </si>
  <si>
    <t>17.406 s</t>
  </si>
  <si>
    <t>17.413 s</t>
  </si>
  <si>
    <t>Then verify that " Logged in as Maria" is visible</t>
  </si>
  <si>
    <t xml:space="preserve">java.lang.AssertionError: User is not on the login page expected [true] but found [false]
	at org.testng.Assert.fail(Assert.java:111)
	at org.testng.Assert.failNotEquals(Assert.java:1578)
	at org.testng.Assert.assertTrue(Assert.java:57)
	at com.automationexercise.steps.Test2_LoginWithValidCredential.verifyThatIsVisible(Test2_LoginWithValidCredential.java:24)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</si>
</sst>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F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7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