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<sst xmlns="http://schemas.openxmlformats.org/spreadsheetml/2006/main" count="169" uniqueCount="79">
  <si>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</si>
  <si>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</si>
  <si>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</si>
  <si>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</si>
  <si>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</si>
  <si>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</si>
  <si>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</si>
  <si>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</si>
  <si>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</si>
  <si>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</si>
  <si>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</si>
  <si>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</si>
  <si>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</si>
  <si>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</si>
  <si>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</si>
  <si>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</si>
  <si>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</si>
  <si>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</si>
  <si>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</si>
  <si>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</si>
  <si>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</si>
  <si>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</si>
  <si>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</si>
  <si>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</si>
  <si>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</si>
  <si>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</si>
  <si>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</si>
  <si>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</si>
  <si>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</si>
  <si>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</si>
  <si>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</si>
  <si>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</si>
  <si>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</si>
  <si>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</si>
  <si>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</si>
  <si>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</si>
  <si>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</si>
  <si>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</si>
  <si>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</si>
  <si>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</si>
  <si>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</si>
  <si>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</si>
  <si>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</si>
  <si>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</si>
  <si>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</si>
  <si>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</si>
  <si>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</si>
  <si>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</si>
  <si>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</si>
  <si>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</si>
  <si>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</si>
  <si>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</si>
  <si>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</si>
  <si>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</si>
  <si>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</si>
  <si>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</si>
  <si>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</si>
  <si>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</si>
  <si>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</si>
  <si>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</si>
  <si>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</si>
  <si>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</si>
  <si>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</si>
  <si>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</si>
  <si>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</si>
  <si>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</si>
  <si>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9:38:04 pm</t>
  </si>
  <si>
    <t>Dec 17, 2023 9:37:25 pm</t>
  </si>
  <si>
    <t>Dec 17, 2023 9:37:55 pm</t>
  </si>
  <si>
    <t>29.397 s</t>
  </si>
  <si>
    <t>0%</t>
  </si>
  <si>
    <t>46%</t>
  </si>
  <si>
    <t>@onlytest</t>
  </si>
  <si>
    <t>register.feature</t>
  </si>
  <si>
    <t>verifyThatUserShouldCreateAccountSuccessfully</t>
  </si>
  <si>
    <t>27.893 s</t>
  </si>
  <si>
    <t>27.899 s</t>
  </si>
  <si>
    <t>And user select month of birth"6"</t>
  </si>
  <si>
    <t xml:space="preserve">org.openqa.selenium.NoSuchElementException: Cannot locate option with text: 6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com.nopcommerce.demo.utility.Utility.selectByVisibleTextFromDropDown(Utility.java:148)
	at com.nopcommerce.demo.pages.RegisterPage.selectMonthFromDropDown(RegisterPage.java:122)
	at com.nopcommerce.demo.steps.RegisterSteps.userSelectMonthOfBirth(RegisterSteps.java:93)
	at ✽.user select month of birth"6"(file:///C:/Users/prexa/IdeaProjects/nop-commerce-demo-cucumber/src/test/resources/features/register.feature:26)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</si>
</sst>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72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13.0</v>
      </c>
      <c r="H22" s="81" t="n">
        <v>6.0</v>
      </c>
      <c r="I22" s="82" t="n">
        <v>1.0</v>
      </c>
      <c r="J22" s="83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13.0</v>
      </c>
      <c r="K22" s="107" t="n">
        <v>6.0</v>
      </c>
      <c r="L22" s="108" t="n">
        <v>1.0</v>
      </c>
      <c r="M22" s="109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EC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6.0</v>
      </c>
      <c r="S20" s="67" t="n">
        <v>1.0</v>
      </c>
      <c r="T20" s="68" t="n">
        <v>6.0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