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<sst xmlns="http://schemas.openxmlformats.org/spreadsheetml/2006/main" count="169" uniqueCount="79">
  <si>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</si>
  <si>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</si>
  <si>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</si>
  <si>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</si>
  <si>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</si>
  <si>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</si>
  <si>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</si>
  <si>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</si>
  <si>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</si>
  <si>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</si>
  <si>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</si>
  <si>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</si>
  <si>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</si>
  <si>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</si>
  <si>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</si>
  <si>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</si>
  <si>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</si>
  <si>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</si>
  <si>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</si>
  <si>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</si>
  <si>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</si>
  <si>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</si>
  <si>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</si>
  <si>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</si>
  <si>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</si>
  <si>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</si>
  <si>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</si>
  <si>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</si>
  <si>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</si>
  <si>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</si>
  <si>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</si>
  <si>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</si>
  <si>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</si>
  <si>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</si>
  <si>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</si>
  <si>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</si>
  <si>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</si>
  <si>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</si>
  <si>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</si>
  <si>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</si>
  <si>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</si>
  <si>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</si>
  <si>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</si>
  <si>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</si>
  <si>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</si>
  <si>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</si>
  <si>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</si>
  <si>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</si>
  <si>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</si>
  <si>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</si>
  <si>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</si>
  <si>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</si>
  <si>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</si>
  <si>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</si>
  <si>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</si>
  <si>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</si>
  <si>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</si>
  <si>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</si>
  <si>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</si>
  <si>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</si>
  <si>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</si>
  <si>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</si>
  <si>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</si>
  <si>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</si>
  <si>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</si>
  <si>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</si>
  <si>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9:41:31 pm</t>
  </si>
  <si>
    <t>Dec 17, 2023 9:40:44 pm</t>
  </si>
  <si>
    <t>Dec 17, 2023 9:41:15 pm</t>
  </si>
  <si>
    <t>30.857 s</t>
  </si>
  <si>
    <t>0%</t>
  </si>
  <si>
    <t>46%</t>
  </si>
  <si>
    <t>@onlytest</t>
  </si>
  <si>
    <t>register.feature</t>
  </si>
  <si>
    <t>verifyThatUserShouldCreateAccountSuccessfully</t>
  </si>
  <si>
    <t>29.308 s</t>
  </si>
  <si>
    <t>29.313 s</t>
  </si>
  <si>
    <t>And user select month of birth"6"</t>
  </si>
  <si>
    <t xml:space="preserve">org.openqa.selenium.NoSuchElementException: Cannot locate option with text: 6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com.nopcommerce.demo.utility.Utility.selectByVisibleTextFromDropDown(Utility.java:148)
	at com.nopcommerce.demo.pages.RegisterPage.selectMonthFromDropDown(RegisterPage.java:122)
	at com.nopcommerce.demo.steps.RegisterSteps.userSelectMonthOfBirth(RegisterSteps.java:93)
	at ✽.user select month of birth"6"(file:///C:/Users/prexa/IdeaProjects/nop-commerce-demo-cucumber/src/test/resources/features/register.feature:26)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</si>
</sst>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35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6.0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6.0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A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