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<sst xmlns="http://schemas.openxmlformats.org/spreadsheetml/2006/main" count="169" uniqueCount="79">
  <si>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</si>
  <si>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</si>
  <si>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</si>
  <si>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</si>
  <si>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</si>
  <si>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</si>
  <si>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</si>
  <si>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</si>
  <si>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</si>
  <si>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</si>
  <si>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</si>
  <si>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</si>
  <si>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</si>
  <si>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</si>
  <si>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</si>
  <si>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</si>
  <si>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</si>
  <si>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</si>
  <si>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</si>
  <si>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</si>
  <si>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</si>
  <si>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</si>
  <si>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</si>
  <si>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</si>
  <si>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</si>
  <si>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</si>
  <si>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</si>
  <si>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</si>
  <si>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</si>
  <si>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</si>
  <si>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</si>
  <si>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</si>
  <si>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</si>
  <si>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</si>
  <si>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</si>
  <si>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</si>
  <si>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</si>
  <si>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</si>
  <si>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</si>
  <si>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</si>
  <si>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</si>
  <si>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</si>
  <si>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</si>
  <si>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</si>
  <si>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</si>
  <si>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</si>
  <si>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</si>
  <si>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</si>
  <si>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</si>
  <si>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</si>
  <si>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</si>
  <si>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</si>
  <si>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</si>
  <si>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</si>
  <si>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</si>
  <si>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</si>
  <si>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</si>
  <si>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</si>
  <si>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</si>
  <si>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</si>
  <si>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</si>
  <si>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</si>
  <si>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</si>
  <si>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</si>
  <si>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</si>
  <si>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</si>
  <si>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9:46:01 pm</t>
  </si>
  <si>
    <t>Dec 17, 2023 9:45:21 pm</t>
  </si>
  <si>
    <t>Dec 17, 2023 9:45:42 pm</t>
  </si>
  <si>
    <t>20.832 s</t>
  </si>
  <si>
    <t>0%</t>
  </si>
  <si>
    <t>69%</t>
  </si>
  <si>
    <t>@onlytest</t>
  </si>
  <si>
    <t>register.feature</t>
  </si>
  <si>
    <t>verifyThatUserShouldCreateAccountSuccessfully</t>
  </si>
  <si>
    <t>16.183 s</t>
  </si>
  <si>
    <t>16.222 s</t>
  </si>
  <si>
    <t>And User enter password"abcd123"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</si>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</sst>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verifyThatUserShouldCreateAccountSuccessfully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register.feature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9E8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13.0</v>
      </c>
      <c r="H22" s="81" t="n">
        <v>9.0</v>
      </c>
      <c r="I22" s="82" t="n">
        <v>1.0</v>
      </c>
      <c r="J22" s="8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13.0</v>
      </c>
      <c r="K22" s="107" t="n">
        <v>9.0</v>
      </c>
      <c r="L22" s="108" t="n">
        <v>1.0</v>
      </c>
      <c r="M22" s="109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B00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9.0</v>
      </c>
      <c r="S20" s="67" t="n">
        <v>1.0</v>
      </c>
      <c r="T20" s="68" t="n">
        <v>3.0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