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<sst xmlns="http://schemas.openxmlformats.org/spreadsheetml/2006/main" count="169" uniqueCount="79">
  <si>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</si>
  <si>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</si>
  <si>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</si>
  <si>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</si>
  <si>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</si>
  <si>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</si>
  <si>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</si>
  <si>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</si>
  <si>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</si>
  <si>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</si>
  <si>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</si>
  <si>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</si>
  <si>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</si>
  <si>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</si>
  <si>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</si>
  <si>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</si>
  <si>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</si>
  <si>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</si>
  <si>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</si>
  <si>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</si>
  <si>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</si>
  <si>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</si>
  <si>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</si>
  <si>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</si>
  <si>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</si>
  <si>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</si>
  <si>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</si>
  <si>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</si>
  <si>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</si>
  <si>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</si>
  <si>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</si>
  <si>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</si>
  <si>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</si>
  <si>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</si>
  <si>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</si>
  <si>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</si>
  <si>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</si>
  <si>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</si>
  <si>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</si>
  <si>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</si>
  <si>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</si>
  <si>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</si>
  <si>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</si>
  <si>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</si>
  <si>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</si>
  <si>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</si>
  <si>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</si>
  <si>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</si>
  <si>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</si>
  <si>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</si>
  <si>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</si>
  <si>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</si>
  <si>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</si>
  <si>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</si>
  <si>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</si>
  <si>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</si>
  <si>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</si>
  <si>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</si>
  <si>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</si>
  <si>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</si>
  <si>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</si>
  <si>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</si>
  <si>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</si>
  <si>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</si>
  <si>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</si>
  <si>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</si>
  <si>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10:38:47 am</t>
  </si>
  <si>
    <t>Dec 18, 2023 10:38:15 am</t>
  </si>
  <si>
    <t>Dec 18, 2023 10:38:41 am</t>
  </si>
  <si>
    <t>26.163 s</t>
  </si>
  <si>
    <t>0%</t>
  </si>
  <si>
    <t>50%</t>
  </si>
  <si>
    <t>@onlytest</t>
  </si>
  <si>
    <t>checking computer feature</t>
  </si>
  <si>
    <t>verifyUserShouldNavigateToDesktopsPageSuccessfully</t>
  </si>
  <si>
    <t>25.295 s</t>
  </si>
  <si>
    <t>25.300 s</t>
  </si>
  <si>
    <t>And User clicks on Desktop link</t>
  </si>
  <si>
    <t xml:space="preserve">org.openqa.selenium.NoSuchElementException: no such element: Unable to locate element: {"method":"link text","selector":"desktops "}
  (Session info: chrome=120.0.6099.72)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[8a9ba58659b01f1e6753fd2a24897527, findElement {using=link text, value=desktops }]
Capabilities {acceptInsecureCerts: false, browserName: chrome, browserVersion: 120.0.6099.72, chrome: {chromedriverVersion: 120.0.6099.71 (9729082fe617..., userDataDir: C:\Users\prexa\AppData\Loca...}, fedcm:accounts: true, goog:chromeOptions: {debuggerAddress: localhost:63222}, networkConnectionEnabled: false, pageLoadStrategy: normal, platformName: windows, proxy: Proxy(), se:cdp: ws://localhost:63222/devtoo...,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8a9ba58659b01f1e6753fd2a24897527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com.nopcommerce.demo.utility.Utility.clickOnElement(Utility.java:52)
	at com.nopcommerce.demo.pages.ComputerPage.clickOnDeskTopLink(ComputerPage.java:27)
	at com.nopcommerce.demo.steps.ComputerSteps.userClicksOnDesktopLink(ComputerSteps.java:25)
	at ✽.User clicks on Desktop link(file:///C:/Users/prexa/IdeaProjects/nop-commerce-demo-cucumber/src/test/resources/features/computerpage.feature:11)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</si>
</sst>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checking computer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checking computer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checking computer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verifyUserShouldNavigateToDesktopsPageSuccessfully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verifyUserShouldNavigateToDesktopsPageSuccessfully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verifyUserShouldNavigateToDesktopsPageSuccessfully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verifyUserShouldNavigateToDesktopsPageSuccessfully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verifyUserShouldNavigateToDesktopsPageSuccessfully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verifyUserShouldNavigateToDesktopsPageSuccessfully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computer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computer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F899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4.0</v>
      </c>
      <c r="H22" s="81" t="n">
        <v>2.0</v>
      </c>
      <c r="I22" s="82" t="n">
        <v>1.0</v>
      </c>
      <c r="J22" s="8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4.0</v>
      </c>
      <c r="K22" s="107" t="n">
        <v>2.0</v>
      </c>
      <c r="L22" s="108" t="n">
        <v>1.0</v>
      </c>
      <c r="M22" s="109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8B3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2.0</v>
      </c>
      <c r="S20" s="67" t="n">
        <v>1.0</v>
      </c>
      <c r="T20" s="68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