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<sst xmlns="http://schemas.openxmlformats.org/spreadsheetml/2006/main" count="169" uniqueCount="79">
  <si>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</si>
  <si>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</si>
  <si>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</si>
  <si>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</si>
  <si>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</si>
  <si>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</si>
  <si>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</si>
  <si>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</si>
  <si>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</si>
  <si>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</si>
  <si>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</si>
  <si>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</si>
  <si>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</si>
  <si>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</si>
  <si>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</si>
  <si>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</si>
  <si>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</si>
  <si>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</si>
  <si>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</si>
  <si>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</si>
  <si>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</si>
  <si>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</si>
  <si>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</si>
  <si>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</si>
  <si>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</si>
  <si>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</si>
  <si>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</si>
  <si>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</si>
  <si>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</si>
  <si>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</si>
  <si>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</si>
  <si>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</si>
  <si>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</si>
  <si>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</si>
  <si>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</si>
  <si>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</si>
  <si>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</si>
  <si>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</si>
  <si>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</si>
  <si>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</si>
  <si>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</si>
  <si>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</si>
  <si>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</si>
  <si>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</si>
  <si>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</si>
  <si>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</si>
  <si>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</si>
  <si>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</si>
  <si>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</si>
  <si>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</si>
  <si>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</si>
  <si>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</si>
  <si>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</si>
  <si>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</si>
  <si>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</si>
  <si>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</si>
  <si>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</si>
  <si>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</si>
  <si>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</si>
  <si>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</si>
  <si>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</si>
  <si>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</si>
  <si>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</si>
  <si>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</si>
  <si>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</si>
  <si>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</si>
  <si>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2:22:45 pm</t>
  </si>
  <si>
    <t>Dec 18, 2023 2:21:51 pm</t>
  </si>
  <si>
    <t>Dec 18, 2023 2:22:18 pm</t>
  </si>
  <si>
    <t>27.437 s</t>
  </si>
  <si>
    <t>0%</t>
  </si>
  <si>
    <t>50%</t>
  </si>
  <si>
    <t>@onlytest</t>
  </si>
  <si>
    <t>user test feature</t>
  </si>
  <si>
    <t>adminShouldAddUserSuccessFully()</t>
  </si>
  <si>
    <t>22.439 s</t>
  </si>
  <si>
    <t>22.471 s</t>
  </si>
  <si>
    <t>And Select userrole as"Admin"</t>
  </si>
  <si>
    <t xml:space="preserve">org.openqa.selenium.support.ui.UnexpectedTagNameException: Element should have been "select" but was "i"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com.orangehrmlive.demo.utility.Utility.selectByVisibleTextFromDropDown(Utility.java:148)
	at com.orangehrmlive.demo.pages.pages.AddUserPage.clickUserRoleDropDown(AddUserPage.java:78)
	at com.orangehrmlive.demo.steps.UserSteps.selectUserroleAs(UserSteps.java:55)
	at ✽.Select userrole as"Admin"(file:///C:/Users/prexa/IdeaProjects/orange-hrm-cucumber1/src/test/resources/features/usertest.feature:12)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</si>
</sst>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91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16.0</v>
      </c>
      <c r="H22" s="81" t="n">
        <v>8.0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16.0</v>
      </c>
      <c r="K22" s="107" t="n">
        <v>8.0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F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