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<sst xmlns="http://schemas.openxmlformats.org/spreadsheetml/2006/main" count="169" uniqueCount="79">
  <si>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</si>
  <si>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</si>
  <si>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</si>
  <si>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</si>
  <si>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</si>
  <si>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</si>
  <si>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</si>
  <si>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</si>
  <si>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</si>
  <si>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</si>
  <si>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</si>
  <si>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</si>
  <si>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</si>
  <si>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</si>
  <si>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</si>
  <si>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</si>
  <si>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</si>
  <si>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</si>
  <si>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</si>
  <si>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</si>
  <si>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</si>
  <si>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</si>
  <si>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</si>
  <si>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</si>
  <si>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</si>
  <si>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</si>
  <si>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</si>
  <si>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</si>
  <si>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</si>
  <si>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</si>
  <si>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</si>
  <si>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</si>
  <si>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</si>
  <si>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</si>
  <si>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</si>
  <si>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</si>
  <si>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</si>
  <si>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</si>
  <si>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</si>
  <si>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</si>
  <si>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</si>
  <si>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</si>
  <si>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</si>
  <si>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</si>
  <si>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</si>
  <si>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</si>
  <si>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</si>
  <si>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</si>
  <si>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</si>
  <si>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</si>
  <si>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</si>
  <si>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</si>
  <si>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</si>
  <si>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</si>
  <si>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</si>
  <si>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</si>
  <si>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</si>
  <si>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</si>
  <si>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</si>
  <si>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</si>
  <si>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</si>
  <si>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</si>
  <si>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</si>
  <si>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</si>
  <si>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</si>
  <si>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</si>
  <si>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18, 2023 2:33:28 pm</t>
  </si>
  <si>
    <t>Dec 18, 2023 2:32:42 pm</t>
  </si>
  <si>
    <t>Dec 18, 2023 2:33:07 pm</t>
  </si>
  <si>
    <t>25.379 s</t>
  </si>
  <si>
    <t>0%</t>
  </si>
  <si>
    <t>50%</t>
  </si>
  <si>
    <t>@onlytest</t>
  </si>
  <si>
    <t>user test feature</t>
  </si>
  <si>
    <t>adminShouldAddUserSuccessFully()</t>
  </si>
  <si>
    <t>20.556 s</t>
  </si>
  <si>
    <t>20.588 s</t>
  </si>
  <si>
    <t>And Select userrole as"Admin"</t>
  </si>
  <si>
    <t xml:space="preserve">org.openqa.selenium.support.ui.UnexpectedTagNameException: Element should have been "select" but was "i"
Build info: version: '4.15.0', revision: '1d14b5521b'
System info: os.name: 'Windows 11', os.arch: 'amd64', os.version: '10.0', java.version: '17.0.8'
Driver info: driver.version: unknown
	at org.openqa.selenium.support.ui.Select.&lt;init&gt;(Select.java:46)
	at com.orangehrmlive.demo.utility.Utility.selectByVisibleTextFromDropDown(Utility.java:148)
	at com.orangehrmlive.demo.pages.pages.AddUserPage.clickUserRoleDropDown(AddUserPage.java:78)
	at com.orangehrmlive.demo.steps.UserSteps.selectUserroleAs(UserSteps.java:55)
	at ✽.Select userrole as"Admin"(file:///C:/Users/prexa/IdeaProjects/orange-hrm-cucumber1/src/test/resources/features/usertest.feature:12)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</si>
</sst>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 horizontal="center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 horizontal="center"/>
    </xf>
    <xf numFmtId="0" fontId="33" fillId="0" borderId="13" xfId="0" applyAlignment="true" applyBorder="true" applyFont="true">
      <alignment vertical="top" wrapText="true" horizontal="center"/>
    </xf>
    <xf numFmtId="0" fontId="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adminShouldAddUserSuccessFully()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adminShouldAddUserSuccessFully()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adminShouldAddUserSuccessFully()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adminShouldAddUserSuccessFully()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8.0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adminShouldAddUserSuccessFully()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adminShouldAddUserSuccessFully()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@onlytest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user test feature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69" t="s">
        <v>73</v>
      </c>
      <c r="C62" s="70"/>
      <c r="D62" s="71" t="s">
        <v>40</v>
      </c>
      <c r="E62" s="72" t="s">
        <v>74</v>
      </c>
      <c r="F62" s="73"/>
      <c r="G62" s="74" t="s">
        <v>40</v>
      </c>
    </row>
  </sheetData>
  <sheetProtection sheet="true" password="DFED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75" t="s">
        <v>74</v>
      </c>
      <c r="C22" s="76" t="s">
        <v>40</v>
      </c>
      <c r="D22" s="77" t="s">
        <v>75</v>
      </c>
      <c r="E22" s="78" t="s">
        <v>73</v>
      </c>
      <c r="F22" s="79" t="s">
        <v>40</v>
      </c>
      <c r="G22" s="80" t="n">
        <v>16.0</v>
      </c>
      <c r="H22" s="81" t="n">
        <v>8.0</v>
      </c>
      <c r="I22" s="82" t="n">
        <v>1.0</v>
      </c>
      <c r="J22" s="83" t="n">
        <v>7.0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84" t="s">
        <v>72</v>
      </c>
      <c r="C22" s="85" t="n">
        <v>1.0</v>
      </c>
      <c r="D22" s="86"/>
      <c r="E22" s="87" t="n">
        <v>1.0</v>
      </c>
      <c r="F22" s="88"/>
      <c r="G22" s="89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90" t="s">
        <v>72</v>
      </c>
      <c r="C27" s="91" t="s">
        <v>73</v>
      </c>
      <c r="D27" s="92"/>
      <c r="E27" s="93"/>
      <c r="F27" s="94"/>
      <c r="G27" s="95"/>
      <c r="H27" s="96" t="s">
        <v>74</v>
      </c>
      <c r="I27" s="97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98" t="s">
        <v>73</v>
      </c>
      <c r="C22" s="99" t="s">
        <v>40</v>
      </c>
      <c r="D22" s="100" t="s">
        <v>76</v>
      </c>
      <c r="E22" s="101" t="n">
        <v>1.0</v>
      </c>
      <c r="F22" s="102"/>
      <c r="G22" s="103" t="n">
        <v>1.0</v>
      </c>
      <c r="H22" s="104"/>
      <c r="I22" s="105" t="s">
        <v>70</v>
      </c>
      <c r="J22" s="106" t="n">
        <v>16.0</v>
      </c>
      <c r="K22" s="107" t="n">
        <v>8.0</v>
      </c>
      <c r="L22" s="108" t="n">
        <v>1.0</v>
      </c>
      <c r="M22" s="109" t="n">
        <v>7.0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10" t="s">
        <v>73</v>
      </c>
      <c r="C3" s="111" t="s">
        <v>74</v>
      </c>
      <c r="D3" s="112" t="s">
        <v>77</v>
      </c>
      <c r="E3" s="113" t="s">
        <v>78</v>
      </c>
    </row>
  </sheetData>
  <sheetProtection sheet="true" password="EAA7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8.0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7.0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16.0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59">
        <v>73</v>
      </c>
      <c r="I20" t="s" s="60">
        <v>40</v>
      </c>
      <c r="J20" s="61"/>
      <c r="K20" s="62" t="n">
        <v>1.0</v>
      </c>
      <c r="L20" s="63"/>
      <c r="P20" t="s" s="64">
        <v>74</v>
      </c>
      <c r="Q20" t="s" s="65">
        <v>40</v>
      </c>
      <c r="R20" s="66" t="n">
        <v>8.0</v>
      </c>
      <c r="S20" s="67" t="n">
        <v>1.0</v>
      </c>
      <c r="T20" s="68" t="n">
        <v>7.0</v>
      </c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