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<sst xmlns="http://schemas.openxmlformats.org/spreadsheetml/2006/main" count="169" uniqueCount="79">
  <si>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</si>
  <si>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</si>
  <si>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</si>
  <si>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</si>
  <si>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</si>
  <si>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</si>
  <si>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</si>
  <si>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</si>
  <si>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</si>
  <si>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</si>
  <si>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</si>
  <si>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</si>
  <si>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</si>
  <si>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</si>
  <si>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</si>
  <si>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</si>
  <si>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</si>
  <si>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</si>
  <si>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</si>
  <si>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</si>
  <si>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</si>
  <si>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</si>
  <si>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</si>
  <si>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</si>
  <si>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</si>
  <si>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</si>
  <si>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</si>
  <si>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</si>
  <si>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</si>
  <si>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</si>
  <si>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</si>
  <si>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</si>
  <si>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</si>
  <si>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</si>
  <si>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</si>
  <si>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</si>
  <si>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</si>
  <si>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</si>
  <si>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</si>
  <si>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</si>
  <si>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</si>
  <si>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</si>
  <si>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</si>
  <si>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</si>
  <si>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</si>
  <si>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</si>
  <si>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</si>
  <si>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</si>
  <si>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</si>
  <si>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</si>
  <si>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</si>
  <si>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</si>
  <si>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</si>
  <si>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</si>
  <si>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</si>
  <si>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</si>
  <si>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</si>
  <si>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</si>
  <si>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</si>
  <si>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</si>
  <si>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</si>
  <si>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</si>
  <si>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</si>
  <si>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</si>
  <si>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</si>
  <si>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</si>
  <si>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4:25:18 pm</t>
  </si>
  <si>
    <t>Dec 18, 2023 4:24:31 pm</t>
  </si>
  <si>
    <t>Dec 18, 2023 4:25:11 pm</t>
  </si>
  <si>
    <t>39.783 s</t>
  </si>
  <si>
    <t>0%</t>
  </si>
  <si>
    <t>73%</t>
  </si>
  <si>
    <t>@onlytest</t>
  </si>
  <si>
    <t>user test feature</t>
  </si>
  <si>
    <t>searchTheUserCreatedAndVerifyIt()</t>
  </si>
  <si>
    <t>38.998 s</t>
  </si>
  <si>
    <t>39.002 s</t>
  </si>
  <si>
    <t>And click on  status"Enabled"</t>
  </si>
  <si>
    <t xml:space="preserve">org.openqa.selenium.StaleElementReferenceException: stale element reference: stale element not found
  (Session info: chrome=120.0.6099.72)
For documentation on this error, please visit: https://www.selenium.dev/documentation/webdriver/troubleshooting/errors#stale-element-reference-exception
Build info: version: '4.15.0', revision: '1d14b5521b'
System info: os.name: 'Windows 11', os.arch: 'amd64', os.version: '10.0', java.version: '17.0.8'
Driver info: org.openqa.selenium.chrome.ChromeDriver
Command: [de661c9a1b1be5a64b45b23ffa2fcf0c, getElementText {id=0A7B5B16CA25FBB516ADCB793AAF2B0A_element_102}]
Capabilities {acceptInsecureCerts: false, browserName: chrome, browserVersion: 120.0.6099.72, chrome: {chromedriverVersion: 120.0.6099.71 (9729082fe617..., userDataDir: C:\Users\prexa\AppData\Loca...}, fedcm:accounts: true, goog:chromeOptions: {debuggerAddress: localhost:56637}, networkConnectionEnabled: false, pageLoadStrategy: normal, platformName: windows, proxy: Proxy(), se:cdp: ws://localhost:56637/devtoo...,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(de661c9a1b1be5a64b45b23ffa2fcf0c)] -&gt; xpath: //div[@role='option']]
Session ID: de661c9a1b1be5a64b45b23ffa2fcf0c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org.openqa.selenium.remote.RemoteWebElement.getText(RemoteWebElement.java:192)
	at com.orangehrmlive.demo.pages.pages.ViewSystemUsersPage.selectUserStatusFromDropDown(ViewSystemUsersPage.java:125)
	at com.orangehrmlive.demo.steps.UserSteps.clickOnStatus(UserSteps.java:103)
	at ✽.click on  status"Enabled"(file:///C:/Users/prexa/IdeaProjects/orange-hrm-cucumber1/src/test/resources/features/usertest.feature:30)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</si>
</sst>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A00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8.0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8.0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81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8.0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