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<sst xmlns="http://schemas.openxmlformats.org/spreadsheetml/2006/main" count="169" uniqueCount="79">
  <si>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</si>
  <si>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</si>
  <si>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</si>
  <si>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</si>
  <si>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</si>
  <si>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</si>
  <si>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</si>
  <si>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</si>
  <si>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</si>
  <si>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</si>
  <si>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</si>
  <si>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</si>
  <si>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</si>
  <si>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</si>
  <si>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</si>
  <si>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</si>
  <si>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</si>
  <si>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</si>
  <si>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</si>
  <si>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</si>
  <si>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</si>
  <si>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</si>
  <si>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</si>
  <si>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</si>
  <si>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</si>
  <si>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</si>
  <si>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</si>
  <si>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</si>
  <si>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</si>
  <si>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</si>
  <si>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</si>
  <si>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</si>
  <si>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</si>
  <si>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</si>
  <si>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</si>
  <si>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</si>
  <si>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</si>
  <si>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</si>
  <si>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</si>
  <si>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</si>
  <si>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</si>
  <si>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</si>
  <si>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</si>
  <si>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</si>
  <si>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</si>
  <si>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</si>
  <si>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</si>
  <si>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</si>
  <si>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</si>
  <si>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</si>
  <si>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</si>
  <si>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</si>
  <si>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</si>
  <si>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</si>
  <si>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</si>
  <si>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</si>
  <si>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</si>
  <si>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</si>
  <si>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</si>
  <si>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</si>
  <si>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</si>
  <si>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</si>
  <si>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</si>
  <si>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</si>
  <si>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</si>
  <si>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</si>
  <si>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4:45:53 pm</t>
  </si>
  <si>
    <t>Dec 18, 2023 4:45:39 pm</t>
  </si>
  <si>
    <t>Dec 18, 2023 4:45:47 pm</t>
  </si>
  <si>
    <t>8.126 s</t>
  </si>
  <si>
    <t>0%</t>
  </si>
  <si>
    <t>64%</t>
  </si>
  <si>
    <t>@onlytest</t>
  </si>
  <si>
    <t>user test feature</t>
  </si>
  <si>
    <t>searchTheUserCreatedAndVerifyIt()</t>
  </si>
  <si>
    <t>7.322 s</t>
  </si>
  <si>
    <t>7.327 s</t>
  </si>
  <si>
    <t>And select UserRole"Admin"</t>
  </si>
  <si>
    <t xml:space="preserve">org.openqa.selenium.support.ui.UnexpectedTagNameException: Element should have been "select" but was "div"
Build info: version: '4.15.0', revision: '1d14b5521b'
System info: os.name: 'Windows 11', os.arch: 'amd64', os.version: '10.0', java.version: '17.0.8'
Driver info: driver.version: unknown
	at org.openqa.selenium.support.ui.Select.&lt;init&gt;(Select.java:46)
	at com.orangehrmlive.demo.utility.Utility.selectByVisibleTextFromDropDown(Utility.java:148)
	at com.orangehrmlive.demo.pages.pages.ViewSystemUsersPage.selectUserRoleDropDown(ViewSystemUsersPage.java:193)
	at com.orangehrmlive.demo.steps.UserSteps.selectUserRole(UserSteps.java:98)
	at ✽.select UserRole"Admin"(file:///C:/Users/prexa/IdeaProjects/orange-hrm-cucumber1/src/test/resources/features/usertest.feature:29)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</si>
</sst>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C8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7.0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7.0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04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