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<sst xmlns="http://schemas.openxmlformats.org/spreadsheetml/2006/main" count="169" uniqueCount="79">
  <si>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</si>
  <si>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</si>
  <si>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</si>
  <si>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</si>
  <si>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</si>
  <si>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</si>
  <si>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</si>
  <si>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</si>
  <si>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</si>
  <si>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</si>
  <si>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</si>
  <si>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</si>
  <si>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</si>
  <si>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</si>
  <si>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</si>
  <si>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</si>
  <si>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</si>
  <si>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</si>
  <si>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</si>
  <si>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</si>
  <si>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</si>
  <si>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</si>
  <si>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</si>
  <si>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</si>
  <si>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</si>
  <si>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</si>
  <si>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</si>
  <si>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</si>
  <si>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</si>
  <si>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</si>
  <si>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</si>
  <si>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</si>
  <si>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</si>
  <si>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</si>
  <si>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</si>
  <si>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</si>
  <si>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</si>
  <si>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</si>
  <si>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</si>
  <si>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</si>
  <si>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</si>
  <si>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</si>
  <si>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</si>
  <si>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</si>
  <si>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</si>
  <si>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</si>
  <si>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</si>
  <si>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</si>
  <si>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</si>
  <si>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</si>
  <si>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</si>
  <si>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</si>
  <si>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</si>
  <si>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</si>
  <si>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</si>
  <si>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</si>
  <si>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</si>
  <si>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</si>
  <si>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</si>
  <si>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</si>
  <si>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</si>
  <si>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</si>
  <si>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</si>
  <si>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</si>
  <si>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</si>
  <si>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</si>
  <si>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4:59:14 pm</t>
  </si>
  <si>
    <t>Dec 18, 2023 4:58:58 pm</t>
  </si>
  <si>
    <t>Dec 18, 2023 4:59:08 pm</t>
  </si>
  <si>
    <t>9.496 s</t>
  </si>
  <si>
    <t>0%</t>
  </si>
  <si>
    <t>64%</t>
  </si>
  <si>
    <t>@onlytest</t>
  </si>
  <si>
    <t>user test feature</t>
  </si>
  <si>
    <t>searchTheUserCreatedAndVerifyIt()</t>
  </si>
  <si>
    <t>8.489 s</t>
  </si>
  <si>
    <t>8.494 s</t>
  </si>
  <si>
    <t>And select UserRole"Admin"</t>
  </si>
  <si>
    <t xml:space="preserve">org.openqa.selenium.support.ui.UnexpectedTagNameException: Element should have been "select" but was "div"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com.orangehrmlive.demo.utility.Utility.selectByVisibleTextFromDropDown(Utility.java:148)
	at com.orangehrmlive.demo.pages.pages.ViewSystemUsersPage.selectUserRoleDropDown(ViewSystemUsersPage.java:199)
	at com.orangehrmlive.demo.steps.UserSteps.selectUserRole(UserSteps.java:98)
	at ✽.select UserRole"Admin"(file:///C:/Users/prexa/IdeaProjects/orange-hrm-cucumber1/src/test/resources/features/usertest.feature:29)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</si>
</sst>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A5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7.0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7.0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4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