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<sst xmlns="http://schemas.openxmlformats.org/spreadsheetml/2006/main" count="169" uniqueCount="79">
  <si>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</si>
  <si>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</si>
  <si>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</si>
  <si>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</si>
  <si>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</si>
  <si>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</si>
  <si>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</si>
  <si>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</si>
  <si>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</si>
  <si>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</si>
  <si>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</si>
  <si>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</si>
  <si>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</si>
  <si>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</si>
  <si>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</si>
  <si>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</si>
  <si>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</si>
  <si>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</si>
  <si>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</si>
  <si>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</si>
  <si>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</si>
  <si>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</si>
  <si>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</si>
  <si>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</si>
  <si>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</si>
  <si>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</si>
  <si>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</si>
  <si>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</si>
  <si>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</si>
  <si>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</si>
  <si>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</si>
  <si>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</si>
  <si>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</si>
  <si>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</si>
  <si>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</si>
  <si>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</si>
  <si>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</si>
  <si>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</si>
  <si>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</si>
  <si>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</si>
  <si>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</si>
  <si>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</si>
  <si>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</si>
  <si>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</si>
  <si>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</si>
  <si>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</si>
  <si>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</si>
  <si>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</si>
  <si>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</si>
  <si>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</si>
  <si>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</si>
  <si>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</si>
  <si>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</si>
  <si>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</si>
  <si>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</si>
  <si>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</si>
  <si>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</si>
  <si>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</si>
  <si>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</si>
  <si>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</si>
  <si>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</si>
  <si>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</si>
  <si>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</si>
  <si>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</si>
  <si>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</si>
  <si>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</si>
  <si>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10:08:31 pm</t>
  </si>
  <si>
    <t>Dec 18, 2023 10:07:59 pm</t>
  </si>
  <si>
    <t>Dec 18, 2023 10:08:25 pm</t>
  </si>
  <si>
    <t>25.718 s</t>
  </si>
  <si>
    <t>0%</t>
  </si>
  <si>
    <t>50%</t>
  </si>
  <si>
    <t>@onlytest</t>
  </si>
  <si>
    <t>create topmenutest.feature</t>
  </si>
  <si>
    <t>verifyUserShouldNavigateToComponentsPageSuccessfully</t>
  </si>
  <si>
    <t>24.850 s</t>
  </si>
  <si>
    <t>24.856 s</t>
  </si>
  <si>
    <t>And User clicks on show all components tab</t>
  </si>
  <si>
    <t xml:space="preserve">org.openqa.selenium.ElementNotInteractableException: element not interactable
  (Session info: chrome=120.0.6099.72)
Build info: version: '4.15.0', revision: '1d14b5521b'
System info: os.name: 'Windows 11', os.arch: 'amd64', os.version: '10.0', java.version: '17.0.8'
Driver info: org.openqa.selenium.chrome.ChromeDriver
Command: [05cdf82f841af71c9503771f5b1fe7f3, clickElement {id=038B628CF068BEA47F287CE9F5D9D834_element_58}]
Capabilities {acceptInsecureCerts: false, browserName: chrome, browserVersion: 120.0.6099.72, chrome: {chromedriverVersion: 120.0.6099.109 (3419140ab66..., userDataDir: C:\Users\prexa\AppData\Loca...}, fedcm:accounts: true, goog:chromeOptions: {debuggerAddress: localhost:61698}, networkConnectionEnabled: false, pageLoadStrategy: normal, platformName: windows, proxy: Proxy(), se:cdp: ws://localhost:61698/devtoo...,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(05cdf82f841af71c9503771f5b1fe7f3)] -&gt; xpath: //a[text() = 'Show AllComponents']]
Session ID: 05cdf82f841af71c9503771f5b1fe7f3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com.tutorialsninja.demo.utility.Utility.clickOnElement(Utility.java:52)
	at com.tutorialsninja.demo.pages.HomePage.clickOnShowAllComponentsTab(HomePage.java:83)
	at com.tutorialsninja.demo.steps.TopMenuTestSteps.userClicksOnShowAllComponentsTab(TopMenuTestSteps.java:57)
	at ✽.User clicks on show all components tab(file:///C:/Users/prexa/IdeaProjects/tutorialsninja-cucumber1/src/test/resources/features/topmenutest.feature:18)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</si>
</sst>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verifyUserShouldNavigateToComponentsPageSuccessfully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E0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A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