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<sst xmlns="http://schemas.openxmlformats.org/spreadsheetml/2006/main" count="169" uniqueCount="78">
  <si>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</si>
  <si>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</si>
  <si>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</si>
  <si>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</si>
  <si>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</si>
  <si>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</si>
  <si>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</si>
  <si>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</si>
  <si>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</si>
  <si>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</si>
  <si>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</si>
  <si>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</si>
  <si>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</si>
  <si>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</si>
  <si>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</si>
  <si>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</si>
  <si>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</si>
  <si>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</si>
  <si>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</si>
  <si>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</si>
  <si>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</si>
  <si>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</si>
  <si>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</si>
  <si>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</si>
  <si>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</si>
  <si>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</si>
  <si>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</si>
  <si>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</si>
  <si>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</si>
  <si>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</si>
  <si>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</si>
  <si>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</si>
  <si>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</si>
  <si>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</si>
  <si>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</si>
  <si>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</si>
  <si>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</si>
  <si>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</si>
  <si>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</si>
  <si>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</si>
  <si>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</si>
  <si>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</si>
  <si>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</si>
  <si>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</si>
  <si>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</si>
  <si>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</si>
  <si>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</si>
  <si>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</si>
  <si>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</si>
  <si>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</si>
  <si>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</si>
  <si>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</si>
  <si>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</si>
  <si>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</si>
  <si>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</si>
  <si>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</si>
  <si>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</si>
  <si>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</si>
  <si>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</si>
  <si>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</si>
  <si>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</si>
  <si>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</si>
  <si>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</si>
  <si>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</si>
  <si>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</si>
  <si>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</si>
  <si>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11:18:31 pm</t>
  </si>
  <si>
    <t>Dec 18, 2023 11:18:21 pm</t>
  </si>
  <si>
    <t>Dec 18, 2023 11:18:27 pm</t>
  </si>
  <si>
    <t>6.072 s</t>
  </si>
  <si>
    <t>0%</t>
  </si>
  <si>
    <t>@onlytest</t>
  </si>
  <si>
    <t>create Desktops test</t>
  </si>
  <si>
    <t>: verifyProductArrangeInAlphaBalticOrder</t>
  </si>
  <si>
    <t>5.211 s</t>
  </si>
  <si>
    <t>5.217 s</t>
  </si>
  <si>
    <t>Given user Mouse hover on Desktops tab and clicks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</si>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</sst>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: verifyProductArrangeInAlphaBalticOrder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: verifyProductArrangeInAlphaBalticOrder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: verifyProductArrangeInAlphaBalticOrder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: verifyProductArrangeInAlphaBalticOrder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: verifyProductArrangeInAlphaBalticOrder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: verifyProductArrangeInAlphaBalticOrder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C0C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5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