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<sst xmlns="http://schemas.openxmlformats.org/spreadsheetml/2006/main" count="120" uniqueCount="60">
  <si>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</si>
  <si>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</si>
  <si>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</si>
  <si>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</si>
  <si>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</si>
  <si>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</si>
  <si>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</si>
  <si>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</si>
  <si>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</si>
  <si>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</si>
  <si>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</si>
  <si>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</si>
  <si>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</si>
  <si>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</si>
  <si>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</si>
  <si>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</si>
  <si>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</si>
  <si>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</si>
  <si>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</si>
  <si>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</si>
  <si>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</si>
  <si>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</si>
  <si>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</si>
  <si>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</si>
  <si>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</si>
  <si>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</si>
  <si>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</si>
  <si>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</si>
  <si>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</si>
  <si>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</si>
  <si>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</si>
  <si>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</si>
  <si>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</si>
  <si>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</si>
  <si>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</si>
  <si>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</si>
  <si>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</si>
  <si>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</si>
  <si>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</si>
  <si>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</si>
  <si>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</si>
  <si>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</si>
  <si>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</si>
  <si>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</si>
  <si>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</si>
  <si>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</si>
  <si>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</si>
  <si>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</si>
  <si>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</si>
  <si>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</si>
  <si>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11:24:32 pm</t>
  </si>
  <si>
    <t>Dec 18, 2023 11:24:21 pm</t>
  </si>
  <si>
    <t>Dec 18, 2023 11:24:27 pm</t>
  </si>
  <si>
    <t>6.516 s</t>
  </si>
  <si>
    <t>100%</t>
  </si>
  <si>
    <t>verifyProductArrangeInAlphaBalticOrder</t>
  </si>
  <si>
    <t>5.700 s</t>
  </si>
  <si>
    <t>create Desktops test</t>
  </si>
  <si>
    <t>@onlytest</t>
  </si>
  <si>
    <t>5.703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</si>
</sst>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verifyProductArrangeInAlphaBalticOrder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verifyProductArrangeInAlphaBalticOrder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verifyProductArrangeInAlphaBalticOrder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2B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4.0</v>
      </c>
      <c r="K22" s="85" t="n">
        <v>4.0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