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<sst xmlns="http://schemas.openxmlformats.org/spreadsheetml/2006/main" count="120" uniqueCount="60">
  <si>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</si>
  <si>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</si>
  <si>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</si>
  <si>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</si>
  <si>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</si>
  <si>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</si>
  <si>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</si>
  <si>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</si>
  <si>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</si>
  <si>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</si>
  <si>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</si>
  <si>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</si>
  <si>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</si>
  <si>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</si>
  <si>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</si>
  <si>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</si>
  <si>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</si>
  <si>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</si>
  <si>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</si>
  <si>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</si>
  <si>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</si>
  <si>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</si>
  <si>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</si>
  <si>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</si>
  <si>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</si>
  <si>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</si>
  <si>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</si>
  <si>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</si>
  <si>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</si>
  <si>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</si>
  <si>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</si>
  <si>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</si>
  <si>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</si>
  <si>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</si>
  <si>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</si>
  <si>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</si>
  <si>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</si>
  <si>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</si>
  <si>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</si>
  <si>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</si>
  <si>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</si>
  <si>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</si>
  <si>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</si>
  <si>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</si>
  <si>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</si>
  <si>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</si>
  <si>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</si>
  <si>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</si>
  <si>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</si>
  <si>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</si>
  <si>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12:38:36 pm</t>
  </si>
  <si>
    <t>Dec 20, 2023 12:38:25 pm</t>
  </si>
  <si>
    <t>Dec 20, 2023 12:38:32 pm</t>
  </si>
  <si>
    <t>7.692 s</t>
  </si>
  <si>
    <t>100%</t>
  </si>
  <si>
    <t>verifyProductArrangeInAlphaBalticOrder</t>
  </si>
  <si>
    <t>6.902 s</t>
  </si>
  <si>
    <t>create Desktops test</t>
  </si>
  <si>
    <t>@onlytest</t>
  </si>
  <si>
    <t>6.905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</si>
</sst>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